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<sst xmlns="http://schemas.openxmlformats.org/spreadsheetml/2006/main" count="172" uniqueCount="120">
  <si>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</si>
  <si>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</si>
  <si>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</si>
  <si>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</si>
  <si>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</si>
  <si>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</si>
  <si>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</si>
  <si>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</si>
  <si>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</si>
  <si>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</si>
  <si>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</si>
  <si>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</si>
  <si>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</si>
  <si>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</si>
  <si>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</si>
  <si>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</si>
  <si>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</si>
  <si>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</si>
  <si>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</si>
  <si>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</si>
  <si>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</si>
  <si>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</si>
  <si>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</si>
  <si>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</si>
  <si>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</si>
  <si>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</si>
  <si>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</si>
  <si>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</si>
  <si>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</si>
  <si>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</si>
  <si>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</si>
  <si>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</si>
  <si>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</si>
  <si>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</si>
  <si>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</si>
  <si>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</si>
  <si>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</si>
  <si>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</si>
  <si>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</si>
  <si>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</si>
  <si>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</si>
  <si>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</si>
  <si>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</si>
  <si>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</si>
  <si>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</si>
  <si>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</si>
  <si>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</si>
  <si>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</si>
  <si>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</si>
  <si>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</si>
  <si>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</si>
  <si>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</si>
  <si>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</si>
  <si>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</si>
  <si>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</si>
  <si>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</si>
  <si>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</si>
  <si>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</si>
  <si>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</si>
  <si>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</si>
  <si>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</si>
  <si>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</si>
  <si>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</si>
  <si>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</si>
  <si>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</si>
  <si>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</si>
  <si>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</si>
  <si>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</si>
  <si>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</si>
  <si>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</si>
  <si>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</si>
  <si>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</si>
  <si>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</si>
  <si>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</si>
  <si>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</si>
  <si>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</si>
  <si>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</si>
  <si>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</si>
  <si>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</si>
  <si>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</si>
  <si>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</si>
  <si>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</si>
  <si>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</si>
  <si>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</si>
  <si>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</si>
  <si>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</si>
  <si>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</si>
  <si>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</si>
  <si>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</si>
  <si>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</si>
  <si>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</si>
  <si>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</si>
  <si>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</si>
  <si>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</si>
  <si>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</si>
  <si>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190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</si>
  <si>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</si>
  <si>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</si>
  <si>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</si>
  <si>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</si>
  <si>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</si>
  <si>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</si>
  <si>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</si>
  <si>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</si>
  <si>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</si>
  <si>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</si>
  <si>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</si>
  <si>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191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</si>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</sst>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Main!$B$2:$B$349</c:f>
              <c:numCache>
                <c:formatCode>General</c:formatCode>
                <c:ptCount val="348"/>
                <c:pt idx="0">
                  <c:v>15782648.11953605</c:v>
                </c:pt>
                <c:pt idx="1">
                  <c:v>77618924.35758761</c:v>
                </c:pt>
                <c:pt idx="2">
                  <c:v>75217412.29677427</c:v>
                </c:pt>
                <c:pt idx="3">
                  <c:v>72789641.39604191</c:v>
                </c:pt>
                <c:pt idx="4">
                  <c:v>70348993.25035767</c:v>
                </c:pt>
                <c:pt idx="5">
                  <c:v>67904657.04919851</c:v>
                </c:pt>
                <c:pt idx="6">
                  <c:v>65328797.91868626</c:v>
                </c:pt>
                <c:pt idx="7">
                  <c:v>62800705.09691098</c:v>
                </c:pt>
                <c:pt idx="8">
                  <c:v>43480681.80175655</c:v>
                </c:pt>
                <c:pt idx="9">
                  <c:v>36348296.16001439</c:v>
                </c:pt>
                <c:pt idx="10">
                  <c:v>34230997.83977574</c:v>
                </c:pt>
                <c:pt idx="11">
                  <c:v>32754751.75863191</c:v>
                </c:pt>
                <c:pt idx="12">
                  <c:v>32851808.90669146</c:v>
                </c:pt>
                <c:pt idx="13">
                  <c:v>33178475.40817822</c:v>
                </c:pt>
                <c:pt idx="14">
                  <c:v>32850926.61421502</c:v>
                </c:pt>
                <c:pt idx="15">
                  <c:v>33172217.36333641</c:v>
                </c:pt>
                <c:pt idx="16">
                  <c:v>31174790.8238699</c:v>
                </c:pt>
                <c:pt idx="17">
                  <c:v>28338823.69528647</c:v>
                </c:pt>
                <c:pt idx="18">
                  <c:v>26691854.92154032</c:v>
                </c:pt>
                <c:pt idx="19">
                  <c:v>25660577.42180985</c:v>
                </c:pt>
                <c:pt idx="20">
                  <c:v>24986611.59251819</c:v>
                </c:pt>
                <c:pt idx="21">
                  <c:v>24587507.11266499</c:v>
                </c:pt>
                <c:pt idx="22">
                  <c:v>24680483.5750641</c:v>
                </c:pt>
                <c:pt idx="23">
                  <c:v>23711689.28073888</c:v>
                </c:pt>
                <c:pt idx="24">
                  <c:v>22719956.29597188</c:v>
                </c:pt>
                <c:pt idx="25">
                  <c:v>21734608.06008044</c:v>
                </c:pt>
                <c:pt idx="26">
                  <c:v>20958090.49563462</c:v>
                </c:pt>
                <c:pt idx="27">
                  <c:v>20326134.45528521</c:v>
                </c:pt>
                <c:pt idx="28">
                  <c:v>19950876.30369617</c:v>
                </c:pt>
                <c:pt idx="29">
                  <c:v>19719432.68478791</c:v>
                </c:pt>
                <c:pt idx="30">
                  <c:v>19684409.48279216</c:v>
                </c:pt>
                <c:pt idx="31">
                  <c:v>19179377.85883305</c:v>
                </c:pt>
                <c:pt idx="32">
                  <c:v>18706889.70408134</c:v>
                </c:pt>
                <c:pt idx="33">
                  <c:v>18240807.74726601</c:v>
                </c:pt>
                <c:pt idx="34">
                  <c:v>17834040.91252857</c:v>
                </c:pt>
                <c:pt idx="35">
                  <c:v>17464524.03939416</c:v>
                </c:pt>
                <c:pt idx="36">
                  <c:v>17208129.16302104</c:v>
                </c:pt>
                <c:pt idx="37">
                  <c:v>17040824.66792327</c:v>
                </c:pt>
                <c:pt idx="38">
                  <c:v>16994797.62387289</c:v>
                </c:pt>
                <c:pt idx="39">
                  <c:v>16980654.4512756</c:v>
                </c:pt>
                <c:pt idx="40">
                  <c:v>16648653.82800144</c:v>
                </c:pt>
                <c:pt idx="41">
                  <c:v>16371315.85585982</c:v>
                </c:pt>
                <c:pt idx="42">
                  <c:v>16112670.72571416</c:v>
                </c:pt>
                <c:pt idx="43">
                  <c:v>15863401.29154713</c:v>
                </c:pt>
                <c:pt idx="44">
                  <c:v>15674829.69782999</c:v>
                </c:pt>
                <c:pt idx="45">
                  <c:v>15550164.17198567</c:v>
                </c:pt>
                <c:pt idx="46">
                  <c:v>15377577.6390838</c:v>
                </c:pt>
                <c:pt idx="47">
                  <c:v>15219978.54443952</c:v>
                </c:pt>
                <c:pt idx="48">
                  <c:v>15073011.71621028</c:v>
                </c:pt>
                <c:pt idx="49">
                  <c:v>14916083.43321387</c:v>
                </c:pt>
                <c:pt idx="50">
                  <c:v>14769201.65449147</c:v>
                </c:pt>
                <c:pt idx="51">
                  <c:v>14615773.17151866</c:v>
                </c:pt>
                <c:pt idx="52">
                  <c:v>14487502.10554185</c:v>
                </c:pt>
                <c:pt idx="53">
                  <c:v>14396228.44915385</c:v>
                </c:pt>
                <c:pt idx="54">
                  <c:v>14276489.75543965</c:v>
                </c:pt>
                <c:pt idx="55">
                  <c:v>14166088.33869812</c:v>
                </c:pt>
                <c:pt idx="56">
                  <c:v>14065280.7444979</c:v>
                </c:pt>
                <c:pt idx="57">
                  <c:v>13963311.64321506</c:v>
                </c:pt>
                <c:pt idx="58">
                  <c:v>13869795.72173932</c:v>
                </c:pt>
                <c:pt idx="59">
                  <c:v>13769201.29053177</c:v>
                </c:pt>
                <c:pt idx="60">
                  <c:v>13680797.80068897</c:v>
                </c:pt>
                <c:pt idx="61">
                  <c:v>13615796.52148516</c:v>
                </c:pt>
                <c:pt idx="62">
                  <c:v>13531384.2195997</c:v>
                </c:pt>
                <c:pt idx="63">
                  <c:v>13451978.0014179</c:v>
                </c:pt>
                <c:pt idx="64">
                  <c:v>13380458.47087207</c:v>
                </c:pt>
                <c:pt idx="65">
                  <c:v>13309982.01292296</c:v>
                </c:pt>
                <c:pt idx="66">
                  <c:v>13245906.9970463</c:v>
                </c:pt>
                <c:pt idx="67">
                  <c:v>13175810.79635985</c:v>
                </c:pt>
                <c:pt idx="68">
                  <c:v>13112505.70001967</c:v>
                </c:pt>
                <c:pt idx="69">
                  <c:v>13064617.42463772</c:v>
                </c:pt>
                <c:pt idx="70">
                  <c:v>13004231.66182757</c:v>
                </c:pt>
                <c:pt idx="71">
                  <c:v>12946767.34797968</c:v>
                </c:pt>
                <c:pt idx="72">
                  <c:v>12894445.2188459</c:v>
                </c:pt>
                <c:pt idx="73">
                  <c:v>12842956.97524776</c:v>
                </c:pt>
                <c:pt idx="74">
                  <c:v>12796265.05859776</c:v>
                </c:pt>
                <c:pt idx="75">
                  <c:v>12745495.71869739</c:v>
                </c:pt>
                <c:pt idx="76">
                  <c:v>12698819.27175764</c:v>
                </c:pt>
                <c:pt idx="77">
                  <c:v>12663371.16498599</c:v>
                </c:pt>
                <c:pt idx="78">
                  <c:v>12618863.47283296</c:v>
                </c:pt>
                <c:pt idx="79">
                  <c:v>12576131.02032777</c:v>
                </c:pt>
                <c:pt idx="80">
                  <c:v>12536842.52438935</c:v>
                </c:pt>
                <c:pt idx="81">
                  <c:v>12498526.91596314</c:v>
                </c:pt>
                <c:pt idx="82">
                  <c:v>12463789.80240672</c:v>
                </c:pt>
                <c:pt idx="83">
                  <c:v>12425847.90114115</c:v>
                </c:pt>
                <c:pt idx="84">
                  <c:v>12390671.18771305</c:v>
                </c:pt>
                <c:pt idx="85">
                  <c:v>12363501.89126567</c:v>
                </c:pt>
                <c:pt idx="86">
                  <c:v>12330110.00509084</c:v>
                </c:pt>
                <c:pt idx="87">
                  <c:v>12297750.4169139</c:v>
                </c:pt>
                <c:pt idx="88">
                  <c:v>12267907.5871071</c:v>
                </c:pt>
                <c:pt idx="89">
                  <c:v>12238606.42326971</c:v>
                </c:pt>
                <c:pt idx="90">
                  <c:v>12212038.10924526</c:v>
                </c:pt>
                <c:pt idx="91">
                  <c:v>12183272.64496665</c:v>
                </c:pt>
                <c:pt idx="92">
                  <c:v>12156247.59032947</c:v>
                </c:pt>
                <c:pt idx="93">
                  <c:v>12135432.16906203</c:v>
                </c:pt>
                <c:pt idx="94">
                  <c:v>12109883.77113118</c:v>
                </c:pt>
                <c:pt idx="95">
                  <c:v>12085073.59174967</c:v>
                </c:pt>
                <c:pt idx="96">
                  <c:v>12061951.87578522</c:v>
                </c:pt>
                <c:pt idx="97">
                  <c:v>12039461.19301518</c:v>
                </c:pt>
                <c:pt idx="98">
                  <c:v>12019095.79858479</c:v>
                </c:pt>
                <c:pt idx="99">
                  <c:v>11996878.13616073</c:v>
                </c:pt>
                <c:pt idx="100">
                  <c:v>11975957.91986911</c:v>
                </c:pt>
                <c:pt idx="101">
                  <c:v>11959599.36729218</c:v>
                </c:pt>
                <c:pt idx="102">
                  <c:v>11939915.96659549</c:v>
                </c:pt>
                <c:pt idx="103">
                  <c:v>11920646.93406679</c:v>
                </c:pt>
                <c:pt idx="104">
                  <c:v>11902743.81459047</c:v>
                </c:pt>
                <c:pt idx="105">
                  <c:v>11885162.68927775</c:v>
                </c:pt>
                <c:pt idx="106">
                  <c:v>11869254.03809081</c:v>
                </c:pt>
                <c:pt idx="107">
                  <c:v>11852077.43176066</c:v>
                </c:pt>
                <c:pt idx="108">
                  <c:v>11835701.63015475</c:v>
                </c:pt>
                <c:pt idx="109">
                  <c:v>11823016.36137676</c:v>
                </c:pt>
                <c:pt idx="110">
                  <c:v>11807684.15542266</c:v>
                </c:pt>
                <c:pt idx="111">
                  <c:v>11792704.44906971</c:v>
                </c:pt>
                <c:pt idx="112">
                  <c:v>11778629.64982231</c:v>
                </c:pt>
                <c:pt idx="113">
                  <c:v>11764982.77013616</c:v>
                </c:pt>
                <c:pt idx="114">
                  <c:v>11752687.93318639</c:v>
                </c:pt>
                <c:pt idx="115">
                  <c:v>11739244.64816907</c:v>
                </c:pt>
                <c:pt idx="116">
                  <c:v>11726457.50364594</c:v>
                </c:pt>
                <c:pt idx="117">
                  <c:v>11716403.28199448</c:v>
                </c:pt>
                <c:pt idx="118">
                  <c:v>11704496.89704354</c:v>
                </c:pt>
                <c:pt idx="119">
                  <c:v>11692761.8927454</c:v>
                </c:pt>
                <c:pt idx="120">
                  <c:v>11681831.24275988</c:v>
                </c:pt>
                <c:pt idx="121">
                  <c:v>11671092.60921971</c:v>
                </c:pt>
                <c:pt idx="122">
                  <c:v>11661433.98544916</c:v>
                </c:pt>
                <c:pt idx="123">
                  <c:v>11651021.93056165</c:v>
                </c:pt>
                <c:pt idx="124">
                  <c:v>11640982.99197739</c:v>
                </c:pt>
                <c:pt idx="125">
                  <c:v>11633236.14062024</c:v>
                </c:pt>
                <c:pt idx="126">
                  <c:v>11623947.49086873</c:v>
                </c:pt>
                <c:pt idx="127">
                  <c:v>11614845.09832662</c:v>
                </c:pt>
                <c:pt idx="128">
                  <c:v>11606247.6781249</c:v>
                </c:pt>
                <c:pt idx="129">
                  <c:v>11597955.14131966</c:v>
                </c:pt>
                <c:pt idx="130">
                  <c:v>11590560.9992459</c:v>
                </c:pt>
                <c:pt idx="131">
                  <c:v>11582428.06640152</c:v>
                </c:pt>
                <c:pt idx="132">
                  <c:v>11574642.96565015</c:v>
                </c:pt>
                <c:pt idx="133">
                  <c:v>11568532.56495797</c:v>
                </c:pt>
                <c:pt idx="134">
                  <c:v>11561383.51394331</c:v>
                </c:pt>
                <c:pt idx="135">
                  <c:v>11554297.34843755</c:v>
                </c:pt>
                <c:pt idx="136">
                  <c:v>11547712.05386189</c:v>
                </c:pt>
                <c:pt idx="137">
                  <c:v>11541235.74630095</c:v>
                </c:pt>
                <c:pt idx="138">
                  <c:v>11535474.76846947</c:v>
                </c:pt>
                <c:pt idx="139">
                  <c:v>11529274.03312576</c:v>
                </c:pt>
                <c:pt idx="140">
                  <c:v>11523233.32798242</c:v>
                </c:pt>
                <c:pt idx="141">
                  <c:v>11518644.42153449</c:v>
                </c:pt>
                <c:pt idx="142">
                  <c:v>11513146.85927742</c:v>
                </c:pt>
                <c:pt idx="143">
                  <c:v>11507757.82907536</c:v>
                </c:pt>
                <c:pt idx="144">
                  <c:v>11502647.45134366</c:v>
                </c:pt>
                <c:pt idx="145">
                  <c:v>11497761.57029768</c:v>
                </c:pt>
                <c:pt idx="146">
                  <c:v>11493481.10962396</c:v>
                </c:pt>
                <c:pt idx="147">
                  <c:v>11488721.29996501</c:v>
                </c:pt>
                <c:pt idx="148">
                  <c:v>11484150.00157043</c:v>
                </c:pt>
                <c:pt idx="149">
                  <c:v>11480593.71339644</c:v>
                </c:pt>
                <c:pt idx="150">
                  <c:v>11476479.96020932</c:v>
                </c:pt>
                <c:pt idx="151">
                  <c:v>11472377.15513449</c:v>
                </c:pt>
                <c:pt idx="152">
                  <c:v>11468596.78047317</c:v>
                </c:pt>
                <c:pt idx="153">
                  <c:v>11464868.08806043</c:v>
                </c:pt>
                <c:pt idx="154">
                  <c:v>11461609.12090847</c:v>
                </c:pt>
                <c:pt idx="155">
                  <c:v>11458115.27444025</c:v>
                </c:pt>
                <c:pt idx="156">
                  <c:v>11454668.15696599</c:v>
                </c:pt>
                <c:pt idx="157">
                  <c:v>11452129.970904</c:v>
                </c:pt>
                <c:pt idx="158">
                  <c:v>11449068.83733566</c:v>
                </c:pt>
                <c:pt idx="159">
                  <c:v>11446078.12385689</c:v>
                </c:pt>
                <c:pt idx="160">
                  <c:v>11443227.6373217</c:v>
                </c:pt>
                <c:pt idx="161">
                  <c:v>11440542.84172579</c:v>
                </c:pt>
                <c:pt idx="162">
                  <c:v>11438255.68043921</c:v>
                </c:pt>
                <c:pt idx="163">
                  <c:v>11435666.68255622</c:v>
                </c:pt>
                <c:pt idx="164">
                  <c:v>11433178.69313766</c:v>
                </c:pt>
                <c:pt idx="165">
                  <c:v>11431270.66512583</c:v>
                </c:pt>
                <c:pt idx="166">
                  <c:v>11429098.61939627</c:v>
                </c:pt>
                <c:pt idx="167">
                  <c:v>11426913.88018874</c:v>
                </c:pt>
                <c:pt idx="168">
                  <c:v>11424935.68815217</c:v>
                </c:pt>
                <c:pt idx="169">
                  <c:v>11422970.64752738</c:v>
                </c:pt>
                <c:pt idx="170">
                  <c:v>11421297.35890761</c:v>
                </c:pt>
                <c:pt idx="171">
                  <c:v>11419523.09128967</c:v>
                </c:pt>
                <c:pt idx="172">
                  <c:v>11417737.98376153</c:v>
                </c:pt>
                <c:pt idx="173">
                  <c:v>11416486.73459914</c:v>
                </c:pt>
                <c:pt idx="174">
                  <c:v>11414958.63482215</c:v>
                </c:pt>
                <c:pt idx="175">
                  <c:v>11413478.71327559</c:v>
                </c:pt>
                <c:pt idx="176">
                  <c:v>11412057.01280206</c:v>
                </c:pt>
                <c:pt idx="177">
                  <c:v>11410746.98527702</c:v>
                </c:pt>
                <c:pt idx="178">
                  <c:v>11409676.41117148</c:v>
                </c:pt>
                <c:pt idx="179">
                  <c:v>11408439.03354701</c:v>
                </c:pt>
                <c:pt idx="180">
                  <c:v>11407249.39276601</c:v>
                </c:pt>
                <c:pt idx="181">
                  <c:v>11406359.23475004</c:v>
                </c:pt>
                <c:pt idx="182">
                  <c:v>11405368.68610981</c:v>
                </c:pt>
                <c:pt idx="183">
                  <c:v>11404365.79830324</c:v>
                </c:pt>
                <c:pt idx="184">
                  <c:v>11403480.01166907</c:v>
                </c:pt>
                <c:pt idx="185">
                  <c:v>11402598.77439508</c:v>
                </c:pt>
                <c:pt idx="186">
                  <c:v>11401882.26633408</c:v>
                </c:pt>
                <c:pt idx="187">
                  <c:v>11401133.02597618</c:v>
                </c:pt>
                <c:pt idx="188">
                  <c:v>11400365.28628253</c:v>
                </c:pt>
                <c:pt idx="189">
                  <c:v>11399858.88968645</c:v>
                </c:pt>
                <c:pt idx="190">
                  <c:v>11399247.48041309</c:v>
                </c:pt>
                <c:pt idx="191">
                  <c:v>11398662.66230809</c:v>
                </c:pt>
                <c:pt idx="192">
                  <c:v>11398114.5809437</c:v>
                </c:pt>
                <c:pt idx="193">
                  <c:v>11397617.09893008</c:v>
                </c:pt>
                <c:pt idx="194">
                  <c:v>11397239.33051178</c:v>
                </c:pt>
                <c:pt idx="195">
                  <c:v>11396819.27712311</c:v>
                </c:pt>
                <c:pt idx="196">
                  <c:v>11396408.39473269</c:v>
                </c:pt>
                <c:pt idx="197">
                  <c:v>11396141.97551531</c:v>
                </c:pt>
                <c:pt idx="198">
                  <c:v>11395844.01423395</c:v>
                </c:pt>
                <c:pt idx="199">
                  <c:v>11395562.23371875</c:v>
                </c:pt>
                <c:pt idx="200">
                  <c:v>11395316.98425045</c:v>
                </c:pt>
                <c:pt idx="201">
                  <c:v>11395101.56748742</c:v>
                </c:pt>
                <c:pt idx="202">
                  <c:v>11394954.8673378</c:v>
                </c:pt>
                <c:pt idx="203">
                  <c:v>11394803.28096575</c:v>
                </c:pt>
                <c:pt idx="204">
                  <c:v>11394664.20478169</c:v>
                </c:pt>
                <c:pt idx="205">
                  <c:v>11394581.67776264</c:v>
                </c:pt>
                <c:pt idx="206">
                  <c:v>11394508.89588116</c:v>
                </c:pt>
                <c:pt idx="207">
                  <c:v>11394452.21592635</c:v>
                </c:pt>
                <c:pt idx="208">
                  <c:v>11394415.61086694</c:v>
                </c:pt>
                <c:pt idx="209">
                  <c:v>11394393.53456881</c:v>
                </c:pt>
                <c:pt idx="210">
                  <c:v>11394392.59415828</c:v>
                </c:pt>
                <c:pt idx="211">
                  <c:v>11394370.56440741</c:v>
                </c:pt>
                <c:pt idx="212">
                  <c:v>11394427.26334507</c:v>
                </c:pt>
                <c:pt idx="213">
                  <c:v>11394371.79189545</c:v>
                </c:pt>
                <c:pt idx="214">
                  <c:v>11394433.51985101</c:v>
                </c:pt>
                <c:pt idx="215">
                  <c:v>11394490.5261262</c:v>
                </c:pt>
                <c:pt idx="216">
                  <c:v>11394397.15908043</c:v>
                </c:pt>
                <c:pt idx="217">
                  <c:v>11394383.70071601</c:v>
                </c:pt>
                <c:pt idx="218">
                  <c:v>11394379.66148128</c:v>
                </c:pt>
                <c:pt idx="219">
                  <c:v>11394367.05712462</c:v>
                </c:pt>
                <c:pt idx="220">
                  <c:v>11394371.63177504</c:v>
                </c:pt>
                <c:pt idx="221">
                  <c:v>11394366.55725127</c:v>
                </c:pt>
                <c:pt idx="222">
                  <c:v>11394364.15304507</c:v>
                </c:pt>
                <c:pt idx="223">
                  <c:v>11394363.37221006</c:v>
                </c:pt>
                <c:pt idx="224">
                  <c:v>11394369.52676154</c:v>
                </c:pt>
                <c:pt idx="225">
                  <c:v>11394359.53881678</c:v>
                </c:pt>
                <c:pt idx="226">
                  <c:v>11394362.09861596</c:v>
                </c:pt>
                <c:pt idx="227">
                  <c:v>11394357.57956411</c:v>
                </c:pt>
                <c:pt idx="228">
                  <c:v>11394360.27346462</c:v>
                </c:pt>
                <c:pt idx="229">
                  <c:v>11394361.32852013</c:v>
                </c:pt>
                <c:pt idx="230">
                  <c:v>11394360.60159273</c:v>
                </c:pt>
                <c:pt idx="231">
                  <c:v>11394360.66892026</c:v>
                </c:pt>
                <c:pt idx="232">
                  <c:v>11394358.3529567</c:v>
                </c:pt>
                <c:pt idx="233">
                  <c:v>11394358.87806349</c:v>
                </c:pt>
                <c:pt idx="234">
                  <c:v>11394356.08555937</c:v>
                </c:pt>
                <c:pt idx="235">
                  <c:v>11394355.99988602</c:v>
                </c:pt>
                <c:pt idx="236">
                  <c:v>11394356.25954597</c:v>
                </c:pt>
                <c:pt idx="237">
                  <c:v>11394355.00656936</c:v>
                </c:pt>
                <c:pt idx="238">
                  <c:v>11394354.07921853</c:v>
                </c:pt>
                <c:pt idx="239">
                  <c:v>11394354.00522479</c:v>
                </c:pt>
                <c:pt idx="240">
                  <c:v>11394354.31092072</c:v>
                </c:pt>
                <c:pt idx="241">
                  <c:v>11394353.62365609</c:v>
                </c:pt>
                <c:pt idx="242">
                  <c:v>11394353.06199202</c:v>
                </c:pt>
                <c:pt idx="243">
                  <c:v>11394353.47362614</c:v>
                </c:pt>
                <c:pt idx="244">
                  <c:v>11394353.04994973</c:v>
                </c:pt>
                <c:pt idx="245">
                  <c:v>11394353.0883698</c:v>
                </c:pt>
                <c:pt idx="246">
                  <c:v>11394353.13975384</c:v>
                </c:pt>
                <c:pt idx="247">
                  <c:v>11394352.99347633</c:v>
                </c:pt>
                <c:pt idx="248">
                  <c:v>11394353.10736039</c:v>
                </c:pt>
                <c:pt idx="249">
                  <c:v>11394353.01760181</c:v>
                </c:pt>
                <c:pt idx="250">
                  <c:v>11394353.03876391</c:v>
                </c:pt>
                <c:pt idx="251">
                  <c:v>11394352.93276461</c:v>
                </c:pt>
                <c:pt idx="252">
                  <c:v>11394352.94865429</c:v>
                </c:pt>
                <c:pt idx="253">
                  <c:v>11394352.99982175</c:v>
                </c:pt>
                <c:pt idx="254">
                  <c:v>11394352.75230396</c:v>
                </c:pt>
                <c:pt idx="255">
                  <c:v>11394352.79644318</c:v>
                </c:pt>
                <c:pt idx="256">
                  <c:v>11394352.77960546</c:v>
                </c:pt>
                <c:pt idx="257">
                  <c:v>11394352.7027595</c:v>
                </c:pt>
                <c:pt idx="258">
                  <c:v>11394352.7355153</c:v>
                </c:pt>
                <c:pt idx="259">
                  <c:v>11394352.75432201</c:v>
                </c:pt>
                <c:pt idx="260">
                  <c:v>11394352.6978074</c:v>
                </c:pt>
                <c:pt idx="261">
                  <c:v>11394352.71062176</c:v>
                </c:pt>
                <c:pt idx="262">
                  <c:v>11394352.75556589</c:v>
                </c:pt>
                <c:pt idx="263">
                  <c:v>11394352.67718525</c:v>
                </c:pt>
                <c:pt idx="264">
                  <c:v>11394352.69550679</c:v>
                </c:pt>
                <c:pt idx="265">
                  <c:v>11394352.69431789</c:v>
                </c:pt>
                <c:pt idx="266">
                  <c:v>11394352.66540314</c:v>
                </c:pt>
                <c:pt idx="267">
                  <c:v>11394352.66723443</c:v>
                </c:pt>
                <c:pt idx="268">
                  <c:v>11394352.68820465</c:v>
                </c:pt>
                <c:pt idx="269">
                  <c:v>11394352.63912475</c:v>
                </c:pt>
                <c:pt idx="270">
                  <c:v>11394352.63307473</c:v>
                </c:pt>
                <c:pt idx="271">
                  <c:v>11394352.63497523</c:v>
                </c:pt>
                <c:pt idx="272">
                  <c:v>11394352.6321141</c:v>
                </c:pt>
                <c:pt idx="273">
                  <c:v>11394352.64307886</c:v>
                </c:pt>
                <c:pt idx="274">
                  <c:v>11394352.62934634</c:v>
                </c:pt>
                <c:pt idx="275">
                  <c:v>11394352.6260347</c:v>
                </c:pt>
                <c:pt idx="276">
                  <c:v>11394352.64101438</c:v>
                </c:pt>
                <c:pt idx="277">
                  <c:v>11394352.62760822</c:v>
                </c:pt>
                <c:pt idx="278">
                  <c:v>11394352.61300967</c:v>
                </c:pt>
                <c:pt idx="279">
                  <c:v>11394352.61226438</c:v>
                </c:pt>
                <c:pt idx="280">
                  <c:v>11394352.61366237</c:v>
                </c:pt>
                <c:pt idx="281">
                  <c:v>11394352.61113644</c:v>
                </c:pt>
                <c:pt idx="282">
                  <c:v>11394352.61284749</c:v>
                </c:pt>
                <c:pt idx="283">
                  <c:v>11394352.61197982</c:v>
                </c:pt>
                <c:pt idx="284">
                  <c:v>11394352.61415583</c:v>
                </c:pt>
                <c:pt idx="285">
                  <c:v>11394352.61342474</c:v>
                </c:pt>
                <c:pt idx="286">
                  <c:v>11394352.61483202</c:v>
                </c:pt>
                <c:pt idx="287">
                  <c:v>11394352.61134791</c:v>
                </c:pt>
                <c:pt idx="288">
                  <c:v>11394352.61037826</c:v>
                </c:pt>
                <c:pt idx="289">
                  <c:v>11394352.61274356</c:v>
                </c:pt>
                <c:pt idx="290">
                  <c:v>11394352.60992415</c:v>
                </c:pt>
                <c:pt idx="291">
                  <c:v>11394352.61040768</c:v>
                </c:pt>
                <c:pt idx="292">
                  <c:v>11394352.60916805</c:v>
                </c:pt>
                <c:pt idx="293">
                  <c:v>11394352.60910584</c:v>
                </c:pt>
                <c:pt idx="294">
                  <c:v>11394352.60859835</c:v>
                </c:pt>
                <c:pt idx="295">
                  <c:v>11394352.60815525</c:v>
                </c:pt>
                <c:pt idx="296">
                  <c:v>11394352.60839944</c:v>
                </c:pt>
                <c:pt idx="297">
                  <c:v>11394352.60809645</c:v>
                </c:pt>
                <c:pt idx="298">
                  <c:v>11394352.60772868</c:v>
                </c:pt>
                <c:pt idx="299">
                  <c:v>11394352.6077477</c:v>
                </c:pt>
                <c:pt idx="300">
                  <c:v>11394352.60792139</c:v>
                </c:pt>
                <c:pt idx="301">
                  <c:v>11394352.60777962</c:v>
                </c:pt>
                <c:pt idx="302">
                  <c:v>11394352.60809961</c:v>
                </c:pt>
                <c:pt idx="303">
                  <c:v>11394352.60771024</c:v>
                </c:pt>
                <c:pt idx="304">
                  <c:v>11394352.6077169</c:v>
                </c:pt>
                <c:pt idx="305">
                  <c:v>11394352.60768376</c:v>
                </c:pt>
                <c:pt idx="306">
                  <c:v>11394352.60772722</c:v>
                </c:pt>
                <c:pt idx="307">
                  <c:v>11394352.60775158</c:v>
                </c:pt>
                <c:pt idx="308">
                  <c:v>11394352.6077675</c:v>
                </c:pt>
                <c:pt idx="309">
                  <c:v>11394352.60758273</c:v>
                </c:pt>
                <c:pt idx="310">
                  <c:v>11394352.60754854</c:v>
                </c:pt>
                <c:pt idx="311">
                  <c:v>11394352.6075979</c:v>
                </c:pt>
                <c:pt idx="312">
                  <c:v>11394352.6075638</c:v>
                </c:pt>
                <c:pt idx="313">
                  <c:v>11394352.6077076</c:v>
                </c:pt>
                <c:pt idx="314">
                  <c:v>11394352.60759205</c:v>
                </c:pt>
                <c:pt idx="315">
                  <c:v>11394352.60758111</c:v>
                </c:pt>
                <c:pt idx="316">
                  <c:v>11394352.60753066</c:v>
                </c:pt>
                <c:pt idx="317">
                  <c:v>11394352.60752115</c:v>
                </c:pt>
                <c:pt idx="318">
                  <c:v>11394352.60753995</c:v>
                </c:pt>
                <c:pt idx="319">
                  <c:v>11394352.60752357</c:v>
                </c:pt>
                <c:pt idx="320">
                  <c:v>11394352.60751607</c:v>
                </c:pt>
                <c:pt idx="321">
                  <c:v>11394352.60751125</c:v>
                </c:pt>
                <c:pt idx="322">
                  <c:v>11394352.60752335</c:v>
                </c:pt>
                <c:pt idx="323">
                  <c:v>11394352.60754361</c:v>
                </c:pt>
                <c:pt idx="324">
                  <c:v>11394352.60751544</c:v>
                </c:pt>
                <c:pt idx="325">
                  <c:v>11394352.6075122</c:v>
                </c:pt>
                <c:pt idx="326">
                  <c:v>11394352.60751254</c:v>
                </c:pt>
                <c:pt idx="327">
                  <c:v>11394352.60751405</c:v>
                </c:pt>
                <c:pt idx="328">
                  <c:v>11394352.60751118</c:v>
                </c:pt>
                <c:pt idx="329">
                  <c:v>11394352.60751331</c:v>
                </c:pt>
                <c:pt idx="330">
                  <c:v>11394352.60751083</c:v>
                </c:pt>
                <c:pt idx="331">
                  <c:v>11394352.60750937</c:v>
                </c:pt>
                <c:pt idx="332">
                  <c:v>11394352.60750791</c:v>
                </c:pt>
                <c:pt idx="333">
                  <c:v>11394352.60750645</c:v>
                </c:pt>
                <c:pt idx="334">
                  <c:v>11394352.60750707</c:v>
                </c:pt>
                <c:pt idx="335">
                  <c:v>11394352.60750741</c:v>
                </c:pt>
                <c:pt idx="336">
                  <c:v>11394352.60750589</c:v>
                </c:pt>
                <c:pt idx="337">
                  <c:v>11394352.60750588</c:v>
                </c:pt>
                <c:pt idx="338">
                  <c:v>11394352.60750483</c:v>
                </c:pt>
                <c:pt idx="339">
                  <c:v>11394352.60750483</c:v>
                </c:pt>
                <c:pt idx="340">
                  <c:v>11394352.60750544</c:v>
                </c:pt>
                <c:pt idx="341">
                  <c:v>11394352.60750541</c:v>
                </c:pt>
                <c:pt idx="342">
                  <c:v>11394352.60750459</c:v>
                </c:pt>
                <c:pt idx="343">
                  <c:v>11394352.60750408</c:v>
                </c:pt>
                <c:pt idx="344">
                  <c:v>11394352.60750414</c:v>
                </c:pt>
                <c:pt idx="345">
                  <c:v>11394352.60750418</c:v>
                </c:pt>
                <c:pt idx="346">
                  <c:v>11394352.60750483</c:v>
                </c:pt>
                <c:pt idx="347">
                  <c:v>11394352.6075043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Main!$C$2:$C$349</c:f>
              <c:numCache>
                <c:formatCode>General</c:formatCode>
                <c:ptCount val="348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444354.7819020942</c:v>
                </c:pt>
                <c:pt idx="10">
                  <c:v>441066.2680221369</c:v>
                </c:pt>
                <c:pt idx="11">
                  <c:v>439327.9535791721</c:v>
                </c:pt>
                <c:pt idx="12">
                  <c:v>439594.9916863564</c:v>
                </c:pt>
                <c:pt idx="13">
                  <c:v>434395.3903984712</c:v>
                </c:pt>
                <c:pt idx="14">
                  <c:v>439616.3138270467</c:v>
                </c:pt>
                <c:pt idx="15">
                  <c:v>434323.4541647978</c:v>
                </c:pt>
                <c:pt idx="16">
                  <c:v>430823.3043443984</c:v>
                </c:pt>
                <c:pt idx="17">
                  <c:v>423786.4292055639</c:v>
                </c:pt>
                <c:pt idx="18">
                  <c:v>419249.3375217218</c:v>
                </c:pt>
                <c:pt idx="19">
                  <c:v>417028.776331706</c:v>
                </c:pt>
                <c:pt idx="20">
                  <c:v>421040.461482969</c:v>
                </c:pt>
                <c:pt idx="21">
                  <c:v>419461.3230230208</c:v>
                </c:pt>
                <c:pt idx="22">
                  <c:v>418401.2316877585</c:v>
                </c:pt>
                <c:pt idx="23">
                  <c:v>420392.1677181143</c:v>
                </c:pt>
                <c:pt idx="24">
                  <c:v>423703.4201194755</c:v>
                </c:pt>
                <c:pt idx="25">
                  <c:v>426248.1147550048</c:v>
                </c:pt>
                <c:pt idx="26">
                  <c:v>431124.0345877397</c:v>
                </c:pt>
                <c:pt idx="27">
                  <c:v>436376.1464065415</c:v>
                </c:pt>
                <c:pt idx="28">
                  <c:v>437454.6179629802</c:v>
                </c:pt>
                <c:pt idx="29">
                  <c:v>440837.4103630731</c:v>
                </c:pt>
                <c:pt idx="30">
                  <c:v>440201.0274553937</c:v>
                </c:pt>
                <c:pt idx="31">
                  <c:v>444751.1629391002</c:v>
                </c:pt>
                <c:pt idx="32">
                  <c:v>449149.2245022233</c:v>
                </c:pt>
                <c:pt idx="33">
                  <c:v>456123.8008300913</c:v>
                </c:pt>
                <c:pt idx="34">
                  <c:v>461859.4067606852</c:v>
                </c:pt>
                <c:pt idx="35">
                  <c:v>467333.964784383</c:v>
                </c:pt>
                <c:pt idx="36">
                  <c:v>473475.4227198778</c:v>
                </c:pt>
                <c:pt idx="37">
                  <c:v>475591.4435909663</c:v>
                </c:pt>
                <c:pt idx="38">
                  <c:v>478178.4084677623</c:v>
                </c:pt>
                <c:pt idx="39">
                  <c:v>478216.0719892812</c:v>
                </c:pt>
                <c:pt idx="40">
                  <c:v>485803.8849555269</c:v>
                </c:pt>
                <c:pt idx="41">
                  <c:v>491790.1082103045</c:v>
                </c:pt>
                <c:pt idx="42">
                  <c:v>498916.2715981312</c:v>
                </c:pt>
                <c:pt idx="43">
                  <c:v>506841.0245102126</c:v>
                </c:pt>
                <c:pt idx="44">
                  <c:v>511828.4189381839</c:v>
                </c:pt>
                <c:pt idx="45">
                  <c:v>517092.6939616371</c:v>
                </c:pt>
                <c:pt idx="46">
                  <c:v>523009.5225923183</c:v>
                </c:pt>
                <c:pt idx="47">
                  <c:v>529801.5900839344</c:v>
                </c:pt>
                <c:pt idx="48">
                  <c:v>534685.2643696473</c:v>
                </c:pt>
                <c:pt idx="49">
                  <c:v>542402.2360372138</c:v>
                </c:pt>
                <c:pt idx="50">
                  <c:v>549249.5184854598</c:v>
                </c:pt>
                <c:pt idx="51">
                  <c:v>556454.6958202566</c:v>
                </c:pt>
                <c:pt idx="52">
                  <c:v>564281.2422192956</c:v>
                </c:pt>
                <c:pt idx="53">
                  <c:v>568524.3300255052</c:v>
                </c:pt>
                <c:pt idx="54">
                  <c:v>576081.3284339274</c:v>
                </c:pt>
                <c:pt idx="55">
                  <c:v>582530.5695755354</c:v>
                </c:pt>
                <c:pt idx="56">
                  <c:v>590122.1109369542</c:v>
                </c:pt>
                <c:pt idx="57">
                  <c:v>596456.5137942317</c:v>
                </c:pt>
                <c:pt idx="58">
                  <c:v>603429.6481895414</c:v>
                </c:pt>
                <c:pt idx="59">
                  <c:v>611905.1907092808</c:v>
                </c:pt>
                <c:pt idx="60">
                  <c:v>618434.4676498116</c:v>
                </c:pt>
                <c:pt idx="61">
                  <c:v>624933.6030299745</c:v>
                </c:pt>
                <c:pt idx="62">
                  <c:v>632160.6181102544</c:v>
                </c:pt>
                <c:pt idx="63">
                  <c:v>640142.6728853993</c:v>
                </c:pt>
                <c:pt idx="64">
                  <c:v>646525.0930721665</c:v>
                </c:pt>
                <c:pt idx="65">
                  <c:v>654693.4870034598</c:v>
                </c:pt>
                <c:pt idx="66">
                  <c:v>661671.2686588963</c:v>
                </c:pt>
                <c:pt idx="67">
                  <c:v>669056.8798651876</c:v>
                </c:pt>
                <c:pt idx="68">
                  <c:v>677337.4706053752</c:v>
                </c:pt>
                <c:pt idx="69">
                  <c:v>682423.5108610909</c:v>
                </c:pt>
                <c:pt idx="70">
                  <c:v>690636.2656281227</c:v>
                </c:pt>
                <c:pt idx="71">
                  <c:v>698000.0920293586</c:v>
                </c:pt>
                <c:pt idx="72">
                  <c:v>706071.5275143139</c:v>
                </c:pt>
                <c:pt idx="73">
                  <c:v>712835.0671077035</c:v>
                </c:pt>
                <c:pt idx="74">
                  <c:v>719950.2875767683</c:v>
                </c:pt>
                <c:pt idx="75">
                  <c:v>728644.4384413944</c:v>
                </c:pt>
                <c:pt idx="76">
                  <c:v>735705.266416888</c:v>
                </c:pt>
                <c:pt idx="77">
                  <c:v>742658.3577927834</c:v>
                </c:pt>
                <c:pt idx="78">
                  <c:v>750165.3386272993</c:v>
                </c:pt>
                <c:pt idx="79">
                  <c:v>758452.6825010589</c:v>
                </c:pt>
                <c:pt idx="80">
                  <c:v>765328.4011952154</c:v>
                </c:pt>
                <c:pt idx="81">
                  <c:v>773756.2998664088</c:v>
                </c:pt>
                <c:pt idx="82">
                  <c:v>780974.2954371974</c:v>
                </c:pt>
                <c:pt idx="83">
                  <c:v>788476.8970808547</c:v>
                </c:pt>
                <c:pt idx="84">
                  <c:v>796949.4332317641</c:v>
                </c:pt>
                <c:pt idx="85">
                  <c:v>802314.3220866086</c:v>
                </c:pt>
                <c:pt idx="86">
                  <c:v>810662.8671995609</c:v>
                </c:pt>
                <c:pt idx="87">
                  <c:v>818262.5358298013</c:v>
                </c:pt>
                <c:pt idx="88">
                  <c:v>826560.0631065387</c:v>
                </c:pt>
                <c:pt idx="89">
                  <c:v>833513.9617272279</c:v>
                </c:pt>
                <c:pt idx="90">
                  <c:v>840708.8126118489</c:v>
                </c:pt>
                <c:pt idx="91">
                  <c:v>849485.7240483493</c:v>
                </c:pt>
                <c:pt idx="92">
                  <c:v>856761.8835858176</c:v>
                </c:pt>
                <c:pt idx="93">
                  <c:v>863947.3678043819</c:v>
                </c:pt>
                <c:pt idx="94">
                  <c:v>871467.6405245373</c:v>
                </c:pt>
                <c:pt idx="95">
                  <c:v>879830.5502062424</c:v>
                </c:pt>
                <c:pt idx="96">
                  <c:v>886835.6333578692</c:v>
                </c:pt>
                <c:pt idx="97">
                  <c:v>895367.9960853674</c:v>
                </c:pt>
                <c:pt idx="98">
                  <c:v>902679.5244189134</c:v>
                </c:pt>
                <c:pt idx="99">
                  <c:v>910147.3884634073</c:v>
                </c:pt>
                <c:pt idx="100">
                  <c:v>918692.7661199309</c:v>
                </c:pt>
                <c:pt idx="101">
                  <c:v>924131.9588917063</c:v>
                </c:pt>
                <c:pt idx="102">
                  <c:v>932477.0612808546</c:v>
                </c:pt>
                <c:pt idx="103">
                  <c:v>940085.0852671922</c:v>
                </c:pt>
                <c:pt idx="104">
                  <c:v>948470.0613266496</c:v>
                </c:pt>
                <c:pt idx="105">
                  <c:v>955409.3969474579</c:v>
                </c:pt>
                <c:pt idx="106">
                  <c:v>962536.6281038972</c:v>
                </c:pt>
                <c:pt idx="107">
                  <c:v>971306.4365990839</c:v>
                </c:pt>
                <c:pt idx="108">
                  <c:v>978607.4787085848</c:v>
                </c:pt>
                <c:pt idx="109">
                  <c:v>985913.9661733852</c:v>
                </c:pt>
                <c:pt idx="110">
                  <c:v>993307.1057012596</c:v>
                </c:pt>
                <c:pt idx="111">
                  <c:v>1001634.940807118</c:v>
                </c:pt>
                <c:pt idx="112">
                  <c:v>1008564.273970467</c:v>
                </c:pt>
                <c:pt idx="113">
                  <c:v>1017103.05687875</c:v>
                </c:pt>
                <c:pt idx="114">
                  <c:v>1024371.553451911</c:v>
                </c:pt>
                <c:pt idx="115">
                  <c:v>1031647.450778748</c:v>
                </c:pt>
                <c:pt idx="116">
                  <c:v>1040168.495964685</c:v>
                </c:pt>
                <c:pt idx="117">
                  <c:v>1045494.337725281</c:v>
                </c:pt>
                <c:pt idx="118">
                  <c:v>1053744.304059037</c:v>
                </c:pt>
                <c:pt idx="119">
                  <c:v>1061206.170294417</c:v>
                </c:pt>
                <c:pt idx="120">
                  <c:v>1069587.229408007</c:v>
                </c:pt>
                <c:pt idx="121">
                  <c:v>1076336.052498698</c:v>
                </c:pt>
                <c:pt idx="122">
                  <c:v>1083249.550295241</c:v>
                </c:pt>
                <c:pt idx="123">
                  <c:v>1091939.709503168</c:v>
                </c:pt>
                <c:pt idx="124">
                  <c:v>1099092.735669022</c:v>
                </c:pt>
                <c:pt idx="125">
                  <c:v>1106421.495125358</c:v>
                </c:pt>
                <c:pt idx="126">
                  <c:v>1113535.983897308</c:v>
                </c:pt>
                <c:pt idx="127">
                  <c:v>1121728.895163937</c:v>
                </c:pt>
                <c:pt idx="128">
                  <c:v>1128389.392408897</c:v>
                </c:pt>
                <c:pt idx="129">
                  <c:v>1136851.306767642</c:v>
                </c:pt>
                <c:pt idx="130">
                  <c:v>1143946.399956696</c:v>
                </c:pt>
                <c:pt idx="131">
                  <c:v>1150841.679887061</c:v>
                </c:pt>
                <c:pt idx="132">
                  <c:v>1159236.041362054</c:v>
                </c:pt>
                <c:pt idx="133">
                  <c:v>1164225.907595672</c:v>
                </c:pt>
                <c:pt idx="134">
                  <c:v>1172275.430605501</c:v>
                </c:pt>
                <c:pt idx="135">
                  <c:v>1179414.002535658</c:v>
                </c:pt>
                <c:pt idx="136">
                  <c:v>1187701.207967657</c:v>
                </c:pt>
                <c:pt idx="137">
                  <c:v>1194046.624411961</c:v>
                </c:pt>
                <c:pt idx="138">
                  <c:v>1200559.808085586</c:v>
                </c:pt>
                <c:pt idx="139">
                  <c:v>1209082.773504826</c:v>
                </c:pt>
                <c:pt idx="140">
                  <c:v>1215875.901411048</c:v>
                </c:pt>
                <c:pt idx="141">
                  <c:v>1223121.082975087</c:v>
                </c:pt>
                <c:pt idx="142">
                  <c:v>1229738.999263634</c:v>
                </c:pt>
                <c:pt idx="143">
                  <c:v>1237661.131402917</c:v>
                </c:pt>
                <c:pt idx="144">
                  <c:v>1243789.650652397</c:v>
                </c:pt>
                <c:pt idx="145">
                  <c:v>1252062.884686328</c:v>
                </c:pt>
                <c:pt idx="146">
                  <c:v>1258819.330464986</c:v>
                </c:pt>
                <c:pt idx="147">
                  <c:v>1265043.777611645</c:v>
                </c:pt>
                <c:pt idx="148">
                  <c:v>1273159.000864727</c:v>
                </c:pt>
                <c:pt idx="149">
                  <c:v>1277504.225166176</c:v>
                </c:pt>
                <c:pt idx="150">
                  <c:v>1285188.226653012</c:v>
                </c:pt>
                <c:pt idx="151">
                  <c:v>1291729.759946592</c:v>
                </c:pt>
                <c:pt idx="152">
                  <c:v>1299792.289070483</c:v>
                </c:pt>
                <c:pt idx="153">
                  <c:v>1305404.123493391</c:v>
                </c:pt>
                <c:pt idx="154">
                  <c:v>1311221.263599401</c:v>
                </c:pt>
                <c:pt idx="155">
                  <c:v>1319425.126901141</c:v>
                </c:pt>
                <c:pt idx="156">
                  <c:v>1325523.153585479</c:v>
                </c:pt>
                <c:pt idx="157">
                  <c:v>1332538.9760766</c:v>
                </c:pt>
                <c:pt idx="158">
                  <c:v>1338294.001411326</c:v>
                </c:pt>
                <c:pt idx="159">
                  <c:v>1345706.549316808</c:v>
                </c:pt>
                <c:pt idx="160">
                  <c:v>1350863.897465757</c:v>
                </c:pt>
                <c:pt idx="161">
                  <c:v>1358737.193683347</c:v>
                </c:pt>
                <c:pt idx="162">
                  <c:v>1364901.583197963</c:v>
                </c:pt>
                <c:pt idx="163">
                  <c:v>1369944.928937739</c:v>
                </c:pt>
                <c:pt idx="164">
                  <c:v>1377484.515279145</c:v>
                </c:pt>
                <c:pt idx="165">
                  <c:v>1380707.961812237</c:v>
                </c:pt>
                <c:pt idx="166">
                  <c:v>1387716.635230056</c:v>
                </c:pt>
                <c:pt idx="167">
                  <c:v>1393171.927524234</c:v>
                </c:pt>
                <c:pt idx="168">
                  <c:v>1400757.326665518</c:v>
                </c:pt>
                <c:pt idx="169">
                  <c:v>1405069.355796397</c:v>
                </c:pt>
                <c:pt idx="170">
                  <c:v>1409674.38285673</c:v>
                </c:pt>
                <c:pt idx="171">
                  <c:v>1417241.798615405</c:v>
                </c:pt>
                <c:pt idx="172">
                  <c:v>1422051.959101013</c:v>
                </c:pt>
                <c:pt idx="173">
                  <c:v>1428578.490554462</c:v>
                </c:pt>
                <c:pt idx="174">
                  <c:v>1432840.604110751</c:v>
                </c:pt>
                <c:pt idx="175">
                  <c:v>1439282.928505406</c:v>
                </c:pt>
                <c:pt idx="176">
                  <c:v>1442706.737704068</c:v>
                </c:pt>
                <c:pt idx="177">
                  <c:v>1449723.668718487</c:v>
                </c:pt>
                <c:pt idx="178">
                  <c:v>1454897.007922141</c:v>
                </c:pt>
                <c:pt idx="179">
                  <c:v>1457907.798348317</c:v>
                </c:pt>
                <c:pt idx="180">
                  <c:v>1464278.519924398</c:v>
                </c:pt>
                <c:pt idx="181">
                  <c:v>1465686.800827065</c:v>
                </c:pt>
                <c:pt idx="182">
                  <c:v>1471461.651658904</c:v>
                </c:pt>
                <c:pt idx="183">
                  <c:v>1475023.641145029</c:v>
                </c:pt>
                <c:pt idx="184">
                  <c:v>1481655.724925881</c:v>
                </c:pt>
                <c:pt idx="185">
                  <c:v>1483857.914953188</c:v>
                </c:pt>
                <c:pt idx="186">
                  <c:v>1486473.333768537</c:v>
                </c:pt>
                <c:pt idx="187">
                  <c:v>1492872.916426034</c:v>
                </c:pt>
                <c:pt idx="188">
                  <c:v>1495587.840462894</c:v>
                </c:pt>
                <c:pt idx="189">
                  <c:v>1501209.182969915</c:v>
                </c:pt>
                <c:pt idx="190">
                  <c:v>1503249.737570157</c:v>
                </c:pt>
                <c:pt idx="191">
                  <c:v>1508153.862269471</c:v>
                </c:pt>
                <c:pt idx="192">
                  <c:v>1508947.354036525</c:v>
                </c:pt>
                <c:pt idx="193">
                  <c:v>1514574.284445091</c:v>
                </c:pt>
                <c:pt idx="194">
                  <c:v>1518491.146164086</c:v>
                </c:pt>
                <c:pt idx="195">
                  <c:v>1518775.594743662</c:v>
                </c:pt>
                <c:pt idx="196">
                  <c:v>1523614.258275614</c:v>
                </c:pt>
                <c:pt idx="197">
                  <c:v>1522857.798169672</c:v>
                </c:pt>
                <c:pt idx="198">
                  <c:v>1527227.549654527</c:v>
                </c:pt>
                <c:pt idx="199">
                  <c:v>1528520.3472721</c:v>
                </c:pt>
                <c:pt idx="200">
                  <c:v>1534371.098968094</c:v>
                </c:pt>
                <c:pt idx="201">
                  <c:v>1534566.536543307</c:v>
                </c:pt>
                <c:pt idx="202">
                  <c:v>1535137.451024124</c:v>
                </c:pt>
                <c:pt idx="203">
                  <c:v>1540886.677638961</c:v>
                </c:pt>
                <c:pt idx="204">
                  <c:v>1541933.070610799</c:v>
                </c:pt>
                <c:pt idx="205">
                  <c:v>1547040.270080522</c:v>
                </c:pt>
                <c:pt idx="206">
                  <c:v>1547538.407001904</c:v>
                </c:pt>
                <c:pt idx="207">
                  <c:v>1551947.212314327</c:v>
                </c:pt>
                <c:pt idx="208">
                  <c:v>1550468.22786196</c:v>
                </c:pt>
                <c:pt idx="209">
                  <c:v>1555711.251727028</c:v>
                </c:pt>
                <c:pt idx="210">
                  <c:v>1557822.978023072</c:v>
                </c:pt>
                <c:pt idx="211">
                  <c:v>1558414.370050584</c:v>
                </c:pt>
                <c:pt idx="212">
                  <c:v>1562784.980180733</c:v>
                </c:pt>
                <c:pt idx="213">
                  <c:v>1556739.874363968</c:v>
                </c:pt>
                <c:pt idx="214">
                  <c:v>1557839.912627179</c:v>
                </c:pt>
                <c:pt idx="215">
                  <c:v>1555091.222862036</c:v>
                </c:pt>
                <c:pt idx="216">
                  <c:v>1560067.960703637</c:v>
                </c:pt>
                <c:pt idx="217">
                  <c:v>1559355.146216736</c:v>
                </c:pt>
                <c:pt idx="218">
                  <c:v>1555687.267635303</c:v>
                </c:pt>
                <c:pt idx="219">
                  <c:v>1558322.734294061</c:v>
                </c:pt>
                <c:pt idx="220">
                  <c:v>1557716.361910189</c:v>
                </c:pt>
                <c:pt idx="221">
                  <c:v>1558200.511222602</c:v>
                </c:pt>
                <c:pt idx="222">
                  <c:v>1557979.632479839</c:v>
                </c:pt>
                <c:pt idx="223">
                  <c:v>1558578.30546224</c:v>
                </c:pt>
                <c:pt idx="224">
                  <c:v>1558925.098828259</c:v>
                </c:pt>
                <c:pt idx="225">
                  <c:v>1557090.233005496</c:v>
                </c:pt>
                <c:pt idx="226">
                  <c:v>1557171.83103613</c:v>
                </c:pt>
                <c:pt idx="227">
                  <c:v>1557349.433518341</c:v>
                </c:pt>
                <c:pt idx="228">
                  <c:v>1555652.189591179</c:v>
                </c:pt>
                <c:pt idx="229">
                  <c:v>1557311.495815344</c:v>
                </c:pt>
                <c:pt idx="230">
                  <c:v>1557663.567837246</c:v>
                </c:pt>
                <c:pt idx="231">
                  <c:v>1557323.506690925</c:v>
                </c:pt>
                <c:pt idx="232">
                  <c:v>1557353.394748692</c:v>
                </c:pt>
                <c:pt idx="233">
                  <c:v>1557571.039942954</c:v>
                </c:pt>
                <c:pt idx="234">
                  <c:v>1557911.642187389</c:v>
                </c:pt>
                <c:pt idx="235">
                  <c:v>1557899.216878321</c:v>
                </c:pt>
                <c:pt idx="236">
                  <c:v>1558095.106344409</c:v>
                </c:pt>
                <c:pt idx="237">
                  <c:v>1557698.434795626</c:v>
                </c:pt>
                <c:pt idx="238">
                  <c:v>1557594.589426812</c:v>
                </c:pt>
                <c:pt idx="239">
                  <c:v>1557357.400413961</c:v>
                </c:pt>
                <c:pt idx="240">
                  <c:v>1557388.076701087</c:v>
                </c:pt>
                <c:pt idx="241">
                  <c:v>1557389.070296946</c:v>
                </c:pt>
                <c:pt idx="242">
                  <c:v>1556967.490181077</c:v>
                </c:pt>
                <c:pt idx="243">
                  <c:v>1557194.456061428</c:v>
                </c:pt>
                <c:pt idx="244">
                  <c:v>1556969.929720717</c:v>
                </c:pt>
                <c:pt idx="245">
                  <c:v>1556756.627169915</c:v>
                </c:pt>
                <c:pt idx="246">
                  <c:v>1556625.787085915</c:v>
                </c:pt>
                <c:pt idx="247">
                  <c:v>1556879.165652415</c:v>
                </c:pt>
                <c:pt idx="248">
                  <c:v>1556819.092107249</c:v>
                </c:pt>
                <c:pt idx="249">
                  <c:v>1556797.925008761</c:v>
                </c:pt>
                <c:pt idx="250">
                  <c:v>1556894.586421707</c:v>
                </c:pt>
                <c:pt idx="251">
                  <c:v>1557026.411921302</c:v>
                </c:pt>
                <c:pt idx="252">
                  <c:v>1556965.792660774</c:v>
                </c:pt>
                <c:pt idx="253">
                  <c:v>1557041.27172849</c:v>
                </c:pt>
                <c:pt idx="254">
                  <c:v>1556842.948282532</c:v>
                </c:pt>
                <c:pt idx="255">
                  <c:v>1556901.077714283</c:v>
                </c:pt>
                <c:pt idx="256">
                  <c:v>1556876.106121507</c:v>
                </c:pt>
                <c:pt idx="257">
                  <c:v>1556763.941149424</c:v>
                </c:pt>
                <c:pt idx="258">
                  <c:v>1556584.474273521</c:v>
                </c:pt>
                <c:pt idx="259">
                  <c:v>1556783.526227468</c:v>
                </c:pt>
                <c:pt idx="260">
                  <c:v>1556577.066051131</c:v>
                </c:pt>
                <c:pt idx="261">
                  <c:v>1556531.601199373</c:v>
                </c:pt>
                <c:pt idx="262">
                  <c:v>1556592.039479032</c:v>
                </c:pt>
                <c:pt idx="263">
                  <c:v>1556591.193899226</c:v>
                </c:pt>
                <c:pt idx="264">
                  <c:v>1556587.280883123</c:v>
                </c:pt>
                <c:pt idx="265">
                  <c:v>1556628.909547078</c:v>
                </c:pt>
                <c:pt idx="266">
                  <c:v>1556545.467809045</c:v>
                </c:pt>
                <c:pt idx="267">
                  <c:v>1556506.435948004</c:v>
                </c:pt>
                <c:pt idx="268">
                  <c:v>1556498.987592679</c:v>
                </c:pt>
                <c:pt idx="269">
                  <c:v>1556578.121596158</c:v>
                </c:pt>
                <c:pt idx="270">
                  <c:v>1556546.483985532</c:v>
                </c:pt>
                <c:pt idx="271">
                  <c:v>1556540.940806974</c:v>
                </c:pt>
                <c:pt idx="272">
                  <c:v>1556584.227113871</c:v>
                </c:pt>
                <c:pt idx="273">
                  <c:v>1556613.308475783</c:v>
                </c:pt>
                <c:pt idx="274">
                  <c:v>1556604.297474355</c:v>
                </c:pt>
                <c:pt idx="275">
                  <c:v>1556574.024805251</c:v>
                </c:pt>
                <c:pt idx="276">
                  <c:v>1556597.593543079</c:v>
                </c:pt>
                <c:pt idx="277">
                  <c:v>1556562.481163518</c:v>
                </c:pt>
                <c:pt idx="278">
                  <c:v>1556549.569274178</c:v>
                </c:pt>
                <c:pt idx="279">
                  <c:v>1556542.944732326</c:v>
                </c:pt>
                <c:pt idx="280">
                  <c:v>1556547.219421446</c:v>
                </c:pt>
                <c:pt idx="281">
                  <c:v>1556530.917285783</c:v>
                </c:pt>
                <c:pt idx="282">
                  <c:v>1556538.58275</c:v>
                </c:pt>
                <c:pt idx="283">
                  <c:v>1556472.349685069</c:v>
                </c:pt>
                <c:pt idx="284">
                  <c:v>1556549.712072339</c:v>
                </c:pt>
                <c:pt idx="285">
                  <c:v>1556524.434268488</c:v>
                </c:pt>
                <c:pt idx="286">
                  <c:v>1556502.285298148</c:v>
                </c:pt>
                <c:pt idx="287">
                  <c:v>1556529.451526297</c:v>
                </c:pt>
                <c:pt idx="288">
                  <c:v>1556531.161886072</c:v>
                </c:pt>
                <c:pt idx="289">
                  <c:v>1556547.435628523</c:v>
                </c:pt>
                <c:pt idx="290">
                  <c:v>1556528.859995829</c:v>
                </c:pt>
                <c:pt idx="291">
                  <c:v>1556526.789573583</c:v>
                </c:pt>
                <c:pt idx="292">
                  <c:v>1556523.523864969</c:v>
                </c:pt>
                <c:pt idx="293">
                  <c:v>1556525.029649811</c:v>
                </c:pt>
                <c:pt idx="294">
                  <c:v>1556517.27599297</c:v>
                </c:pt>
                <c:pt idx="295">
                  <c:v>1556509.672684971</c:v>
                </c:pt>
                <c:pt idx="296">
                  <c:v>1556503.396158668</c:v>
                </c:pt>
                <c:pt idx="297">
                  <c:v>1556508.557105122</c:v>
                </c:pt>
                <c:pt idx="298">
                  <c:v>1556503.667161415</c:v>
                </c:pt>
                <c:pt idx="299">
                  <c:v>1556489.051114141</c:v>
                </c:pt>
                <c:pt idx="300">
                  <c:v>1556504.663706471</c:v>
                </c:pt>
                <c:pt idx="301">
                  <c:v>1556499.107215677</c:v>
                </c:pt>
                <c:pt idx="302">
                  <c:v>1556505.308935438</c:v>
                </c:pt>
                <c:pt idx="303">
                  <c:v>1556504.82363789</c:v>
                </c:pt>
                <c:pt idx="304">
                  <c:v>1556503.640189819</c:v>
                </c:pt>
                <c:pt idx="305">
                  <c:v>1556501.140855769</c:v>
                </c:pt>
                <c:pt idx="306">
                  <c:v>1556501.160189216</c:v>
                </c:pt>
                <c:pt idx="307">
                  <c:v>1556501.536264543</c:v>
                </c:pt>
                <c:pt idx="308">
                  <c:v>1556504.623219541</c:v>
                </c:pt>
                <c:pt idx="309">
                  <c:v>1556496.435328285</c:v>
                </c:pt>
                <c:pt idx="310">
                  <c:v>1556490.178631344</c:v>
                </c:pt>
                <c:pt idx="311">
                  <c:v>1556486.405006616</c:v>
                </c:pt>
                <c:pt idx="312">
                  <c:v>1556491.159437985</c:v>
                </c:pt>
                <c:pt idx="313">
                  <c:v>1556490.463202244</c:v>
                </c:pt>
                <c:pt idx="314">
                  <c:v>1556491.376759804</c:v>
                </c:pt>
                <c:pt idx="315">
                  <c:v>1556485.736270576</c:v>
                </c:pt>
                <c:pt idx="316">
                  <c:v>1556491.415181575</c:v>
                </c:pt>
                <c:pt idx="317">
                  <c:v>1556491.556290717</c:v>
                </c:pt>
                <c:pt idx="318">
                  <c:v>1556491.604944303</c:v>
                </c:pt>
                <c:pt idx="319">
                  <c:v>1556489.809529918</c:v>
                </c:pt>
                <c:pt idx="320">
                  <c:v>1556491.850857033</c:v>
                </c:pt>
                <c:pt idx="321">
                  <c:v>1556491.702344226</c:v>
                </c:pt>
                <c:pt idx="322">
                  <c:v>1556488.498892536</c:v>
                </c:pt>
                <c:pt idx="323">
                  <c:v>1556492.924187383</c:v>
                </c:pt>
                <c:pt idx="324">
                  <c:v>1556492.233690054</c:v>
                </c:pt>
                <c:pt idx="325">
                  <c:v>1556491.333833599</c:v>
                </c:pt>
                <c:pt idx="326">
                  <c:v>1556491.521137973</c:v>
                </c:pt>
                <c:pt idx="327">
                  <c:v>1556492.32308415</c:v>
                </c:pt>
                <c:pt idx="328">
                  <c:v>1556491.837153919</c:v>
                </c:pt>
                <c:pt idx="329">
                  <c:v>1556491.980636851</c:v>
                </c:pt>
                <c:pt idx="330">
                  <c:v>1556491.621394796</c:v>
                </c:pt>
                <c:pt idx="331">
                  <c:v>1556490.933194748</c:v>
                </c:pt>
                <c:pt idx="332">
                  <c:v>1556490.719824119</c:v>
                </c:pt>
                <c:pt idx="333">
                  <c:v>1556490.457956982</c:v>
                </c:pt>
                <c:pt idx="334">
                  <c:v>1556490.147810295</c:v>
                </c:pt>
                <c:pt idx="335">
                  <c:v>1556490.480271498</c:v>
                </c:pt>
                <c:pt idx="336">
                  <c:v>1556489.905515582</c:v>
                </c:pt>
                <c:pt idx="337">
                  <c:v>1556489.723873478</c:v>
                </c:pt>
                <c:pt idx="338">
                  <c:v>1556489.41886203</c:v>
                </c:pt>
                <c:pt idx="339">
                  <c:v>1556489.786115449</c:v>
                </c:pt>
                <c:pt idx="340">
                  <c:v>1556489.767574621</c:v>
                </c:pt>
                <c:pt idx="341">
                  <c:v>1556489.62164649</c:v>
                </c:pt>
                <c:pt idx="342">
                  <c:v>1556489.631744173</c:v>
                </c:pt>
                <c:pt idx="343">
                  <c:v>1556489.26964181</c:v>
                </c:pt>
                <c:pt idx="344">
                  <c:v>1556489.718724912</c:v>
                </c:pt>
                <c:pt idx="345">
                  <c:v>1556489.091839188</c:v>
                </c:pt>
                <c:pt idx="346">
                  <c:v>1556489.491284433</c:v>
                </c:pt>
                <c:pt idx="347">
                  <c:v>1556488.910682173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Main!$D$2:$D$349</c:f>
              <c:numCache>
                <c:formatCode>General</c:formatCode>
                <c:ptCount val="348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13825888.92878519</c:v>
                </c:pt>
                <c:pt idx="10">
                  <c:v>13053769.33756607</c:v>
                </c:pt>
                <c:pt idx="11">
                  <c:v>12512314.98525928</c:v>
                </c:pt>
                <c:pt idx="12">
                  <c:v>12535559.33826763</c:v>
                </c:pt>
                <c:pt idx="13">
                  <c:v>12322410.82439653</c:v>
                </c:pt>
                <c:pt idx="14">
                  <c:v>12536129.44995021</c:v>
                </c:pt>
                <c:pt idx="15">
                  <c:v>12316387.05582625</c:v>
                </c:pt>
                <c:pt idx="16">
                  <c:v>11683516.2904575</c:v>
                </c:pt>
                <c:pt idx="17">
                  <c:v>10438139.00484563</c:v>
                </c:pt>
                <c:pt idx="18">
                  <c:v>9642530.983853597</c:v>
                </c:pt>
                <c:pt idx="19">
                  <c:v>9154431.207895193</c:v>
                </c:pt>
                <c:pt idx="20">
                  <c:v>8988754.430219848</c:v>
                </c:pt>
                <c:pt idx="21">
                  <c:v>8721102.525999779</c:v>
                </c:pt>
                <c:pt idx="22">
                  <c:v>8697901.743185781</c:v>
                </c:pt>
                <c:pt idx="23">
                  <c:v>8373752.787081283</c:v>
                </c:pt>
                <c:pt idx="24">
                  <c:v>8046065.677827462</c:v>
                </c:pt>
                <c:pt idx="25">
                  <c:v>7628187.654271038</c:v>
                </c:pt>
                <c:pt idx="26">
                  <c:v>7346570.382873912</c:v>
                </c:pt>
                <c:pt idx="27">
                  <c:v>7127448.689189731</c:v>
                </c:pt>
                <c:pt idx="28">
                  <c:v>6929091.075193821</c:v>
                </c:pt>
                <c:pt idx="29">
                  <c:v>6881112.293341001</c:v>
                </c:pt>
                <c:pt idx="30">
                  <c:v>6844182.843754263</c:v>
                </c:pt>
                <c:pt idx="31">
                  <c:v>6648063.555066934</c:v>
                </c:pt>
                <c:pt idx="32">
                  <c:v>6446556.140432473</c:v>
                </c:pt>
                <c:pt idx="33">
                  <c:v>6286122.459800388</c:v>
                </c:pt>
                <c:pt idx="34">
                  <c:v>6120809.642867332</c:v>
                </c:pt>
                <c:pt idx="35">
                  <c:v>5963943.337079123</c:v>
                </c:pt>
                <c:pt idx="36">
                  <c:v>5888754.87683785</c:v>
                </c:pt>
                <c:pt idx="37">
                  <c:v>5803182.879701706</c:v>
                </c:pt>
                <c:pt idx="38">
                  <c:v>5808724.385471825</c:v>
                </c:pt>
                <c:pt idx="39">
                  <c:v>5797328.764694908</c:v>
                </c:pt>
                <c:pt idx="40">
                  <c:v>5672729.837949776</c:v>
                </c:pt>
                <c:pt idx="41">
                  <c:v>5550796.217986144</c:v>
                </c:pt>
                <c:pt idx="42">
                  <c:v>5451127.127198182</c:v>
                </c:pt>
                <c:pt idx="43">
                  <c:v>5359806.873495818</c:v>
                </c:pt>
                <c:pt idx="44">
                  <c:v>5271510.973590946</c:v>
                </c:pt>
                <c:pt idx="45">
                  <c:v>5234677.357836214</c:v>
                </c:pt>
                <c:pt idx="46">
                  <c:v>5158256.192452363</c:v>
                </c:pt>
                <c:pt idx="47">
                  <c:v>5101124.839162742</c:v>
                </c:pt>
                <c:pt idx="48">
                  <c:v>5034560.852676236</c:v>
                </c:pt>
                <c:pt idx="49">
                  <c:v>4980921.324219582</c:v>
                </c:pt>
                <c:pt idx="50">
                  <c:v>4920939.038970279</c:v>
                </c:pt>
                <c:pt idx="51">
                  <c:v>4853672.670334612</c:v>
                </c:pt>
                <c:pt idx="52">
                  <c:v>4808814.340313396</c:v>
                </c:pt>
                <c:pt idx="53">
                  <c:v>4763974.986409076</c:v>
                </c:pt>
                <c:pt idx="54">
                  <c:v>4719189.060381506</c:v>
                </c:pt>
                <c:pt idx="55">
                  <c:v>4670672.355760596</c:v>
                </c:pt>
                <c:pt idx="56">
                  <c:v>4634221.931463043</c:v>
                </c:pt>
                <c:pt idx="57">
                  <c:v>4586321.616423121</c:v>
                </c:pt>
                <c:pt idx="58">
                  <c:v>4547920.487047364</c:v>
                </c:pt>
                <c:pt idx="59">
                  <c:v>4509732.954317367</c:v>
                </c:pt>
                <c:pt idx="60">
                  <c:v>4468358.186378433</c:v>
                </c:pt>
                <c:pt idx="61">
                  <c:v>4446083.789679586</c:v>
                </c:pt>
                <c:pt idx="62">
                  <c:v>4407841.261353841</c:v>
                </c:pt>
                <c:pt idx="63">
                  <c:v>4376117.144734729</c:v>
                </c:pt>
                <c:pt idx="64">
                  <c:v>4342293.075379606</c:v>
                </c:pt>
                <c:pt idx="65">
                  <c:v>4315916.479918133</c:v>
                </c:pt>
                <c:pt idx="66">
                  <c:v>4288088.642953376</c:v>
                </c:pt>
                <c:pt idx="67">
                  <c:v>4254907.788596131</c:v>
                </c:pt>
                <c:pt idx="68">
                  <c:v>4230060.892660866</c:v>
                </c:pt>
                <c:pt idx="69">
                  <c:v>4205477.738863588</c:v>
                </c:pt>
                <c:pt idx="70">
                  <c:v>4180456.403597001</c:v>
                </c:pt>
                <c:pt idx="71">
                  <c:v>4153511.080894031</c:v>
                </c:pt>
                <c:pt idx="72">
                  <c:v>4132397.470812035</c:v>
                </c:pt>
                <c:pt idx="73">
                  <c:v>4106530.314539986</c:v>
                </c:pt>
                <c:pt idx="74">
                  <c:v>4085394.592563533</c:v>
                </c:pt>
                <c:pt idx="75">
                  <c:v>4064176.967810326</c:v>
                </c:pt>
                <c:pt idx="76">
                  <c:v>4040776.497349015</c:v>
                </c:pt>
                <c:pt idx="77">
                  <c:v>4026927.343274871</c:v>
                </c:pt>
                <c:pt idx="78">
                  <c:v>4004987.979266262</c:v>
                </c:pt>
                <c:pt idx="79">
                  <c:v>3985910.779822085</c:v>
                </c:pt>
                <c:pt idx="80">
                  <c:v>3965663.892182457</c:v>
                </c:pt>
                <c:pt idx="81">
                  <c:v>3949331.464514986</c:v>
                </c:pt>
                <c:pt idx="82">
                  <c:v>3932687.717618731</c:v>
                </c:pt>
                <c:pt idx="83">
                  <c:v>3912868.367373614</c:v>
                </c:pt>
                <c:pt idx="84">
                  <c:v>3897081.398582822</c:v>
                </c:pt>
                <c:pt idx="85">
                  <c:v>3881823.027619869</c:v>
                </c:pt>
                <c:pt idx="86">
                  <c:v>3866151.391367724</c:v>
                </c:pt>
                <c:pt idx="87">
                  <c:v>3849257.084373303</c:v>
                </c:pt>
                <c:pt idx="88">
                  <c:v>3835458.596001646</c:v>
                </c:pt>
                <c:pt idx="89">
                  <c:v>3819138.401302077</c:v>
                </c:pt>
                <c:pt idx="90">
                  <c:v>3805438.558918277</c:v>
                </c:pt>
                <c:pt idx="91">
                  <c:v>3791629.882050845</c:v>
                </c:pt>
                <c:pt idx="92">
                  <c:v>3776493.638909227</c:v>
                </c:pt>
                <c:pt idx="93">
                  <c:v>3766943.117776554</c:v>
                </c:pt>
                <c:pt idx="94">
                  <c:v>3752674.251876214</c:v>
                </c:pt>
                <c:pt idx="95">
                  <c:v>3739874.592980302</c:v>
                </c:pt>
                <c:pt idx="96">
                  <c:v>3726373.056641669</c:v>
                </c:pt>
                <c:pt idx="97">
                  <c:v>3715094.120971337</c:v>
                </c:pt>
                <c:pt idx="98">
                  <c:v>3703889.654364481</c:v>
                </c:pt>
                <c:pt idx="99">
                  <c:v>3690614.957805326</c:v>
                </c:pt>
                <c:pt idx="100">
                  <c:v>3679512.004934429</c:v>
                </c:pt>
                <c:pt idx="101">
                  <c:v>3669068.691533576</c:v>
                </c:pt>
                <c:pt idx="102">
                  <c:v>3658205.580303697</c:v>
                </c:pt>
                <c:pt idx="103">
                  <c:v>3646546.138503599</c:v>
                </c:pt>
                <c:pt idx="104">
                  <c:v>3636697.251709152</c:v>
                </c:pt>
                <c:pt idx="105">
                  <c:v>3625394.616975587</c:v>
                </c:pt>
                <c:pt idx="106">
                  <c:v>3615701.440613485</c:v>
                </c:pt>
                <c:pt idx="107">
                  <c:v>3605834.772352196</c:v>
                </c:pt>
                <c:pt idx="108">
                  <c:v>3595147.468478942</c:v>
                </c:pt>
                <c:pt idx="109">
                  <c:v>3588030.823553916</c:v>
                </c:pt>
                <c:pt idx="110">
                  <c:v>3577925.689073115</c:v>
                </c:pt>
                <c:pt idx="111">
                  <c:v>3568620.17885454</c:v>
                </c:pt>
                <c:pt idx="112">
                  <c:v>3558917.735055448</c:v>
                </c:pt>
                <c:pt idx="113">
                  <c:v>3550522.665287802</c:v>
                </c:pt>
                <c:pt idx="114">
                  <c:v>3542392.72574314</c:v>
                </c:pt>
                <c:pt idx="115">
                  <c:v>3532814.53135119</c:v>
                </c:pt>
                <c:pt idx="116">
                  <c:v>3524443.015803374</c:v>
                </c:pt>
                <c:pt idx="117">
                  <c:v>3516835.73325132</c:v>
                </c:pt>
                <c:pt idx="118">
                  <c:v>3508744.794563544</c:v>
                </c:pt>
                <c:pt idx="119">
                  <c:v>3500137.527982338</c:v>
                </c:pt>
                <c:pt idx="120">
                  <c:v>3492631.094996129</c:v>
                </c:pt>
                <c:pt idx="121">
                  <c:v>3484299.545404487</c:v>
                </c:pt>
                <c:pt idx="122">
                  <c:v>3477032.223961364</c:v>
                </c:pt>
                <c:pt idx="123">
                  <c:v>3469503.862479687</c:v>
                </c:pt>
                <c:pt idx="124">
                  <c:v>3461493.811461167</c:v>
                </c:pt>
                <c:pt idx="125">
                  <c:v>3455891.172241706</c:v>
                </c:pt>
                <c:pt idx="126">
                  <c:v>3448315.605237107</c:v>
                </c:pt>
                <c:pt idx="127">
                  <c:v>3441145.70234225</c:v>
                </c:pt>
                <c:pt idx="128">
                  <c:v>3433810.878135116</c:v>
                </c:pt>
                <c:pt idx="129">
                  <c:v>3427198.487654479</c:v>
                </c:pt>
                <c:pt idx="130">
                  <c:v>3420982.895900471</c:v>
                </c:pt>
                <c:pt idx="131">
                  <c:v>3413727.933314441</c:v>
                </c:pt>
                <c:pt idx="132">
                  <c:v>3407083.986042289</c:v>
                </c:pt>
                <c:pt idx="133">
                  <c:v>3401338.25574005</c:v>
                </c:pt>
                <c:pt idx="134">
                  <c:v>3394993.287271247</c:v>
                </c:pt>
                <c:pt idx="135">
                  <c:v>3388343.150602449</c:v>
                </c:pt>
                <c:pt idx="136">
                  <c:v>3382327.794785176</c:v>
                </c:pt>
                <c:pt idx="137">
                  <c:v>3375939.169228938</c:v>
                </c:pt>
                <c:pt idx="138">
                  <c:v>3370285.071874049</c:v>
                </c:pt>
                <c:pt idx="139">
                  <c:v>3364249.527267497</c:v>
                </c:pt>
                <c:pt idx="140">
                  <c:v>3358006.916760106</c:v>
                </c:pt>
                <c:pt idx="141">
                  <c:v>3353405.688757615</c:v>
                </c:pt>
                <c:pt idx="142">
                  <c:v>3347528.214837109</c:v>
                </c:pt>
                <c:pt idx="143">
                  <c:v>3341767.424682415</c:v>
                </c:pt>
                <c:pt idx="144">
                  <c:v>3336061.754364506</c:v>
                </c:pt>
                <c:pt idx="145">
                  <c:v>3330620.002524904</c:v>
                </c:pt>
                <c:pt idx="146">
                  <c:v>3325697.860167906</c:v>
                </c:pt>
                <c:pt idx="147">
                  <c:v>3320067.913907878</c:v>
                </c:pt>
                <c:pt idx="148">
                  <c:v>3314591.264796948</c:v>
                </c:pt>
                <c:pt idx="149">
                  <c:v>3310210.101039068</c:v>
                </c:pt>
                <c:pt idx="150">
                  <c:v>3305051.642838037</c:v>
                </c:pt>
                <c:pt idx="151">
                  <c:v>3299787.237633197</c:v>
                </c:pt>
                <c:pt idx="152">
                  <c:v>3294774.853730889</c:v>
                </c:pt>
                <c:pt idx="153">
                  <c:v>3289805.727214046</c:v>
                </c:pt>
                <c:pt idx="154">
                  <c:v>3285344.634889888</c:v>
                </c:pt>
                <c:pt idx="155">
                  <c:v>3280323.282412318</c:v>
                </c:pt>
                <c:pt idx="156">
                  <c:v>3275379.498543717</c:v>
                </c:pt>
                <c:pt idx="157">
                  <c:v>3271469.967485357</c:v>
                </c:pt>
                <c:pt idx="158">
                  <c:v>3266878.504910836</c:v>
                </c:pt>
                <c:pt idx="159">
                  <c:v>3262128.957428902</c:v>
                </c:pt>
                <c:pt idx="160">
                  <c:v>3257702.548797734</c:v>
                </c:pt>
                <c:pt idx="161">
                  <c:v>3253080.980297372</c:v>
                </c:pt>
                <c:pt idx="162">
                  <c:v>3249113.665342363</c:v>
                </c:pt>
                <c:pt idx="163">
                  <c:v>3244803.922914295</c:v>
                </c:pt>
                <c:pt idx="164">
                  <c:v>3240192.586774853</c:v>
                </c:pt>
                <c:pt idx="165">
                  <c:v>3236967.959657168</c:v>
                </c:pt>
                <c:pt idx="166">
                  <c:v>3232702.01225227</c:v>
                </c:pt>
                <c:pt idx="167">
                  <c:v>3228574.381709298</c:v>
                </c:pt>
                <c:pt idx="168">
                  <c:v>3224287.362405987</c:v>
                </c:pt>
                <c:pt idx="169">
                  <c:v>3220538.343420595</c:v>
                </c:pt>
                <c:pt idx="170">
                  <c:v>3217115.251719681</c:v>
                </c:pt>
                <c:pt idx="171">
                  <c:v>3212855.712656733</c:v>
                </c:pt>
                <c:pt idx="172">
                  <c:v>3209043.297689033</c:v>
                </c:pt>
                <c:pt idx="173">
                  <c:v>3205648.782910917</c:v>
                </c:pt>
                <c:pt idx="174">
                  <c:v>3202224.490102292</c:v>
                </c:pt>
                <c:pt idx="175">
                  <c:v>3198320.015749461</c:v>
                </c:pt>
                <c:pt idx="176">
                  <c:v>3195126.331029655</c:v>
                </c:pt>
                <c:pt idx="177">
                  <c:v>3191181.899859921</c:v>
                </c:pt>
                <c:pt idx="178">
                  <c:v>3188016.460243862</c:v>
                </c:pt>
                <c:pt idx="179">
                  <c:v>3185036.3587037</c:v>
                </c:pt>
                <c:pt idx="180">
                  <c:v>3181220.043681956</c:v>
                </c:pt>
                <c:pt idx="181">
                  <c:v>3179171.254943944</c:v>
                </c:pt>
                <c:pt idx="182">
                  <c:v>3175726.752936336</c:v>
                </c:pt>
                <c:pt idx="183">
                  <c:v>3172763.567075545</c:v>
                </c:pt>
                <c:pt idx="184">
                  <c:v>3169117.262680608</c:v>
                </c:pt>
                <c:pt idx="185">
                  <c:v>3166643.193631472</c:v>
                </c:pt>
                <c:pt idx="186">
                  <c:v>3164350.542854575</c:v>
                </c:pt>
                <c:pt idx="187">
                  <c:v>3160815.532635305</c:v>
                </c:pt>
                <c:pt idx="188">
                  <c:v>3158205.430519916</c:v>
                </c:pt>
                <c:pt idx="189">
                  <c:v>3155316.277013003</c:v>
                </c:pt>
                <c:pt idx="190">
                  <c:v>3153145.796815785</c:v>
                </c:pt>
                <c:pt idx="191">
                  <c:v>3150118.834172514</c:v>
                </c:pt>
                <c:pt idx="192">
                  <c:v>3148335.657321759</c:v>
                </c:pt>
                <c:pt idx="193">
                  <c:v>3145134.039952327</c:v>
                </c:pt>
                <c:pt idx="194">
                  <c:v>3142732.109397751</c:v>
                </c:pt>
                <c:pt idx="195">
                  <c:v>3141222.607332789</c:v>
                </c:pt>
                <c:pt idx="196">
                  <c:v>3138259.071659884</c:v>
                </c:pt>
                <c:pt idx="197">
                  <c:v>3137441.751096637</c:v>
                </c:pt>
                <c:pt idx="198">
                  <c:v>3134852.84751741</c:v>
                </c:pt>
                <c:pt idx="199">
                  <c:v>3133139.09931058</c:v>
                </c:pt>
                <c:pt idx="200">
                  <c:v>3130094.179847959</c:v>
                </c:pt>
                <c:pt idx="201">
                  <c:v>3128795.98810782</c:v>
                </c:pt>
                <c:pt idx="202">
                  <c:v>3127684.735664777</c:v>
                </c:pt>
                <c:pt idx="203">
                  <c:v>3124819.967843065</c:v>
                </c:pt>
                <c:pt idx="204">
                  <c:v>3123242.234521486</c:v>
                </c:pt>
                <c:pt idx="205">
                  <c:v>3120906.122863923</c:v>
                </c:pt>
                <c:pt idx="206">
                  <c:v>3119792.232614315</c:v>
                </c:pt>
                <c:pt idx="207">
                  <c:v>3117487.476238166</c:v>
                </c:pt>
                <c:pt idx="208">
                  <c:v>3117018.230004988</c:v>
                </c:pt>
                <c:pt idx="209">
                  <c:v>3114520.881747342</c:v>
                </c:pt>
                <c:pt idx="210">
                  <c:v>3113819.161412629</c:v>
                </c:pt>
                <c:pt idx="211">
                  <c:v>3112735.198756724</c:v>
                </c:pt>
                <c:pt idx="212">
                  <c:v>3110590.805137502</c:v>
                </c:pt>
                <c:pt idx="213">
                  <c:v>3113131.958079773</c:v>
                </c:pt>
                <c:pt idx="214">
                  <c:v>3112498.529866884</c:v>
                </c:pt>
                <c:pt idx="215">
                  <c:v>3113958.663488042</c:v>
                </c:pt>
                <c:pt idx="216">
                  <c:v>3112461.318493003</c:v>
                </c:pt>
                <c:pt idx="217">
                  <c:v>3112442.004230655</c:v>
                </c:pt>
                <c:pt idx="218">
                  <c:v>3113898.515770275</c:v>
                </c:pt>
                <c:pt idx="219">
                  <c:v>3112627.771863567</c:v>
                </c:pt>
                <c:pt idx="220">
                  <c:v>3112895.057577217</c:v>
                </c:pt>
                <c:pt idx="221">
                  <c:v>3112437.924402087</c:v>
                </c:pt>
                <c:pt idx="222">
                  <c:v>3112584.966469993</c:v>
                </c:pt>
                <c:pt idx="223">
                  <c:v>3112475.490349009</c:v>
                </c:pt>
                <c:pt idx="224">
                  <c:v>3112408.410171978</c:v>
                </c:pt>
                <c:pt idx="225">
                  <c:v>3113024.495833787</c:v>
                </c:pt>
                <c:pt idx="226">
                  <c:v>3112930.194737595</c:v>
                </c:pt>
                <c:pt idx="227">
                  <c:v>3112889.882895038</c:v>
                </c:pt>
                <c:pt idx="228">
                  <c:v>3113529.993828962</c:v>
                </c:pt>
                <c:pt idx="229">
                  <c:v>3112781.178861191</c:v>
                </c:pt>
                <c:pt idx="230">
                  <c:v>3112721.110573691</c:v>
                </c:pt>
                <c:pt idx="231">
                  <c:v>3113179.316918079</c:v>
                </c:pt>
                <c:pt idx="232">
                  <c:v>3112861.792645825</c:v>
                </c:pt>
                <c:pt idx="233">
                  <c:v>3112835.824779774</c:v>
                </c:pt>
                <c:pt idx="234">
                  <c:v>3112691.103283151</c:v>
                </c:pt>
                <c:pt idx="235">
                  <c:v>3112749.355193701</c:v>
                </c:pt>
                <c:pt idx="236">
                  <c:v>3112669.042041824</c:v>
                </c:pt>
                <c:pt idx="237">
                  <c:v>3112825.742601987</c:v>
                </c:pt>
                <c:pt idx="238">
                  <c:v>3112881.516288929</c:v>
                </c:pt>
                <c:pt idx="239">
                  <c:v>3112945.885994045</c:v>
                </c:pt>
                <c:pt idx="240">
                  <c:v>3112944.981562273</c:v>
                </c:pt>
                <c:pt idx="241">
                  <c:v>3112979.619733501</c:v>
                </c:pt>
                <c:pt idx="242">
                  <c:v>3113150.327525523</c:v>
                </c:pt>
                <c:pt idx="243">
                  <c:v>3113057.818064739</c:v>
                </c:pt>
                <c:pt idx="244">
                  <c:v>3113176.136303471</c:v>
                </c:pt>
                <c:pt idx="245">
                  <c:v>3113270.194326981</c:v>
                </c:pt>
                <c:pt idx="246">
                  <c:v>3113306.306137071</c:v>
                </c:pt>
                <c:pt idx="247">
                  <c:v>3113233.559193637</c:v>
                </c:pt>
                <c:pt idx="248">
                  <c:v>3113247.861399068</c:v>
                </c:pt>
                <c:pt idx="249">
                  <c:v>3113255.333222403</c:v>
                </c:pt>
                <c:pt idx="250">
                  <c:v>3113227.438689982</c:v>
                </c:pt>
                <c:pt idx="251">
                  <c:v>3113202.5770419</c:v>
                </c:pt>
                <c:pt idx="252">
                  <c:v>3113220.536218806</c:v>
                </c:pt>
                <c:pt idx="253">
                  <c:v>3113194.028752189</c:v>
                </c:pt>
                <c:pt idx="254">
                  <c:v>3113281.42573175</c:v>
                </c:pt>
                <c:pt idx="255">
                  <c:v>3113267.397051384</c:v>
                </c:pt>
                <c:pt idx="256">
                  <c:v>3113252.430790749</c:v>
                </c:pt>
                <c:pt idx="257">
                  <c:v>3113335.218824475</c:v>
                </c:pt>
                <c:pt idx="258">
                  <c:v>3113401.508148701</c:v>
                </c:pt>
                <c:pt idx="259">
                  <c:v>3113328.408856093</c:v>
                </c:pt>
                <c:pt idx="260">
                  <c:v>3113393.750914684</c:v>
                </c:pt>
                <c:pt idx="261">
                  <c:v>3113411.4514553</c:v>
                </c:pt>
                <c:pt idx="262">
                  <c:v>3113406.172829748</c:v>
                </c:pt>
                <c:pt idx="263">
                  <c:v>3113395.456068191</c:v>
                </c:pt>
                <c:pt idx="264">
                  <c:v>3113395.703468912</c:v>
                </c:pt>
                <c:pt idx="265">
                  <c:v>3113365.856524767</c:v>
                </c:pt>
                <c:pt idx="266">
                  <c:v>3113412.278970959</c:v>
                </c:pt>
                <c:pt idx="267">
                  <c:v>3113434.216505879</c:v>
                </c:pt>
                <c:pt idx="268">
                  <c:v>3113427.205365175</c:v>
                </c:pt>
                <c:pt idx="269">
                  <c:v>3113413.820357535</c:v>
                </c:pt>
                <c:pt idx="270">
                  <c:v>3113429.92685264</c:v>
                </c:pt>
                <c:pt idx="271">
                  <c:v>3113427.790606223</c:v>
                </c:pt>
                <c:pt idx="272">
                  <c:v>3113430.421170593</c:v>
                </c:pt>
                <c:pt idx="273">
                  <c:v>3113416.198522301</c:v>
                </c:pt>
                <c:pt idx="274">
                  <c:v>3113424.927381381</c:v>
                </c:pt>
                <c:pt idx="275">
                  <c:v>3113441.963800777</c:v>
                </c:pt>
                <c:pt idx="276">
                  <c:v>3113435.155025335</c:v>
                </c:pt>
                <c:pt idx="277">
                  <c:v>3113446.991451617</c:v>
                </c:pt>
                <c:pt idx="278">
                  <c:v>3113454.087974949</c:v>
                </c:pt>
                <c:pt idx="279">
                  <c:v>3113458.788909709</c:v>
                </c:pt>
                <c:pt idx="280">
                  <c:v>3113458.882110844</c:v>
                </c:pt>
                <c:pt idx="281">
                  <c:v>3113466.429761069</c:v>
                </c:pt>
                <c:pt idx="282">
                  <c:v>3113467.028778152</c:v>
                </c:pt>
                <c:pt idx="283">
                  <c:v>3113485.446030856</c:v>
                </c:pt>
                <c:pt idx="284">
                  <c:v>3113456.917764173</c:v>
                </c:pt>
                <c:pt idx="285">
                  <c:v>3113466.83434652</c:v>
                </c:pt>
                <c:pt idx="286">
                  <c:v>3113478.427294821</c:v>
                </c:pt>
                <c:pt idx="287">
                  <c:v>3113469.077202898</c:v>
                </c:pt>
                <c:pt idx="288">
                  <c:v>3113465.954317796</c:v>
                </c:pt>
                <c:pt idx="289">
                  <c:v>3113456.827780331</c:v>
                </c:pt>
                <c:pt idx="290">
                  <c:v>3113466.271280056</c:v>
                </c:pt>
                <c:pt idx="291">
                  <c:v>3113467.526460182</c:v>
                </c:pt>
                <c:pt idx="292">
                  <c:v>3113468.007569587</c:v>
                </c:pt>
                <c:pt idx="293">
                  <c:v>3113468.506351337</c:v>
                </c:pt>
                <c:pt idx="294">
                  <c:v>3113471.165089143</c:v>
                </c:pt>
                <c:pt idx="295">
                  <c:v>3113472.037947119</c:v>
                </c:pt>
                <c:pt idx="296">
                  <c:v>3113473.780171972</c:v>
                </c:pt>
                <c:pt idx="297">
                  <c:v>3113472.677707144</c:v>
                </c:pt>
                <c:pt idx="298">
                  <c:v>3113475.242289079</c:v>
                </c:pt>
                <c:pt idx="299">
                  <c:v>3113481.210883615</c:v>
                </c:pt>
                <c:pt idx="300">
                  <c:v>3113475.424723578</c:v>
                </c:pt>
                <c:pt idx="301">
                  <c:v>3113476.428335057</c:v>
                </c:pt>
                <c:pt idx="302">
                  <c:v>3113473.36591464</c:v>
                </c:pt>
                <c:pt idx="303">
                  <c:v>3113475.78392629</c:v>
                </c:pt>
                <c:pt idx="304">
                  <c:v>3113476.261129047</c:v>
                </c:pt>
                <c:pt idx="305">
                  <c:v>3113476.906389121</c:v>
                </c:pt>
                <c:pt idx="306">
                  <c:v>3113476.917735138</c:v>
                </c:pt>
                <c:pt idx="307">
                  <c:v>3113476.099680463</c:v>
                </c:pt>
                <c:pt idx="308">
                  <c:v>3113475.471180988</c:v>
                </c:pt>
                <c:pt idx="309">
                  <c:v>3113478.557035539</c:v>
                </c:pt>
                <c:pt idx="310">
                  <c:v>3113481.452844715</c:v>
                </c:pt>
                <c:pt idx="311">
                  <c:v>3113482.325363684</c:v>
                </c:pt>
                <c:pt idx="312">
                  <c:v>3113481.558638077</c:v>
                </c:pt>
                <c:pt idx="313">
                  <c:v>3113481.123528745</c:v>
                </c:pt>
                <c:pt idx="314">
                  <c:v>3113480.974980542</c:v>
                </c:pt>
                <c:pt idx="315">
                  <c:v>3113483.287411734</c:v>
                </c:pt>
                <c:pt idx="316">
                  <c:v>3113481.137264304</c:v>
                </c:pt>
                <c:pt idx="317">
                  <c:v>3113481.163228402</c:v>
                </c:pt>
                <c:pt idx="318">
                  <c:v>3113481.286301705</c:v>
                </c:pt>
                <c:pt idx="319">
                  <c:v>3113481.852492341</c:v>
                </c:pt>
                <c:pt idx="320">
                  <c:v>3113480.676537489</c:v>
                </c:pt>
                <c:pt idx="321">
                  <c:v>3113480.817191055</c:v>
                </c:pt>
                <c:pt idx="322">
                  <c:v>3113481.90856345</c:v>
                </c:pt>
                <c:pt idx="323">
                  <c:v>3113480.213736722</c:v>
                </c:pt>
                <c:pt idx="324">
                  <c:v>3113480.853773742</c:v>
                </c:pt>
                <c:pt idx="325">
                  <c:v>3113480.903243328</c:v>
                </c:pt>
                <c:pt idx="326">
                  <c:v>3113480.874312227</c:v>
                </c:pt>
                <c:pt idx="327">
                  <c:v>3113480.496421598</c:v>
                </c:pt>
                <c:pt idx="328">
                  <c:v>3113480.860254318</c:v>
                </c:pt>
                <c:pt idx="329">
                  <c:v>3113480.825252527</c:v>
                </c:pt>
                <c:pt idx="330">
                  <c:v>3113480.947388819</c:v>
                </c:pt>
                <c:pt idx="331">
                  <c:v>3113481.190588387</c:v>
                </c:pt>
                <c:pt idx="332">
                  <c:v>3113481.37921124</c:v>
                </c:pt>
                <c:pt idx="333">
                  <c:v>3113481.492147191</c:v>
                </c:pt>
                <c:pt idx="334">
                  <c:v>3113481.630520467</c:v>
                </c:pt>
                <c:pt idx="335">
                  <c:v>3113481.502218515</c:v>
                </c:pt>
                <c:pt idx="336">
                  <c:v>3113481.679276896</c:v>
                </c:pt>
                <c:pt idx="337">
                  <c:v>3113481.756289554</c:v>
                </c:pt>
                <c:pt idx="338">
                  <c:v>3113481.920628424</c:v>
                </c:pt>
                <c:pt idx="339">
                  <c:v>3113481.841447373</c:v>
                </c:pt>
                <c:pt idx="340">
                  <c:v>3113481.813013845</c:v>
                </c:pt>
                <c:pt idx="341">
                  <c:v>3113481.885680877</c:v>
                </c:pt>
                <c:pt idx="342">
                  <c:v>3113481.904126476</c:v>
                </c:pt>
                <c:pt idx="343">
                  <c:v>3113482.148446764</c:v>
                </c:pt>
                <c:pt idx="344">
                  <c:v>3113482.038040922</c:v>
                </c:pt>
                <c:pt idx="345">
                  <c:v>3113482.223394739</c:v>
                </c:pt>
                <c:pt idx="346">
                  <c:v>3113482.097631233</c:v>
                </c:pt>
                <c:pt idx="347">
                  <c:v>3113482.305390547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Main!$E$2:$E$349</c:f>
              <c:numCache>
                <c:formatCode>General</c:formatCode>
                <c:ptCount val="348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  <c:pt idx="343">
                  <c:v>3925220.065296556</c:v>
                </c:pt>
                <c:pt idx="344">
                  <c:v>3925220.065296556</c:v>
                </c:pt>
                <c:pt idx="345">
                  <c:v>3925220.065296556</c:v>
                </c:pt>
                <c:pt idx="346">
                  <c:v>3925220.065296556</c:v>
                </c:pt>
                <c:pt idx="347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Main!$F$2:$F$349</c:f>
              <c:numCache>
                <c:formatCode>General</c:formatCode>
                <c:ptCount val="348"/>
                <c:pt idx="0">
                  <c:v>2081206.392305973</c:v>
                </c:pt>
                <c:pt idx="1">
                  <c:v>20812063.92305973</c:v>
                </c:pt>
                <c:pt idx="2">
                  <c:v>19567148.83227947</c:v>
                </c:pt>
                <c:pt idx="3">
                  <c:v>18327637.19642491</c:v>
                </c:pt>
                <c:pt idx="4">
                  <c:v>17090863.57795197</c:v>
                </c:pt>
                <c:pt idx="5">
                  <c:v>15854895.28494987</c:v>
                </c:pt>
                <c:pt idx="6">
                  <c:v>14539888.36299476</c:v>
                </c:pt>
                <c:pt idx="7">
                  <c:v>13213014.06723477</c:v>
                </c:pt>
                <c:pt idx="8">
                  <c:v>10406031.96152986</c:v>
                </c:pt>
                <c:pt idx="9">
                  <c:v>9046938.225154558</c:v>
                </c:pt>
                <c:pt idx="10">
                  <c:v>8227473.391109933</c:v>
                </c:pt>
                <c:pt idx="11">
                  <c:v>7660652.725998064</c:v>
                </c:pt>
                <c:pt idx="12">
                  <c:v>7712865.149464809</c:v>
                </c:pt>
                <c:pt idx="13">
                  <c:v>8231471.506072419</c:v>
                </c:pt>
                <c:pt idx="14">
                  <c:v>7709847.957167012</c:v>
                </c:pt>
                <c:pt idx="15">
                  <c:v>8225516.326657058</c:v>
                </c:pt>
                <c:pt idx="16">
                  <c:v>7373665.35632857</c:v>
                </c:pt>
                <c:pt idx="17">
                  <c:v>6552566.740374481</c:v>
                </c:pt>
                <c:pt idx="18">
                  <c:v>6168237.321349536</c:v>
                </c:pt>
                <c:pt idx="19">
                  <c:v>5913275.000421966</c:v>
                </c:pt>
                <c:pt idx="20">
                  <c:v>5554802.149938173</c:v>
                </c:pt>
                <c:pt idx="21">
                  <c:v>5543760.157664536</c:v>
                </c:pt>
                <c:pt idx="22">
                  <c:v>5644796.743801082</c:v>
                </c:pt>
                <c:pt idx="23">
                  <c:v>5238669.082767165</c:v>
                </c:pt>
                <c:pt idx="24">
                  <c:v>4816833.849554461</c:v>
                </c:pt>
                <c:pt idx="25">
                  <c:v>4510552.968440611</c:v>
                </c:pt>
                <c:pt idx="26">
                  <c:v>4206383.288825534</c:v>
                </c:pt>
                <c:pt idx="27">
                  <c:v>3945402.845257206</c:v>
                </c:pt>
                <c:pt idx="28">
                  <c:v>3874547.535138801</c:v>
                </c:pt>
                <c:pt idx="29">
                  <c:v>3741627.553282705</c:v>
                </c:pt>
                <c:pt idx="30">
                  <c:v>3755893.233664983</c:v>
                </c:pt>
                <c:pt idx="31">
                  <c:v>3574196.136583658</c:v>
                </c:pt>
                <c:pt idx="32">
                  <c:v>3424922.915494915</c:v>
                </c:pt>
                <c:pt idx="33">
                  <c:v>3227636.640743219</c:v>
                </c:pt>
                <c:pt idx="34">
                  <c:v>3087632.463714941</c:v>
                </c:pt>
                <c:pt idx="35">
                  <c:v>2968271.899990235</c:v>
                </c:pt>
                <c:pt idx="36">
                  <c:v>2843020.019968947</c:v>
                </c:pt>
                <c:pt idx="37">
                  <c:v>2805175.3777804</c:v>
                </c:pt>
                <c:pt idx="38">
                  <c:v>2760538.04551925</c:v>
                </c:pt>
                <c:pt idx="39">
                  <c:v>2762362.216363083</c:v>
                </c:pt>
                <c:pt idx="40">
                  <c:v>2632216.114160913</c:v>
                </c:pt>
                <c:pt idx="41">
                  <c:v>2546246.620908367</c:v>
                </c:pt>
                <c:pt idx="42">
                  <c:v>2446989.864615354</c:v>
                </c:pt>
                <c:pt idx="43">
                  <c:v>2344639.022479507</c:v>
                </c:pt>
                <c:pt idx="44">
                  <c:v>2291093.305994319</c:v>
                </c:pt>
                <c:pt idx="45">
                  <c:v>2229142.123930527</c:v>
                </c:pt>
                <c:pt idx="46">
                  <c:v>2173887.188200964</c:v>
                </c:pt>
                <c:pt idx="47">
                  <c:v>2107888.77183872</c:v>
                </c:pt>
                <c:pt idx="48">
                  <c:v>2062134.34898615</c:v>
                </c:pt>
                <c:pt idx="49">
                  <c:v>1990299.330054404</c:v>
                </c:pt>
                <c:pt idx="50">
                  <c:v>1935634.077182593</c:v>
                </c:pt>
                <c:pt idx="51">
                  <c:v>1884061.128080929</c:v>
                </c:pt>
                <c:pt idx="52">
                  <c:v>1825848.482898609</c:v>
                </c:pt>
                <c:pt idx="53">
                  <c:v>1800356.522456245</c:v>
                </c:pt>
                <c:pt idx="54">
                  <c:v>1749086.890724274</c:v>
                </c:pt>
                <c:pt idx="55">
                  <c:v>1710388.952461284</c:v>
                </c:pt>
                <c:pt idx="56">
                  <c:v>1665026.027611023</c:v>
                </c:pt>
                <c:pt idx="57">
                  <c:v>1633386.610069379</c:v>
                </c:pt>
                <c:pt idx="58">
                  <c:v>1596433.012665092</c:v>
                </c:pt>
                <c:pt idx="59">
                  <c:v>1552062.682609879</c:v>
                </c:pt>
                <c:pt idx="60">
                  <c:v>1523080.93924762</c:v>
                </c:pt>
                <c:pt idx="61">
                  <c:v>1491050.939518265</c:v>
                </c:pt>
                <c:pt idx="62">
                  <c:v>1461143.598355896</c:v>
                </c:pt>
                <c:pt idx="63">
                  <c:v>1427278.771233703</c:v>
                </c:pt>
                <c:pt idx="64">
                  <c:v>1403169.135031524</c:v>
                </c:pt>
                <c:pt idx="65">
                  <c:v>1369581.936072886</c:v>
                </c:pt>
                <c:pt idx="66">
                  <c:v>1344193.935565219</c:v>
                </c:pt>
                <c:pt idx="67">
                  <c:v>1319906.371271146</c:v>
                </c:pt>
                <c:pt idx="68">
                  <c:v>1290606.998300059</c:v>
                </c:pt>
                <c:pt idx="69">
                  <c:v>1275969.295620829</c:v>
                </c:pt>
                <c:pt idx="70">
                  <c:v>1249195.608871333</c:v>
                </c:pt>
                <c:pt idx="71">
                  <c:v>1227548.430047416</c:v>
                </c:pt>
                <c:pt idx="72">
                  <c:v>1202999.858376985</c:v>
                </c:pt>
                <c:pt idx="73">
                  <c:v>1185818.559717245</c:v>
                </c:pt>
                <c:pt idx="74">
                  <c:v>1166513.772598292</c:v>
                </c:pt>
                <c:pt idx="75">
                  <c:v>1142595.157172254</c:v>
                </c:pt>
                <c:pt idx="76">
                  <c:v>1125902.998632132</c:v>
                </c:pt>
                <c:pt idx="77">
                  <c:v>1107496.730365945</c:v>
                </c:pt>
                <c:pt idx="78">
                  <c:v>1090544.459413032</c:v>
                </c:pt>
                <c:pt idx="79">
                  <c:v>1071207.406136479</c:v>
                </c:pt>
                <c:pt idx="80">
                  <c:v>1056950.075420832</c:v>
                </c:pt>
                <c:pt idx="81">
                  <c:v>1037598.004231269</c:v>
                </c:pt>
                <c:pt idx="82">
                  <c:v>1022654.424518773</c:v>
                </c:pt>
                <c:pt idx="83">
                  <c:v>1008584.513968147</c:v>
                </c:pt>
                <c:pt idx="84">
                  <c:v>991290.9720106799</c:v>
                </c:pt>
                <c:pt idx="85">
                  <c:v>982315.1667076079</c:v>
                </c:pt>
                <c:pt idx="86">
                  <c:v>966370.2958066551</c:v>
                </c:pt>
                <c:pt idx="87">
                  <c:v>953158.8468791876</c:v>
                </c:pt>
                <c:pt idx="88">
                  <c:v>938019.1678282577</c:v>
                </c:pt>
                <c:pt idx="89">
                  <c:v>927364.4961744364</c:v>
                </c:pt>
                <c:pt idx="90">
                  <c:v>915598.8488435493</c:v>
                </c:pt>
                <c:pt idx="91">
                  <c:v>900820.5667609656</c:v>
                </c:pt>
                <c:pt idx="92">
                  <c:v>890198.6949874422</c:v>
                </c:pt>
                <c:pt idx="93">
                  <c:v>878390.3885367863</c:v>
                </c:pt>
                <c:pt idx="94">
                  <c:v>867793.8680638351</c:v>
                </c:pt>
                <c:pt idx="95">
                  <c:v>855514.7692379181</c:v>
                </c:pt>
                <c:pt idx="96">
                  <c:v>846373.5582174952</c:v>
                </c:pt>
                <c:pt idx="97">
                  <c:v>833905.2948449027</c:v>
                </c:pt>
                <c:pt idx="98">
                  <c:v>824154.4360124774</c:v>
                </c:pt>
                <c:pt idx="99">
                  <c:v>815155.5102290955</c:v>
                </c:pt>
                <c:pt idx="100">
                  <c:v>803853.9020832799</c:v>
                </c:pt>
                <c:pt idx="101">
                  <c:v>797952.0619152465</c:v>
                </c:pt>
                <c:pt idx="102">
                  <c:v>787497.0841118165</c:v>
                </c:pt>
                <c:pt idx="103">
                  <c:v>778790.8237649759</c:v>
                </c:pt>
                <c:pt idx="104">
                  <c:v>768607.8392941839</c:v>
                </c:pt>
                <c:pt idx="105">
                  <c:v>761540.3890390142</c:v>
                </c:pt>
                <c:pt idx="106">
                  <c:v>753780.197989097</c:v>
                </c:pt>
                <c:pt idx="107">
                  <c:v>743810.979503743</c:v>
                </c:pt>
                <c:pt idx="108">
                  <c:v>736598.6256674966</c:v>
                </c:pt>
                <c:pt idx="109">
                  <c:v>728411.7633407665</c:v>
                </c:pt>
                <c:pt idx="110">
                  <c:v>721323.4414946029</c:v>
                </c:pt>
                <c:pt idx="111">
                  <c:v>712924.4013047675</c:v>
                </c:pt>
                <c:pt idx="112">
                  <c:v>706743.7569581241</c:v>
                </c:pt>
                <c:pt idx="113">
                  <c:v>698092.942414951</c:v>
                </c:pt>
                <c:pt idx="114">
                  <c:v>691321.7566977617</c:v>
                </c:pt>
                <c:pt idx="115">
                  <c:v>685252.1241676995</c:v>
                </c:pt>
                <c:pt idx="116">
                  <c:v>677353.6345514948</c:v>
                </c:pt>
                <c:pt idx="117">
                  <c:v>673346.4105940381</c:v>
                </c:pt>
                <c:pt idx="118">
                  <c:v>666033.6279059291</c:v>
                </c:pt>
                <c:pt idx="119">
                  <c:v>660003.3679436744</c:v>
                </c:pt>
                <c:pt idx="120">
                  <c:v>652721.7939219909</c:v>
                </c:pt>
                <c:pt idx="121">
                  <c:v>647859.7866765769</c:v>
                </c:pt>
                <c:pt idx="122">
                  <c:v>642505.0268631361</c:v>
                </c:pt>
                <c:pt idx="123">
                  <c:v>635362.2434991592</c:v>
                </c:pt>
                <c:pt idx="124">
                  <c:v>630284.3198014066</c:v>
                </c:pt>
                <c:pt idx="125">
                  <c:v>624298.7403602409</c:v>
                </c:pt>
                <c:pt idx="126">
                  <c:v>619381.9440492035</c:v>
                </c:pt>
                <c:pt idx="127">
                  <c:v>613345.3890047626</c:v>
                </c:pt>
                <c:pt idx="128">
                  <c:v>609066.6431336057</c:v>
                </c:pt>
                <c:pt idx="129">
                  <c:v>602748.6720688337</c:v>
                </c:pt>
                <c:pt idx="130">
                  <c:v>597858.5345008845</c:v>
                </c:pt>
                <c:pt idx="131">
                  <c:v>593686.0266857102</c:v>
                </c:pt>
                <c:pt idx="132">
                  <c:v>587916.4296845377</c:v>
                </c:pt>
                <c:pt idx="133">
                  <c:v>585217.6725385843</c:v>
                </c:pt>
                <c:pt idx="134">
                  <c:v>579887.2821383819</c:v>
                </c:pt>
                <c:pt idx="135">
                  <c:v>575617.4705793839</c:v>
                </c:pt>
                <c:pt idx="136">
                  <c:v>570183.3670712969</c:v>
                </c:pt>
                <c:pt idx="137">
                  <c:v>566829.6637604655</c:v>
                </c:pt>
                <c:pt idx="138">
                  <c:v>563081.3156754902</c:v>
                </c:pt>
                <c:pt idx="139">
                  <c:v>557751.2217715138</c:v>
                </c:pt>
                <c:pt idx="140">
                  <c:v>554152.6590006202</c:v>
                </c:pt>
                <c:pt idx="141">
                  <c:v>549615.6448341967</c:v>
                </c:pt>
                <c:pt idx="142">
                  <c:v>546201.3490430199</c:v>
                </c:pt>
                <c:pt idx="143">
                  <c:v>541741.9125096482</c:v>
                </c:pt>
                <c:pt idx="144">
                  <c:v>538834.0985081339</c:v>
                </c:pt>
                <c:pt idx="145">
                  <c:v>534069.2849203718</c:v>
                </c:pt>
                <c:pt idx="146">
                  <c:v>530476.4049367901</c:v>
                </c:pt>
                <c:pt idx="147">
                  <c:v>527694.7547285592</c:v>
                </c:pt>
                <c:pt idx="148">
                  <c:v>523386.7298373283</c:v>
                </c:pt>
                <c:pt idx="149">
                  <c:v>521710.5664713888</c:v>
                </c:pt>
                <c:pt idx="150">
                  <c:v>517756.4587513565</c:v>
                </c:pt>
                <c:pt idx="151">
                  <c:v>514788.9726044096</c:v>
                </c:pt>
                <c:pt idx="152">
                  <c:v>510632.4183589716</c:v>
                </c:pt>
                <c:pt idx="153">
                  <c:v>508454.170889655</c:v>
                </c:pt>
                <c:pt idx="154">
                  <c:v>505919.9708531189</c:v>
                </c:pt>
                <c:pt idx="155">
                  <c:v>501862.9979544912</c:v>
                </c:pt>
                <c:pt idx="156">
                  <c:v>499431.1519532482</c:v>
                </c:pt>
                <c:pt idx="157">
                  <c:v>495927.0523096796</c:v>
                </c:pt>
                <c:pt idx="158">
                  <c:v>493705.7309365998</c:v>
                </c:pt>
                <c:pt idx="159">
                  <c:v>490422.747268714</c:v>
                </c:pt>
                <c:pt idx="160">
                  <c:v>488667.2042201368</c:v>
                </c:pt>
                <c:pt idx="161">
                  <c:v>485054.1029874589</c:v>
                </c:pt>
                <c:pt idx="162">
                  <c:v>482456.0408735543</c:v>
                </c:pt>
                <c:pt idx="163">
                  <c:v>480877.470732376</c:v>
                </c:pt>
                <c:pt idx="164">
                  <c:v>477711.6692827169</c:v>
                </c:pt>
                <c:pt idx="165">
                  <c:v>476969.4897967751</c:v>
                </c:pt>
                <c:pt idx="166">
                  <c:v>474103.8048913057</c:v>
                </c:pt>
                <c:pt idx="167">
                  <c:v>472271.7587317507</c:v>
                </c:pt>
                <c:pt idx="168">
                  <c:v>469109.3020366086</c:v>
                </c:pt>
                <c:pt idx="169">
                  <c:v>468021.8688979045</c:v>
                </c:pt>
                <c:pt idx="170">
                  <c:v>466573.946636906</c:v>
                </c:pt>
                <c:pt idx="171">
                  <c:v>463542.124422787</c:v>
                </c:pt>
                <c:pt idx="172">
                  <c:v>462212.8630735234</c:v>
                </c:pt>
                <c:pt idx="173">
                  <c:v>459540.2084033358</c:v>
                </c:pt>
                <c:pt idx="174">
                  <c:v>458448.7437457511</c:v>
                </c:pt>
                <c:pt idx="175">
                  <c:v>456201.2722026932</c:v>
                </c:pt>
                <c:pt idx="176">
                  <c:v>455622.3038058877</c:v>
                </c:pt>
                <c:pt idx="177">
                  <c:v>453029.4735820472</c:v>
                </c:pt>
                <c:pt idx="178">
                  <c:v>451306.618456864</c:v>
                </c:pt>
                <c:pt idx="179">
                  <c:v>450979.1052599748</c:v>
                </c:pt>
                <c:pt idx="180">
                  <c:v>448895.1319804297</c:v>
                </c:pt>
                <c:pt idx="181">
                  <c:v>449144.5593752454</c:v>
                </c:pt>
                <c:pt idx="182">
                  <c:v>447300.8858347041</c:v>
                </c:pt>
                <c:pt idx="183">
                  <c:v>446655.2185516717</c:v>
                </c:pt>
                <c:pt idx="184">
                  <c:v>444403.7577160849</c:v>
                </c:pt>
                <c:pt idx="185">
                  <c:v>444485.0508474347</c:v>
                </c:pt>
                <c:pt idx="186">
                  <c:v>444170.0774408787</c:v>
                </c:pt>
                <c:pt idx="187">
                  <c:v>442088.1145473547</c:v>
                </c:pt>
                <c:pt idx="188">
                  <c:v>441941.3869016207</c:v>
                </c:pt>
                <c:pt idx="189">
                  <c:v>440020.863265667</c:v>
                </c:pt>
                <c:pt idx="190">
                  <c:v>440084.4123221179</c:v>
                </c:pt>
                <c:pt idx="191">
                  <c:v>438823.603728075</c:v>
                </c:pt>
                <c:pt idx="192">
                  <c:v>439538.8346378427</c:v>
                </c:pt>
                <c:pt idx="193">
                  <c:v>437887.9755611949</c:v>
                </c:pt>
                <c:pt idx="194">
                  <c:v>436892.4059671882</c:v>
                </c:pt>
                <c:pt idx="195">
                  <c:v>437827.3206515368</c:v>
                </c:pt>
                <c:pt idx="196">
                  <c:v>436662.029327968</c:v>
                </c:pt>
                <c:pt idx="197">
                  <c:v>437837.6862245626</c:v>
                </c:pt>
                <c:pt idx="198">
                  <c:v>436753.980160491</c:v>
                </c:pt>
                <c:pt idx="199">
                  <c:v>437163.0386049662</c:v>
                </c:pt>
                <c:pt idx="200">
                  <c:v>435387.4811826416</c:v>
                </c:pt>
                <c:pt idx="201">
                  <c:v>436359.084154031</c:v>
                </c:pt>
                <c:pt idx="202">
                  <c:v>436892.6707389083</c:v>
                </c:pt>
                <c:pt idx="203">
                  <c:v>435095.4629655545</c:v>
                </c:pt>
                <c:pt idx="204">
                  <c:v>435683.01493146</c:v>
                </c:pt>
                <c:pt idx="205">
                  <c:v>433926.3020569388</c:v>
                </c:pt>
                <c:pt idx="206">
                  <c:v>434536.185589729</c:v>
                </c:pt>
                <c:pt idx="207">
                  <c:v>433348.5392026154</c:v>
                </c:pt>
                <c:pt idx="208">
                  <c:v>434929.3416732493</c:v>
                </c:pt>
                <c:pt idx="209">
                  <c:v>433229.7881089886</c:v>
                </c:pt>
                <c:pt idx="210">
                  <c:v>432267.1880294524</c:v>
                </c:pt>
                <c:pt idx="211">
                  <c:v>432818.6274486694</c:v>
                </c:pt>
                <c:pt idx="212">
                  <c:v>431565.7944387756</c:v>
                </c:pt>
                <c:pt idx="213">
                  <c:v>433720.6077624257</c:v>
                </c:pt>
                <c:pt idx="214">
                  <c:v>433553.738690769</c:v>
                </c:pt>
                <c:pt idx="215">
                  <c:v>434243.4332795062</c:v>
                </c:pt>
                <c:pt idx="216">
                  <c:v>431818.8480981851</c:v>
                </c:pt>
                <c:pt idx="217">
                  <c:v>432382.1023384727</c:v>
                </c:pt>
                <c:pt idx="218">
                  <c:v>433833.9980985632</c:v>
                </c:pt>
                <c:pt idx="219">
                  <c:v>432997.9016024803</c:v>
                </c:pt>
                <c:pt idx="220">
                  <c:v>433207.7368311504</c:v>
                </c:pt>
                <c:pt idx="221">
                  <c:v>433275.5027375916</c:v>
                </c:pt>
                <c:pt idx="222">
                  <c:v>433305.5488272961</c:v>
                </c:pt>
                <c:pt idx="223">
                  <c:v>432953.0077531054</c:v>
                </c:pt>
                <c:pt idx="224">
                  <c:v>432757.4977802738</c:v>
                </c:pt>
                <c:pt idx="225">
                  <c:v>433582.3112944907</c:v>
                </c:pt>
                <c:pt idx="226">
                  <c:v>433615.6784280853</c:v>
                </c:pt>
                <c:pt idx="227">
                  <c:v>433509.2093009641</c:v>
                </c:pt>
                <c:pt idx="228">
                  <c:v>434197.3893009039</c:v>
                </c:pt>
                <c:pt idx="229">
                  <c:v>433646.1543469026</c:v>
                </c:pt>
                <c:pt idx="230">
                  <c:v>433426.1339183126</c:v>
                </c:pt>
                <c:pt idx="231">
                  <c:v>433260.5031100977</c:v>
                </c:pt>
                <c:pt idx="232">
                  <c:v>433537.5089490063</c:v>
                </c:pt>
                <c:pt idx="233">
                  <c:v>433391.7292608911</c:v>
                </c:pt>
                <c:pt idx="234">
                  <c:v>433258.8017900807</c:v>
                </c:pt>
                <c:pt idx="235">
                  <c:v>433212.8698078556</c:v>
                </c:pt>
                <c:pt idx="236">
                  <c:v>433139.6145404197</c:v>
                </c:pt>
                <c:pt idx="237">
                  <c:v>433290.7176805228</c:v>
                </c:pt>
                <c:pt idx="238">
                  <c:v>433316.0853211244</c:v>
                </c:pt>
                <c:pt idx="239">
                  <c:v>433434.221443749</c:v>
                </c:pt>
                <c:pt idx="240">
                  <c:v>433410.8287311504</c:v>
                </c:pt>
                <c:pt idx="241">
                  <c:v>433375.8101589821</c:v>
                </c:pt>
                <c:pt idx="242">
                  <c:v>433538.6221189736</c:v>
                </c:pt>
                <c:pt idx="243">
                  <c:v>433453.0917369188</c:v>
                </c:pt>
                <c:pt idx="244">
                  <c:v>433512.3139898726</c:v>
                </c:pt>
                <c:pt idx="245">
                  <c:v>433588.651154176</c:v>
                </c:pt>
                <c:pt idx="246">
                  <c:v>433652.5971100511</c:v>
                </c:pt>
                <c:pt idx="247">
                  <c:v>433526.5176414273</c:v>
                </c:pt>
                <c:pt idx="248">
                  <c:v>433558.5415112081</c:v>
                </c:pt>
                <c:pt idx="249">
                  <c:v>433569.7534527809</c:v>
                </c:pt>
                <c:pt idx="250">
                  <c:v>433520.1879279211</c:v>
                </c:pt>
                <c:pt idx="251">
                  <c:v>433443.4278910714</c:v>
                </c:pt>
                <c:pt idx="252">
                  <c:v>433474.5915122332</c:v>
                </c:pt>
                <c:pt idx="253">
                  <c:v>433439.7261663381</c:v>
                </c:pt>
                <c:pt idx="254">
                  <c:v>433509.7362502664</c:v>
                </c:pt>
                <c:pt idx="255">
                  <c:v>433479.435916854</c:v>
                </c:pt>
                <c:pt idx="256">
                  <c:v>433512.2451729426</c:v>
                </c:pt>
                <c:pt idx="257">
                  <c:v>433519.5944807446</c:v>
                </c:pt>
                <c:pt idx="258">
                  <c:v>433594.5694497431</c:v>
                </c:pt>
                <c:pt idx="259">
                  <c:v>433510.1991480933</c:v>
                </c:pt>
                <c:pt idx="260">
                  <c:v>433607.768994353</c:v>
                </c:pt>
                <c:pt idx="261">
                  <c:v>433625.629402207</c:v>
                </c:pt>
                <c:pt idx="262">
                  <c:v>433585.3130053168</c:v>
                </c:pt>
                <c:pt idx="263">
                  <c:v>433595.9471187018</c:v>
                </c:pt>
                <c:pt idx="264">
                  <c:v>433598.9521926285</c:v>
                </c:pt>
                <c:pt idx="265">
                  <c:v>433595.5941292644</c:v>
                </c:pt>
                <c:pt idx="266">
                  <c:v>433615.2274274981</c:v>
                </c:pt>
                <c:pt idx="267">
                  <c:v>433623.9518079187</c:v>
                </c:pt>
                <c:pt idx="268">
                  <c:v>433636.8410363814</c:v>
                </c:pt>
                <c:pt idx="269">
                  <c:v>433588.9557875099</c:v>
                </c:pt>
                <c:pt idx="270">
                  <c:v>433597.7169149525</c:v>
                </c:pt>
                <c:pt idx="271">
                  <c:v>433603.7223402556</c:v>
                </c:pt>
                <c:pt idx="272">
                  <c:v>433567.8685697067</c:v>
                </c:pt>
                <c:pt idx="273">
                  <c:v>433559.2998771523</c:v>
                </c:pt>
                <c:pt idx="274">
                  <c:v>433557.637923523</c:v>
                </c:pt>
                <c:pt idx="275">
                  <c:v>433564.8965184349</c:v>
                </c:pt>
                <c:pt idx="276">
                  <c:v>433553.2155237319</c:v>
                </c:pt>
                <c:pt idx="277">
                  <c:v>433568.8931843562</c:v>
                </c:pt>
                <c:pt idx="278">
                  <c:v>433571.9573322509</c:v>
                </c:pt>
                <c:pt idx="279">
                  <c:v>433572.6828185364</c:v>
                </c:pt>
                <c:pt idx="280">
                  <c:v>433569.4487457747</c:v>
                </c:pt>
                <c:pt idx="281">
                  <c:v>433574.3127322538</c:v>
                </c:pt>
                <c:pt idx="282">
                  <c:v>433567.7632649606</c:v>
                </c:pt>
                <c:pt idx="283">
                  <c:v>433601.2799102758</c:v>
                </c:pt>
                <c:pt idx="284">
                  <c:v>433568.917400494</c:v>
                </c:pt>
                <c:pt idx="285">
                  <c:v>433578.5703760408</c:v>
                </c:pt>
                <c:pt idx="286">
                  <c:v>433584.9992042322</c:v>
                </c:pt>
                <c:pt idx="287">
                  <c:v>433573.0466346449</c:v>
                </c:pt>
                <c:pt idx="288">
                  <c:v>433574.546831733</c:v>
                </c:pt>
                <c:pt idx="289">
                  <c:v>433570.743986501</c:v>
                </c:pt>
                <c:pt idx="290">
                  <c:v>433575.9302906649</c:v>
                </c:pt>
                <c:pt idx="291">
                  <c:v>433576.2873014521</c:v>
                </c:pt>
                <c:pt idx="292">
                  <c:v>433578.4213410591</c:v>
                </c:pt>
                <c:pt idx="293">
                  <c:v>433576.768385792</c:v>
                </c:pt>
                <c:pt idx="294">
                  <c:v>433580.202411864</c:v>
                </c:pt>
                <c:pt idx="295">
                  <c:v>433585.2529689789</c:v>
                </c:pt>
                <c:pt idx="296">
                  <c:v>433588.4286955105</c:v>
                </c:pt>
                <c:pt idx="297">
                  <c:v>433585.4977379501</c:v>
                </c:pt>
                <c:pt idx="298">
                  <c:v>433586.9405577051</c:v>
                </c:pt>
                <c:pt idx="299">
                  <c:v>433592.4727498186</c:v>
                </c:pt>
                <c:pt idx="300">
                  <c:v>433585.988637843</c:v>
                </c:pt>
                <c:pt idx="301">
                  <c:v>433589.3300988545</c:v>
                </c:pt>
                <c:pt idx="302">
                  <c:v>433587.5608367149</c:v>
                </c:pt>
                <c:pt idx="303">
                  <c:v>433585.5403569721</c:v>
                </c:pt>
                <c:pt idx="304">
                  <c:v>433585.9951404386</c:v>
                </c:pt>
                <c:pt idx="305">
                  <c:v>433587.3231737771</c:v>
                </c:pt>
                <c:pt idx="306">
                  <c:v>433587.3314147419</c:v>
                </c:pt>
                <c:pt idx="307">
                  <c:v>433587.7694108456</c:v>
                </c:pt>
                <c:pt idx="308">
                  <c:v>433586.0181290664</c:v>
                </c:pt>
                <c:pt idx="309">
                  <c:v>433589.3658296721</c:v>
                </c:pt>
                <c:pt idx="310">
                  <c:v>433591.385784879</c:v>
                </c:pt>
                <c:pt idx="311">
                  <c:v>433593.4425182122</c:v>
                </c:pt>
                <c:pt idx="312">
                  <c:v>433590.5337313464</c:v>
                </c:pt>
                <c:pt idx="313">
                  <c:v>433591.4561855858</c:v>
                </c:pt>
                <c:pt idx="314">
                  <c:v>433590.9252335393</c:v>
                </c:pt>
                <c:pt idx="315">
                  <c:v>433593.1069214615</c:v>
                </c:pt>
                <c:pt idx="316">
                  <c:v>433590.723127338</c:v>
                </c:pt>
                <c:pt idx="317">
                  <c:v>433590.5892935658</c:v>
                </c:pt>
                <c:pt idx="318">
                  <c:v>433590.4126908511</c:v>
                </c:pt>
                <c:pt idx="319">
                  <c:v>433591.2675707812</c:v>
                </c:pt>
                <c:pt idx="320">
                  <c:v>433590.8259372456</c:v>
                </c:pt>
                <c:pt idx="321">
                  <c:v>433590.8204869745</c:v>
                </c:pt>
                <c:pt idx="322">
                  <c:v>433592.2467657864</c:v>
                </c:pt>
                <c:pt idx="323">
                  <c:v>433590.4591403306</c:v>
                </c:pt>
                <c:pt idx="324">
                  <c:v>433590.3782080635</c:v>
                </c:pt>
                <c:pt idx="325">
                  <c:v>433591.0262542923</c:v>
                </c:pt>
                <c:pt idx="326">
                  <c:v>433590.9063640141</c:v>
                </c:pt>
                <c:pt idx="327">
                  <c:v>433590.6515976615</c:v>
                </c:pt>
                <c:pt idx="328">
                  <c:v>433590.6794708099</c:v>
                </c:pt>
                <c:pt idx="329">
                  <c:v>433590.6029603026</c:v>
                </c:pt>
                <c:pt idx="330">
                  <c:v>433590.7647023246</c:v>
                </c:pt>
                <c:pt idx="331">
                  <c:v>433591.058383922</c:v>
                </c:pt>
                <c:pt idx="332">
                  <c:v>433591.0412424582</c:v>
                </c:pt>
                <c:pt idx="333">
                  <c:v>433591.1347062467</c:v>
                </c:pt>
                <c:pt idx="334">
                  <c:v>433591.2399663495</c:v>
                </c:pt>
                <c:pt idx="335">
                  <c:v>433591.1087693782</c:v>
                </c:pt>
                <c:pt idx="336">
                  <c:v>433591.3832567701</c:v>
                </c:pt>
                <c:pt idx="337">
                  <c:v>433591.4518508398</c:v>
                </c:pt>
                <c:pt idx="338">
                  <c:v>433591.5257720479</c:v>
                </c:pt>
                <c:pt idx="339">
                  <c:v>433591.3206447818</c:v>
                </c:pt>
                <c:pt idx="340">
                  <c:v>433591.36244571</c:v>
                </c:pt>
                <c:pt idx="341">
                  <c:v>433591.4024975408</c:v>
                </c:pt>
                <c:pt idx="342">
                  <c:v>433591.3787161791</c:v>
                </c:pt>
                <c:pt idx="343">
                  <c:v>433591.4230889854</c:v>
                </c:pt>
                <c:pt idx="344">
                  <c:v>433591.1798406303</c:v>
                </c:pt>
                <c:pt idx="345">
                  <c:v>433591.4907478857</c:v>
                </c:pt>
                <c:pt idx="346">
                  <c:v>433591.3034719896</c:v>
                </c:pt>
                <c:pt idx="347">
                  <c:v>433591.5455030179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Main!$G$2:$G$349</c:f>
              <c:numCache>
                <c:formatCode>General</c:formatCode>
                <c:ptCount val="348"/>
                <c:pt idx="0">
                  <c:v>3907503.234000221</c:v>
                </c:pt>
                <c:pt idx="1">
                  <c:v>20169049.22598616</c:v>
                </c:pt>
                <c:pt idx="2">
                  <c:v>19615225.20752998</c:v>
                </c:pt>
                <c:pt idx="3">
                  <c:v>19044777.8056711</c:v>
                </c:pt>
                <c:pt idx="4">
                  <c:v>18465882.89270454</c:v>
                </c:pt>
                <c:pt idx="5">
                  <c:v>17884500.99318449</c:v>
                </c:pt>
                <c:pt idx="6">
                  <c:v>17344340.42053735</c:v>
                </c:pt>
                <c:pt idx="7">
                  <c:v>16820599.86711865</c:v>
                </c:pt>
                <c:pt idx="8">
                  <c:v>11134857.00821619</c:v>
                </c:pt>
                <c:pt idx="9">
                  <c:v>9105894.158875998</c:v>
                </c:pt>
                <c:pt idx="10">
                  <c:v>8583468.777781041</c:v>
                </c:pt>
                <c:pt idx="11">
                  <c:v>8217236.028498841</c:v>
                </c:pt>
                <c:pt idx="12">
                  <c:v>8238569.361976107</c:v>
                </c:pt>
                <c:pt idx="13">
                  <c:v>8264977.62201424</c:v>
                </c:pt>
                <c:pt idx="14">
                  <c:v>8240112.827974198</c:v>
                </c:pt>
                <c:pt idx="15">
                  <c:v>8270770.461391754</c:v>
                </c:pt>
                <c:pt idx="16">
                  <c:v>7761565.807442874</c:v>
                </c:pt>
                <c:pt idx="17">
                  <c:v>6999111.455564239</c:v>
                </c:pt>
                <c:pt idx="18">
                  <c:v>6536617.213518906</c:v>
                </c:pt>
                <c:pt idx="19">
                  <c:v>6250622.371864431</c:v>
                </c:pt>
                <c:pt idx="20">
                  <c:v>6096794.485580641</c:v>
                </c:pt>
                <c:pt idx="21">
                  <c:v>5977963.0406811</c:v>
                </c:pt>
                <c:pt idx="22">
                  <c:v>5994163.791092916</c:v>
                </c:pt>
                <c:pt idx="23">
                  <c:v>5753655.177875761</c:v>
                </c:pt>
                <c:pt idx="24">
                  <c:v>5508133.283173923</c:v>
                </c:pt>
                <c:pt idx="25">
                  <c:v>5244399.257317225</c:v>
                </c:pt>
                <c:pt idx="26">
                  <c:v>5048792.724050876</c:v>
                </c:pt>
                <c:pt idx="27">
                  <c:v>4891686.709135179</c:v>
                </c:pt>
                <c:pt idx="28">
                  <c:v>4784563.010104015</c:v>
                </c:pt>
                <c:pt idx="29">
                  <c:v>4730635.36250458</c:v>
                </c:pt>
                <c:pt idx="30">
                  <c:v>4718912.312620965</c:v>
                </c:pt>
                <c:pt idx="31">
                  <c:v>4587146.938946802</c:v>
                </c:pt>
                <c:pt idx="32">
                  <c:v>4461041.35835517</c:v>
                </c:pt>
                <c:pt idx="33">
                  <c:v>4345704.780595762</c:v>
                </c:pt>
                <c:pt idx="34">
                  <c:v>4238519.333889054</c:v>
                </c:pt>
                <c:pt idx="35">
                  <c:v>4139754.772243867</c:v>
                </c:pt>
                <c:pt idx="36">
                  <c:v>4077658.778197807</c:v>
                </c:pt>
                <c:pt idx="37">
                  <c:v>4031654.901553644</c:v>
                </c:pt>
                <c:pt idx="38">
                  <c:v>4022136.7191175</c:v>
                </c:pt>
                <c:pt idx="39">
                  <c:v>4017527.332931772</c:v>
                </c:pt>
                <c:pt idx="40">
                  <c:v>3932683.925638666</c:v>
                </c:pt>
                <c:pt idx="41">
                  <c:v>3857262.843458451</c:v>
                </c:pt>
                <c:pt idx="42">
                  <c:v>3790417.397005936</c:v>
                </c:pt>
                <c:pt idx="43">
                  <c:v>3726894.305765038</c:v>
                </c:pt>
                <c:pt idx="44">
                  <c:v>3675176.93400999</c:v>
                </c:pt>
                <c:pt idx="45">
                  <c:v>3644031.930960734</c:v>
                </c:pt>
                <c:pt idx="46">
                  <c:v>3597204.670541603</c:v>
                </c:pt>
                <c:pt idx="47">
                  <c:v>3555943.278057568</c:v>
                </c:pt>
                <c:pt idx="48">
                  <c:v>3516411.184881692</c:v>
                </c:pt>
                <c:pt idx="49">
                  <c:v>3477240.477606109</c:v>
                </c:pt>
                <c:pt idx="50">
                  <c:v>3438158.954556581</c:v>
                </c:pt>
                <c:pt idx="51">
                  <c:v>3396364.611986303</c:v>
                </c:pt>
                <c:pt idx="52">
                  <c:v>3363337.974813991</c:v>
                </c:pt>
                <c:pt idx="53">
                  <c:v>3338152.54496647</c:v>
                </c:pt>
                <c:pt idx="54">
                  <c:v>3306912.410603391</c:v>
                </c:pt>
                <c:pt idx="55">
                  <c:v>3277276.395604149</c:v>
                </c:pt>
                <c:pt idx="56">
                  <c:v>3250690.609190322</c:v>
                </c:pt>
                <c:pt idx="57">
                  <c:v>3221926.837631769</c:v>
                </c:pt>
                <c:pt idx="58">
                  <c:v>3196792.508540768</c:v>
                </c:pt>
                <c:pt idx="59">
                  <c:v>3170280.39759869</c:v>
                </c:pt>
                <c:pt idx="60">
                  <c:v>3145704.142116549</c:v>
                </c:pt>
                <c:pt idx="61">
                  <c:v>3128508.123960785</c:v>
                </c:pt>
                <c:pt idx="62">
                  <c:v>3105018.676483152</c:v>
                </c:pt>
                <c:pt idx="63">
                  <c:v>3083219.34726751</c:v>
                </c:pt>
                <c:pt idx="64">
                  <c:v>3063251.10209222</c:v>
                </c:pt>
                <c:pt idx="65">
                  <c:v>3044570.044631924</c:v>
                </c:pt>
                <c:pt idx="66">
                  <c:v>3026733.084572248</c:v>
                </c:pt>
                <c:pt idx="67">
                  <c:v>3006719.691330832</c:v>
                </c:pt>
                <c:pt idx="68">
                  <c:v>2989280.273156808</c:v>
                </c:pt>
                <c:pt idx="69">
                  <c:v>2975526.813995653</c:v>
                </c:pt>
                <c:pt idx="70">
                  <c:v>2958723.318434556</c:v>
                </c:pt>
                <c:pt idx="71">
                  <c:v>2942487.679712313</c:v>
                </c:pt>
                <c:pt idx="72">
                  <c:v>2927756.296846014</c:v>
                </c:pt>
                <c:pt idx="73">
                  <c:v>2912552.968586271</c:v>
                </c:pt>
                <c:pt idx="74">
                  <c:v>2899186.340562612</c:v>
                </c:pt>
                <c:pt idx="75">
                  <c:v>2884859.089976857</c:v>
                </c:pt>
                <c:pt idx="76">
                  <c:v>2871214.444063053</c:v>
                </c:pt>
                <c:pt idx="77">
                  <c:v>2861068.668255835</c:v>
                </c:pt>
                <c:pt idx="78">
                  <c:v>2847945.63022981</c:v>
                </c:pt>
                <c:pt idx="79">
                  <c:v>2835340.086571592</c:v>
                </c:pt>
                <c:pt idx="80">
                  <c:v>2823680.090294288</c:v>
                </c:pt>
                <c:pt idx="81">
                  <c:v>2812621.082053924</c:v>
                </c:pt>
                <c:pt idx="82">
                  <c:v>2802253.299535467</c:v>
                </c:pt>
                <c:pt idx="83">
                  <c:v>2790698.057421975</c:v>
                </c:pt>
                <c:pt idx="84">
                  <c:v>2780129.318591233</c:v>
                </c:pt>
                <c:pt idx="85">
                  <c:v>2771829.309555026</c:v>
                </c:pt>
                <c:pt idx="86">
                  <c:v>2761705.385420344</c:v>
                </c:pt>
                <c:pt idx="87">
                  <c:v>2751851.884535054</c:v>
                </c:pt>
                <c:pt idx="88">
                  <c:v>2742649.694874105</c:v>
                </c:pt>
                <c:pt idx="89">
                  <c:v>2733369.498769408</c:v>
                </c:pt>
                <c:pt idx="90">
                  <c:v>2725071.823575031</c:v>
                </c:pt>
                <c:pt idx="91">
                  <c:v>2716116.406809938</c:v>
                </c:pt>
                <c:pt idx="92">
                  <c:v>2707573.307550429</c:v>
                </c:pt>
                <c:pt idx="93">
                  <c:v>2700931.22964775</c:v>
                </c:pt>
                <c:pt idx="94">
                  <c:v>2692727.945370041</c:v>
                </c:pt>
                <c:pt idx="95">
                  <c:v>2684633.614028655</c:v>
                </c:pt>
                <c:pt idx="96">
                  <c:v>2677149.562271628</c:v>
                </c:pt>
                <c:pt idx="97">
                  <c:v>2669873.715817015</c:v>
                </c:pt>
                <c:pt idx="98">
                  <c:v>2663152.118492357</c:v>
                </c:pt>
                <c:pt idx="99">
                  <c:v>2655740.214366348</c:v>
                </c:pt>
                <c:pt idx="100">
                  <c:v>2648679.181434913</c:v>
                </c:pt>
                <c:pt idx="101">
                  <c:v>2643226.589655099</c:v>
                </c:pt>
                <c:pt idx="102">
                  <c:v>2636516.175602571</c:v>
                </c:pt>
                <c:pt idx="103">
                  <c:v>2630004.82123447</c:v>
                </c:pt>
                <c:pt idx="104">
                  <c:v>2623748.596963926</c:v>
                </c:pt>
                <c:pt idx="105">
                  <c:v>2617598.221019131</c:v>
                </c:pt>
                <c:pt idx="106">
                  <c:v>2612015.706087775</c:v>
                </c:pt>
                <c:pt idx="107">
                  <c:v>2605905.178009081</c:v>
                </c:pt>
                <c:pt idx="108">
                  <c:v>2600127.992003176</c:v>
                </c:pt>
                <c:pt idx="109">
                  <c:v>2595439.743012133</c:v>
                </c:pt>
                <c:pt idx="110">
                  <c:v>2589907.853857132</c:v>
                </c:pt>
                <c:pt idx="111">
                  <c:v>2584304.86280673</c:v>
                </c:pt>
                <c:pt idx="112">
                  <c:v>2579183.818541708</c:v>
                </c:pt>
                <c:pt idx="113">
                  <c:v>2574044.040258102</c:v>
                </c:pt>
                <c:pt idx="114">
                  <c:v>2569381.831997023</c:v>
                </c:pt>
                <c:pt idx="115">
                  <c:v>2564310.476574875</c:v>
                </c:pt>
                <c:pt idx="116">
                  <c:v>2559272.292029828</c:v>
                </c:pt>
                <c:pt idx="117">
                  <c:v>2555506.73512728</c:v>
                </c:pt>
                <c:pt idx="118">
                  <c:v>2550754.105218478</c:v>
                </c:pt>
                <c:pt idx="119">
                  <c:v>2546194.761228418</c:v>
                </c:pt>
                <c:pt idx="120">
                  <c:v>2541671.059137193</c:v>
                </c:pt>
                <c:pt idx="121">
                  <c:v>2537377.159343394</c:v>
                </c:pt>
                <c:pt idx="122">
                  <c:v>2533427.119032858</c:v>
                </c:pt>
                <c:pt idx="123">
                  <c:v>2528996.049783085</c:v>
                </c:pt>
                <c:pt idx="124">
                  <c:v>2524892.059749241</c:v>
                </c:pt>
                <c:pt idx="125">
                  <c:v>2521404.667596377</c:v>
                </c:pt>
                <c:pt idx="126">
                  <c:v>2517493.892388553</c:v>
                </c:pt>
                <c:pt idx="127">
                  <c:v>2513405.046519115</c:v>
                </c:pt>
                <c:pt idx="128">
                  <c:v>2509760.699150721</c:v>
                </c:pt>
                <c:pt idx="129">
                  <c:v>2505936.609532153</c:v>
                </c:pt>
                <c:pt idx="130">
                  <c:v>2502553.10359129</c:v>
                </c:pt>
                <c:pt idx="131">
                  <c:v>2498952.361217755</c:v>
                </c:pt>
                <c:pt idx="132">
                  <c:v>2495186.443264714</c:v>
                </c:pt>
                <c:pt idx="133">
                  <c:v>2492530.66378711</c:v>
                </c:pt>
                <c:pt idx="134">
                  <c:v>2489007.448631622</c:v>
                </c:pt>
                <c:pt idx="135">
                  <c:v>2485702.6594235</c:v>
                </c:pt>
                <c:pt idx="136">
                  <c:v>2482279.618741199</c:v>
                </c:pt>
                <c:pt idx="137">
                  <c:v>2479200.223603031</c:v>
                </c:pt>
                <c:pt idx="138">
                  <c:v>2476328.507537791</c:v>
                </c:pt>
                <c:pt idx="139">
                  <c:v>2472970.445285365</c:v>
                </c:pt>
                <c:pt idx="140">
                  <c:v>2469977.785514094</c:v>
                </c:pt>
                <c:pt idx="141">
                  <c:v>2467281.939671039</c:v>
                </c:pt>
                <c:pt idx="142">
                  <c:v>2464458.230837098</c:v>
                </c:pt>
                <c:pt idx="143">
                  <c:v>2461367.295183818</c:v>
                </c:pt>
                <c:pt idx="144">
                  <c:v>2458741.882522066</c:v>
                </c:pt>
                <c:pt idx="145">
                  <c:v>2455789.332869519</c:v>
                </c:pt>
                <c:pt idx="146">
                  <c:v>2453267.448757724</c:v>
                </c:pt>
                <c:pt idx="147">
                  <c:v>2450694.78842037</c:v>
                </c:pt>
                <c:pt idx="148">
                  <c:v>2447792.940774868</c:v>
                </c:pt>
                <c:pt idx="149">
                  <c:v>2445948.755423252</c:v>
                </c:pt>
                <c:pt idx="150">
                  <c:v>2443263.56667036</c:v>
                </c:pt>
                <c:pt idx="151">
                  <c:v>2440851.119653734</c:v>
                </c:pt>
                <c:pt idx="152">
                  <c:v>2438177.154016275</c:v>
                </c:pt>
                <c:pt idx="153">
                  <c:v>2435984.001166779</c:v>
                </c:pt>
                <c:pt idx="154">
                  <c:v>2433903.186269508</c:v>
                </c:pt>
                <c:pt idx="155">
                  <c:v>2431283.801875745</c:v>
                </c:pt>
                <c:pt idx="156">
                  <c:v>2429114.287586986</c:v>
                </c:pt>
                <c:pt idx="157">
                  <c:v>2426973.909735805</c:v>
                </c:pt>
                <c:pt idx="158">
                  <c:v>2424970.534780343</c:v>
                </c:pt>
                <c:pt idx="159">
                  <c:v>2422599.804545913</c:v>
                </c:pt>
                <c:pt idx="160">
                  <c:v>2420773.921541522</c:v>
                </c:pt>
                <c:pt idx="161">
                  <c:v>2418450.499461056</c:v>
                </c:pt>
                <c:pt idx="162">
                  <c:v>2416564.325728768</c:v>
                </c:pt>
                <c:pt idx="163">
                  <c:v>2414820.294675249</c:v>
                </c:pt>
                <c:pt idx="164">
                  <c:v>2412569.85650439</c:v>
                </c:pt>
                <c:pt idx="165">
                  <c:v>2411405.188563097</c:v>
                </c:pt>
                <c:pt idx="166">
                  <c:v>2409356.101726084</c:v>
                </c:pt>
                <c:pt idx="167">
                  <c:v>2407675.7469269</c:v>
                </c:pt>
                <c:pt idx="168">
                  <c:v>2405561.631747505</c:v>
                </c:pt>
                <c:pt idx="169">
                  <c:v>2404121.01411593</c:v>
                </c:pt>
                <c:pt idx="170">
                  <c:v>2402713.712397735</c:v>
                </c:pt>
                <c:pt idx="171">
                  <c:v>2400663.390298185</c:v>
                </c:pt>
                <c:pt idx="172">
                  <c:v>2399209.798601407</c:v>
                </c:pt>
                <c:pt idx="173">
                  <c:v>2397499.187433865</c:v>
                </c:pt>
                <c:pt idx="174">
                  <c:v>2396224.731566797</c:v>
                </c:pt>
                <c:pt idx="175">
                  <c:v>2394454.431521471</c:v>
                </c:pt>
                <c:pt idx="176">
                  <c:v>2393381.574965889</c:v>
                </c:pt>
                <c:pt idx="177">
                  <c:v>2391591.877820006</c:v>
                </c:pt>
                <c:pt idx="178">
                  <c:v>2390236.259252057</c:v>
                </c:pt>
                <c:pt idx="179">
                  <c:v>2389295.705938458</c:v>
                </c:pt>
                <c:pt idx="180">
                  <c:v>2387635.631882673</c:v>
                </c:pt>
                <c:pt idx="181">
                  <c:v>2387136.554307234</c:v>
                </c:pt>
                <c:pt idx="182">
                  <c:v>2385659.330383308</c:v>
                </c:pt>
                <c:pt idx="183">
                  <c:v>2384703.306234437</c:v>
                </c:pt>
                <c:pt idx="184">
                  <c:v>2383083.201049937</c:v>
                </c:pt>
                <c:pt idx="185">
                  <c:v>2382392.549666428</c:v>
                </c:pt>
                <c:pt idx="186">
                  <c:v>2381668.24697353</c:v>
                </c:pt>
                <c:pt idx="187">
                  <c:v>2380136.39707093</c:v>
                </c:pt>
                <c:pt idx="188">
                  <c:v>2379410.563101546</c:v>
                </c:pt>
                <c:pt idx="189">
                  <c:v>2378092.501141307</c:v>
                </c:pt>
                <c:pt idx="190">
                  <c:v>2377547.468408471</c:v>
                </c:pt>
                <c:pt idx="191">
                  <c:v>2376346.296841476</c:v>
                </c:pt>
                <c:pt idx="192">
                  <c:v>2376072.669651016</c:v>
                </c:pt>
                <c:pt idx="193">
                  <c:v>2374800.733674906</c:v>
                </c:pt>
                <c:pt idx="194">
                  <c:v>2373903.603686197</c:v>
                </c:pt>
                <c:pt idx="195">
                  <c:v>2373773.689098567</c:v>
                </c:pt>
                <c:pt idx="196">
                  <c:v>2372652.970172672</c:v>
                </c:pt>
                <c:pt idx="197">
                  <c:v>2372784.67472788</c:v>
                </c:pt>
                <c:pt idx="198">
                  <c:v>2371789.571604966</c:v>
                </c:pt>
                <c:pt idx="199">
                  <c:v>2371519.683234544</c:v>
                </c:pt>
                <c:pt idx="200">
                  <c:v>2370244.158955203</c:v>
                </c:pt>
                <c:pt idx="201">
                  <c:v>2370159.893385708</c:v>
                </c:pt>
                <c:pt idx="202">
                  <c:v>2370019.944613436</c:v>
                </c:pt>
                <c:pt idx="203">
                  <c:v>2368781.107221611</c:v>
                </c:pt>
                <c:pt idx="204">
                  <c:v>2368585.819421385</c:v>
                </c:pt>
                <c:pt idx="205">
                  <c:v>2367488.917464698</c:v>
                </c:pt>
                <c:pt idx="206">
                  <c:v>2367422.005378651</c:v>
                </c:pt>
                <c:pt idx="207">
                  <c:v>2366448.922874685</c:v>
                </c:pt>
                <c:pt idx="208">
                  <c:v>2366779.746030185</c:v>
                </c:pt>
                <c:pt idx="209">
                  <c:v>2365711.547688892</c:v>
                </c:pt>
                <c:pt idx="210">
                  <c:v>2365263.20139657</c:v>
                </c:pt>
                <c:pt idx="211">
                  <c:v>2365182.302854876</c:v>
                </c:pt>
                <c:pt idx="212">
                  <c:v>2364265.618291506</c:v>
                </c:pt>
                <c:pt idx="213">
                  <c:v>2365559.286392729</c:v>
                </c:pt>
                <c:pt idx="214">
                  <c:v>2365321.273369617</c:v>
                </c:pt>
                <c:pt idx="215">
                  <c:v>2365977.141200056</c:v>
                </c:pt>
                <c:pt idx="216">
                  <c:v>2364828.966489047</c:v>
                </c:pt>
                <c:pt idx="217">
                  <c:v>2364984.382633595</c:v>
                </c:pt>
                <c:pt idx="218">
                  <c:v>2365739.814680581</c:v>
                </c:pt>
                <c:pt idx="219">
                  <c:v>2365198.584067961</c:v>
                </c:pt>
                <c:pt idx="220">
                  <c:v>2365332.410159923</c:v>
                </c:pt>
                <c:pt idx="221">
                  <c:v>2365232.553592435</c:v>
                </c:pt>
                <c:pt idx="222">
                  <c:v>2365273.939971379</c:v>
                </c:pt>
                <c:pt idx="223">
                  <c:v>2365136.503349147</c:v>
                </c:pt>
                <c:pt idx="224">
                  <c:v>2365058.454684479</c:v>
                </c:pt>
                <c:pt idx="225">
                  <c:v>2365442.433386451</c:v>
                </c:pt>
                <c:pt idx="226">
                  <c:v>2365424.329117594</c:v>
                </c:pt>
                <c:pt idx="227">
                  <c:v>2365388.98855321</c:v>
                </c:pt>
                <c:pt idx="228">
                  <c:v>2365760.635447018</c:v>
                </c:pt>
                <c:pt idx="229">
                  <c:v>2365402.43420014</c:v>
                </c:pt>
                <c:pt idx="230">
                  <c:v>2365329.723966928</c:v>
                </c:pt>
                <c:pt idx="231">
                  <c:v>2365377.276904604</c:v>
                </c:pt>
                <c:pt idx="232">
                  <c:v>2365385.591316623</c:v>
                </c:pt>
                <c:pt idx="233">
                  <c:v>2365340.218783316</c:v>
                </c:pt>
                <c:pt idx="234">
                  <c:v>2365274.473002198</c:v>
                </c:pt>
                <c:pt idx="235">
                  <c:v>2365274.492709584</c:v>
                </c:pt>
                <c:pt idx="236">
                  <c:v>2365232.431322758</c:v>
                </c:pt>
                <c:pt idx="237">
                  <c:v>2365320.046194671</c:v>
                </c:pt>
                <c:pt idx="238">
                  <c:v>2365341.822885105</c:v>
                </c:pt>
                <c:pt idx="239">
                  <c:v>2365396.432076478</c:v>
                </c:pt>
                <c:pt idx="240">
                  <c:v>2365390.35862965</c:v>
                </c:pt>
                <c:pt idx="241">
                  <c:v>2365389.058170104</c:v>
                </c:pt>
                <c:pt idx="242">
                  <c:v>2365476.556869887</c:v>
                </c:pt>
                <c:pt idx="243">
                  <c:v>2365428.042466498</c:v>
                </c:pt>
                <c:pt idx="244">
                  <c:v>2365474.604639116</c:v>
                </c:pt>
                <c:pt idx="245">
                  <c:v>2365517.55042217</c:v>
                </c:pt>
                <c:pt idx="246">
                  <c:v>2365548.384124252</c:v>
                </c:pt>
                <c:pt idx="247">
                  <c:v>2365493.685692293</c:v>
                </c:pt>
                <c:pt idx="248">
                  <c:v>2365507.547046308</c:v>
                </c:pt>
                <c:pt idx="249">
                  <c:v>2365509.940621305</c:v>
                </c:pt>
                <c:pt idx="250">
                  <c:v>2365490.760427739</c:v>
                </c:pt>
                <c:pt idx="251">
                  <c:v>2365460.45061378</c:v>
                </c:pt>
                <c:pt idx="252">
                  <c:v>2365471.962965916</c:v>
                </c:pt>
                <c:pt idx="253">
                  <c:v>2365457.907878174</c:v>
                </c:pt>
                <c:pt idx="254">
                  <c:v>2365498.576742852</c:v>
                </c:pt>
                <c:pt idx="255">
                  <c:v>2365484.820464103</c:v>
                </c:pt>
                <c:pt idx="256">
                  <c:v>2365491.932223703</c:v>
                </c:pt>
                <c:pt idx="257">
                  <c:v>2365513.883008297</c:v>
                </c:pt>
                <c:pt idx="258">
                  <c:v>2365552.11834678</c:v>
                </c:pt>
                <c:pt idx="259">
                  <c:v>2365510.554793803</c:v>
                </c:pt>
                <c:pt idx="260">
                  <c:v>2365554.046550675</c:v>
                </c:pt>
                <c:pt idx="261">
                  <c:v>2365563.963268329</c:v>
                </c:pt>
                <c:pt idx="262">
                  <c:v>2365549.164955238</c:v>
                </c:pt>
                <c:pt idx="263">
                  <c:v>2365550.014802576</c:v>
                </c:pt>
                <c:pt idx="264">
                  <c:v>2365550.693665565</c:v>
                </c:pt>
                <c:pt idx="265">
                  <c:v>2365542.268820227</c:v>
                </c:pt>
                <c:pt idx="266">
                  <c:v>2365559.625899077</c:v>
                </c:pt>
                <c:pt idx="267">
                  <c:v>2365567.997676071</c:v>
                </c:pt>
                <c:pt idx="268">
                  <c:v>2365569.588913854</c:v>
                </c:pt>
                <c:pt idx="269">
                  <c:v>2365551.676086988</c:v>
                </c:pt>
                <c:pt idx="270">
                  <c:v>2365558.440025047</c:v>
                </c:pt>
                <c:pt idx="271">
                  <c:v>2365560.115925224</c:v>
                </c:pt>
                <c:pt idx="272">
                  <c:v>2365550.049963374</c:v>
                </c:pt>
                <c:pt idx="273">
                  <c:v>2365543.770907071</c:v>
                </c:pt>
                <c:pt idx="274">
                  <c:v>2365545.701270527</c:v>
                </c:pt>
                <c:pt idx="275">
                  <c:v>2365551.675613679</c:v>
                </c:pt>
                <c:pt idx="276">
                  <c:v>2365546.611625678</c:v>
                </c:pt>
                <c:pt idx="277">
                  <c:v>2365554.196512168</c:v>
                </c:pt>
                <c:pt idx="278">
                  <c:v>2365556.933131741</c:v>
                </c:pt>
                <c:pt idx="279">
                  <c:v>2365558.130507249</c:v>
                </c:pt>
                <c:pt idx="280">
                  <c:v>2365556.998087748</c:v>
                </c:pt>
                <c:pt idx="281">
                  <c:v>2365560.886060779</c:v>
                </c:pt>
                <c:pt idx="282">
                  <c:v>2365559.172757821</c:v>
                </c:pt>
                <c:pt idx="283">
                  <c:v>2365573.47105706</c:v>
                </c:pt>
                <c:pt idx="284">
                  <c:v>2365557.001622266</c:v>
                </c:pt>
                <c:pt idx="285">
                  <c:v>2365562.709137135</c:v>
                </c:pt>
                <c:pt idx="286">
                  <c:v>2365566.837738261</c:v>
                </c:pt>
                <c:pt idx="287">
                  <c:v>2365560.97068751</c:v>
                </c:pt>
                <c:pt idx="288">
                  <c:v>2365560.882046105</c:v>
                </c:pt>
                <c:pt idx="289">
                  <c:v>2365557.54005165</c:v>
                </c:pt>
                <c:pt idx="290">
                  <c:v>2365561.483061043</c:v>
                </c:pt>
                <c:pt idx="291">
                  <c:v>2365561.94177591</c:v>
                </c:pt>
                <c:pt idx="292">
                  <c:v>2365562.591095874</c:v>
                </c:pt>
                <c:pt idx="293">
                  <c:v>2365562.239422342</c:v>
                </c:pt>
                <c:pt idx="294">
                  <c:v>2365563.899807815</c:v>
                </c:pt>
                <c:pt idx="295">
                  <c:v>2365565.579257629</c:v>
                </c:pt>
                <c:pt idx="296">
                  <c:v>2365566.938076731</c:v>
                </c:pt>
                <c:pt idx="297">
                  <c:v>2365565.810249677</c:v>
                </c:pt>
                <c:pt idx="298">
                  <c:v>2365566.692423928</c:v>
                </c:pt>
                <c:pt idx="299">
                  <c:v>2365569.807703574</c:v>
                </c:pt>
                <c:pt idx="300">
                  <c:v>2365566.465556941</c:v>
                </c:pt>
                <c:pt idx="301">
                  <c:v>2365567.676833474</c:v>
                </c:pt>
                <c:pt idx="302">
                  <c:v>2365566.307116259</c:v>
                </c:pt>
                <c:pt idx="303">
                  <c:v>2365566.394492535</c:v>
                </c:pt>
                <c:pt idx="304">
                  <c:v>2365566.645961037</c:v>
                </c:pt>
                <c:pt idx="305">
                  <c:v>2365567.171968537</c:v>
                </c:pt>
                <c:pt idx="306">
                  <c:v>2365567.133091566</c:v>
                </c:pt>
                <c:pt idx="307">
                  <c:v>2365567.137099169</c:v>
                </c:pt>
                <c:pt idx="308">
                  <c:v>2365566.42994135</c:v>
                </c:pt>
                <c:pt idx="309">
                  <c:v>2365568.184092675</c:v>
                </c:pt>
                <c:pt idx="310">
                  <c:v>2365569.524991047</c:v>
                </c:pt>
                <c:pt idx="311">
                  <c:v>2365570.369412838</c:v>
                </c:pt>
                <c:pt idx="312">
                  <c:v>2365569.290459835</c:v>
                </c:pt>
                <c:pt idx="313">
                  <c:v>2365569.499494472</c:v>
                </c:pt>
                <c:pt idx="314">
                  <c:v>2365569.265321604</c:v>
                </c:pt>
                <c:pt idx="315">
                  <c:v>2365570.411680778</c:v>
                </c:pt>
                <c:pt idx="316">
                  <c:v>2365569.266660887</c:v>
                </c:pt>
                <c:pt idx="317">
                  <c:v>2365569.233411909</c:v>
                </c:pt>
                <c:pt idx="318">
                  <c:v>2365569.238306536</c:v>
                </c:pt>
                <c:pt idx="319">
                  <c:v>2365569.612633976</c:v>
                </c:pt>
                <c:pt idx="320">
                  <c:v>2365569.18888775</c:v>
                </c:pt>
                <c:pt idx="321">
                  <c:v>2365569.202192438</c:v>
                </c:pt>
                <c:pt idx="322">
                  <c:v>2365569.88800502</c:v>
                </c:pt>
                <c:pt idx="323">
                  <c:v>2365568.945182619</c:v>
                </c:pt>
                <c:pt idx="324">
                  <c:v>2365569.07654702</c:v>
                </c:pt>
                <c:pt idx="325">
                  <c:v>2365569.278884425</c:v>
                </c:pt>
                <c:pt idx="326">
                  <c:v>2365569.240401765</c:v>
                </c:pt>
                <c:pt idx="327">
                  <c:v>2365569.071114086</c:v>
                </c:pt>
                <c:pt idx="328">
                  <c:v>2365569.165335581</c:v>
                </c:pt>
                <c:pt idx="329">
                  <c:v>2365569.133367074</c:v>
                </c:pt>
                <c:pt idx="330">
                  <c:v>2365569.20872833</c:v>
                </c:pt>
                <c:pt idx="331">
                  <c:v>2365569.360045756</c:v>
                </c:pt>
                <c:pt idx="332">
                  <c:v>2365569.401933535</c:v>
                </c:pt>
                <c:pt idx="333">
                  <c:v>2365569.457399473</c:v>
                </c:pt>
                <c:pt idx="334">
                  <c:v>2365569.523913405</c:v>
                </c:pt>
                <c:pt idx="335">
                  <c:v>2365569.45095146</c:v>
                </c:pt>
                <c:pt idx="336">
                  <c:v>2365569.574160088</c:v>
                </c:pt>
                <c:pt idx="337">
                  <c:v>2365569.610195451</c:v>
                </c:pt>
                <c:pt idx="338">
                  <c:v>2365569.676945775</c:v>
                </c:pt>
                <c:pt idx="339">
                  <c:v>2365569.594000668</c:v>
                </c:pt>
                <c:pt idx="340">
                  <c:v>2365569.599174708</c:v>
                </c:pt>
                <c:pt idx="341">
                  <c:v>2365569.63238394</c:v>
                </c:pt>
                <c:pt idx="342">
                  <c:v>2365569.627621206</c:v>
                </c:pt>
                <c:pt idx="343">
                  <c:v>2365569.701029969</c:v>
                </c:pt>
                <c:pt idx="344">
                  <c:v>2365569.605601122</c:v>
                </c:pt>
                <c:pt idx="345">
                  <c:v>2365569.736225811</c:v>
                </c:pt>
                <c:pt idx="346">
                  <c:v>2365569.64982062</c:v>
                </c:pt>
                <c:pt idx="347">
                  <c:v>2365569.780632006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10.08534849489</c:v>
                </c:pt>
                <c:pt idx="2">
                  <c:v>11.06691342490953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10.23472253385232</c:v>
                </c:pt>
                <c:pt idx="2">
                  <c:v>10.67087696545321</c:v>
                </c:pt>
                <c:pt idx="3">
                  <c:v>0.6283466678340444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0.1493740389623192</c:v>
                </c:pt>
                <c:pt idx="2">
                  <c:v>9.689312035433689</c:v>
                </c:pt>
                <c:pt idx="3">
                  <c:v>11.69526009274357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10.01855903809828</c:v>
                </c:pt>
                <c:pt idx="2">
                  <c:v>10.97317200285321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10.17043943171526</c:v>
                </c:pt>
                <c:pt idx="2">
                  <c:v>10.94358707717632</c:v>
                </c:pt>
                <c:pt idx="3">
                  <c:v>0.6385614787191207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0.1518803936169826</c:v>
                </c:pt>
                <c:pt idx="2">
                  <c:v>9.988974112421396</c:v>
                </c:pt>
                <c:pt idx="3">
                  <c:v>11.61173348157233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10.03090522479134</c:v>
                </c:pt>
                <c:pt idx="2">
                  <c:v>10.89680352505711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10.19839206271734</c:v>
                </c:pt>
                <c:pt idx="2">
                  <c:v>10.86434160668322</c:v>
                </c:pt>
                <c:pt idx="3">
                  <c:v>0.7025942663521487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0.1674868379259997</c:v>
                </c:pt>
                <c:pt idx="2">
                  <c:v>9.998443306417453</c:v>
                </c:pt>
                <c:pt idx="3">
                  <c:v>11.59939779140926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10.58088914212134</c:v>
                </c:pt>
                <c:pt idx="2">
                  <c:v>17.14929453753038</c:v>
                </c:pt>
                <c:pt idx="3">
                  <c:v>20.43078625485815</c:v>
                </c:pt>
                <c:pt idx="4">
                  <c:v>20.73051104637736</c:v>
                </c:pt>
                <c:pt idx="5">
                  <c:v>14.21894590296744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10.7074576655541</c:v>
                </c:pt>
                <c:pt idx="2">
                  <c:v>8.830021117963559</c:v>
                </c:pt>
                <c:pt idx="3">
                  <c:v>7.257987245725324</c:v>
                </c:pt>
                <c:pt idx="4">
                  <c:v>5.8000008547259</c:v>
                </c:pt>
                <c:pt idx="5">
                  <c:v>4.552465913571852</c:v>
                </c:pt>
                <c:pt idx="6">
                  <c:v>0.5264525599693087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0.126568523432764</c:v>
                </c:pt>
                <c:pt idx="2">
                  <c:v>2.261615722554514</c:v>
                </c:pt>
                <c:pt idx="3">
                  <c:v>3.976495528397557</c:v>
                </c:pt>
                <c:pt idx="4">
                  <c:v>5.500276063206693</c:v>
                </c:pt>
                <c:pt idx="5">
                  <c:v>11.06403105698177</c:v>
                </c:pt>
                <c:pt idx="6">
                  <c:v>14.74539846293675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186</c:v>
                </c:pt>
                <c:pt idx="1">
                  <c:v>Linea 187</c:v>
                </c:pt>
                <c:pt idx="2">
                  <c:v>Linea 188</c:v>
                </c:pt>
                <c:pt idx="3">
                  <c:v>Linea 189</c:v>
                </c:pt>
                <c:pt idx="4">
                  <c:v>Linea 190</c:v>
                </c:pt>
                <c:pt idx="5">
                  <c:v>Linea 191</c:v>
                </c:pt>
                <c:pt idx="6">
                  <c:v>Linea 192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38.55549386684012</c:v>
                </c:pt>
                <c:pt idx="1">
                  <c:v>38.72851383906672</c:v>
                </c:pt>
                <c:pt idx="2">
                  <c:v>38.81580258949256</c:v>
                </c:pt>
                <c:pt idx="3">
                  <c:v>38.84144276640576</c:v>
                </c:pt>
                <c:pt idx="4">
                  <c:v>39.07388909558783</c:v>
                </c:pt>
                <c:pt idx="5">
                  <c:v>38.90968750582736</c:v>
                </c:pt>
                <c:pt idx="6">
                  <c:v>123.0885559931913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186</c:v>
                </c:pt>
                <c:pt idx="1">
                  <c:v>Linea 187</c:v>
                </c:pt>
                <c:pt idx="2">
                  <c:v>Linea 188</c:v>
                </c:pt>
                <c:pt idx="3">
                  <c:v>Linea 189</c:v>
                </c:pt>
                <c:pt idx="4">
                  <c:v>Linea 190</c:v>
                </c:pt>
                <c:pt idx="5">
                  <c:v>Linea 191</c:v>
                </c:pt>
                <c:pt idx="6">
                  <c:v>Linea 192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15.86868333724572</c:v>
                </c:pt>
                <c:pt idx="1">
                  <c:v>15.86345669661573</c:v>
                </c:pt>
                <c:pt idx="2">
                  <c:v>15.86078104023273</c:v>
                </c:pt>
                <c:pt idx="3">
                  <c:v>15.85999231933718</c:v>
                </c:pt>
                <c:pt idx="4">
                  <c:v>15.85279837636812</c:v>
                </c:pt>
                <c:pt idx="5">
                  <c:v>15.85291488683038</c:v>
                </c:pt>
                <c:pt idx="6">
                  <c:v>20.0193815767742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186</c:v>
                </c:pt>
                <c:pt idx="1">
                  <c:v>Linea 187</c:v>
                </c:pt>
                <c:pt idx="2">
                  <c:v>Linea 188</c:v>
                </c:pt>
                <c:pt idx="3">
                  <c:v>Linea 189</c:v>
                </c:pt>
                <c:pt idx="4">
                  <c:v>Linea 190</c:v>
                </c:pt>
                <c:pt idx="5">
                  <c:v>Linea 191</c:v>
                </c:pt>
                <c:pt idx="6">
                  <c:v>Linea 192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10.87946728610465</c:v>
                </c:pt>
                <c:pt idx="1">
                  <c:v>10.99257698927862</c:v>
                </c:pt>
                <c:pt idx="2">
                  <c:v>11.05001492242816</c:v>
                </c:pt>
                <c:pt idx="3">
                  <c:v>11.06691342490953</c:v>
                </c:pt>
                <c:pt idx="4">
                  <c:v>10.97317200285321</c:v>
                </c:pt>
                <c:pt idx="5">
                  <c:v>10.89680352505711</c:v>
                </c:pt>
                <c:pt idx="6">
                  <c:v>20.73051104637736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186</c:v>
                </c:pt>
                <c:pt idx="1">
                  <c:v>Linea 187</c:v>
                </c:pt>
                <c:pt idx="2">
                  <c:v>Linea 188</c:v>
                </c:pt>
                <c:pt idx="3">
                  <c:v>Linea 189</c:v>
                </c:pt>
                <c:pt idx="4">
                  <c:v>Linea 190</c:v>
                </c:pt>
                <c:pt idx="5">
                  <c:v>Linea 191</c:v>
                </c:pt>
                <c:pt idx="6">
                  <c:v>Linea 192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20.49012666647536</c:v>
                </c:pt>
                <c:pt idx="1">
                  <c:v>20.58885859215923</c:v>
                </c:pt>
                <c:pt idx="2">
                  <c:v>20.63874414555632</c:v>
                </c:pt>
                <c:pt idx="3">
                  <c:v>20.65340432714522</c:v>
                </c:pt>
                <c:pt idx="4">
                  <c:v>20.78643300377889</c:v>
                </c:pt>
                <c:pt idx="5">
                  <c:v>20.69892931205191</c:v>
                </c:pt>
                <c:pt idx="6">
                  <c:v>67.63316392829728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186</c:v>
                </c:pt>
                <c:pt idx="1">
                  <c:v>Linea 187</c:v>
                </c:pt>
                <c:pt idx="2">
                  <c:v>Linea 188</c:v>
                </c:pt>
                <c:pt idx="3">
                  <c:v>Linea 189</c:v>
                </c:pt>
                <c:pt idx="4">
                  <c:v>Linea 190</c:v>
                </c:pt>
                <c:pt idx="5">
                  <c:v>Linea 191</c:v>
                </c:pt>
                <c:pt idx="6">
                  <c:v>Linea 192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0.6891816046966331</c:v>
                </c:pt>
                <c:pt idx="1">
                  <c:v>0.6853409212328866</c:v>
                </c:pt>
                <c:pt idx="2">
                  <c:v>0.6834263785659723</c:v>
                </c:pt>
                <c:pt idx="3">
                  <c:v>0.6828673016729232</c:v>
                </c:pt>
                <c:pt idx="4">
                  <c:v>0.6835159476268405</c:v>
                </c:pt>
                <c:pt idx="5">
                  <c:v>0.6863934757362854</c:v>
                </c:pt>
                <c:pt idx="6">
                  <c:v>0.6302648653958555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TE y TT!$B$2:$B$349</c:f>
              <c:numCache>
                <c:formatCode>General</c:formatCode>
                <c:ptCount val="348"/>
                <c:pt idx="0">
                  <c:v>2081206.392305973</c:v>
                </c:pt>
                <c:pt idx="1">
                  <c:v>20812063.92305973</c:v>
                </c:pt>
                <c:pt idx="2">
                  <c:v>19567148.83227947</c:v>
                </c:pt>
                <c:pt idx="3">
                  <c:v>18327637.19642491</c:v>
                </c:pt>
                <c:pt idx="4">
                  <c:v>17090863.57795197</c:v>
                </c:pt>
                <c:pt idx="5">
                  <c:v>15854895.28494987</c:v>
                </c:pt>
                <c:pt idx="6">
                  <c:v>14539888.36299476</c:v>
                </c:pt>
                <c:pt idx="7">
                  <c:v>13213014.06723477</c:v>
                </c:pt>
                <c:pt idx="8">
                  <c:v>10406031.96152986</c:v>
                </c:pt>
                <c:pt idx="9">
                  <c:v>9046938.225154558</c:v>
                </c:pt>
                <c:pt idx="10">
                  <c:v>8227473.391109933</c:v>
                </c:pt>
                <c:pt idx="11">
                  <c:v>7660652.725998064</c:v>
                </c:pt>
                <c:pt idx="12">
                  <c:v>7712865.149464809</c:v>
                </c:pt>
                <c:pt idx="13">
                  <c:v>8231471.506072419</c:v>
                </c:pt>
                <c:pt idx="14">
                  <c:v>7709847.957167012</c:v>
                </c:pt>
                <c:pt idx="15">
                  <c:v>8225516.326657058</c:v>
                </c:pt>
                <c:pt idx="16">
                  <c:v>7373665.35632857</c:v>
                </c:pt>
                <c:pt idx="17">
                  <c:v>6552566.740374481</c:v>
                </c:pt>
                <c:pt idx="18">
                  <c:v>6168237.321349536</c:v>
                </c:pt>
                <c:pt idx="19">
                  <c:v>5913275.000421966</c:v>
                </c:pt>
                <c:pt idx="20">
                  <c:v>5554802.149938173</c:v>
                </c:pt>
                <c:pt idx="21">
                  <c:v>5543760.157664536</c:v>
                </c:pt>
                <c:pt idx="22">
                  <c:v>5644796.743801082</c:v>
                </c:pt>
                <c:pt idx="23">
                  <c:v>5238669.082767165</c:v>
                </c:pt>
                <c:pt idx="24">
                  <c:v>4816833.849554461</c:v>
                </c:pt>
                <c:pt idx="25">
                  <c:v>4510552.968440611</c:v>
                </c:pt>
                <c:pt idx="26">
                  <c:v>4206383.288825534</c:v>
                </c:pt>
                <c:pt idx="27">
                  <c:v>3945402.845257206</c:v>
                </c:pt>
                <c:pt idx="28">
                  <c:v>3874547.535138801</c:v>
                </c:pt>
                <c:pt idx="29">
                  <c:v>3741627.553282705</c:v>
                </c:pt>
                <c:pt idx="30">
                  <c:v>3755893.233664983</c:v>
                </c:pt>
                <c:pt idx="31">
                  <c:v>3574196.136583658</c:v>
                </c:pt>
                <c:pt idx="32">
                  <c:v>3424922.915494915</c:v>
                </c:pt>
                <c:pt idx="33">
                  <c:v>3227636.640743219</c:v>
                </c:pt>
                <c:pt idx="34">
                  <c:v>3087632.463714941</c:v>
                </c:pt>
                <c:pt idx="35">
                  <c:v>2968271.899990235</c:v>
                </c:pt>
                <c:pt idx="36">
                  <c:v>2843020.019968947</c:v>
                </c:pt>
                <c:pt idx="37">
                  <c:v>2805175.3777804</c:v>
                </c:pt>
                <c:pt idx="38">
                  <c:v>2760538.04551925</c:v>
                </c:pt>
                <c:pt idx="39">
                  <c:v>2762362.216363083</c:v>
                </c:pt>
                <c:pt idx="40">
                  <c:v>2632216.114160913</c:v>
                </c:pt>
                <c:pt idx="41">
                  <c:v>2546246.620908367</c:v>
                </c:pt>
                <c:pt idx="42">
                  <c:v>2446989.864615354</c:v>
                </c:pt>
                <c:pt idx="43">
                  <c:v>2344639.022479507</c:v>
                </c:pt>
                <c:pt idx="44">
                  <c:v>2291093.305994319</c:v>
                </c:pt>
                <c:pt idx="45">
                  <c:v>2229142.123930527</c:v>
                </c:pt>
                <c:pt idx="46">
                  <c:v>2173887.188200964</c:v>
                </c:pt>
                <c:pt idx="47">
                  <c:v>2107888.77183872</c:v>
                </c:pt>
                <c:pt idx="48">
                  <c:v>2062134.34898615</c:v>
                </c:pt>
                <c:pt idx="49">
                  <c:v>1990299.330054404</c:v>
                </c:pt>
                <c:pt idx="50">
                  <c:v>1935634.077182593</c:v>
                </c:pt>
                <c:pt idx="51">
                  <c:v>1884061.128080929</c:v>
                </c:pt>
                <c:pt idx="52">
                  <c:v>1825848.482898609</c:v>
                </c:pt>
                <c:pt idx="53">
                  <c:v>1800356.522456245</c:v>
                </c:pt>
                <c:pt idx="54">
                  <c:v>1749086.890724274</c:v>
                </c:pt>
                <c:pt idx="55">
                  <c:v>1710388.952461284</c:v>
                </c:pt>
                <c:pt idx="56">
                  <c:v>1665026.027611023</c:v>
                </c:pt>
                <c:pt idx="57">
                  <c:v>1633386.610069379</c:v>
                </c:pt>
                <c:pt idx="58">
                  <c:v>1596433.012665092</c:v>
                </c:pt>
                <c:pt idx="59">
                  <c:v>1552062.682609879</c:v>
                </c:pt>
                <c:pt idx="60">
                  <c:v>1523080.93924762</c:v>
                </c:pt>
                <c:pt idx="61">
                  <c:v>1491050.939518265</c:v>
                </c:pt>
                <c:pt idx="62">
                  <c:v>1461143.598355896</c:v>
                </c:pt>
                <c:pt idx="63">
                  <c:v>1427278.771233703</c:v>
                </c:pt>
                <c:pt idx="64">
                  <c:v>1403169.135031524</c:v>
                </c:pt>
                <c:pt idx="65">
                  <c:v>1369581.936072886</c:v>
                </c:pt>
                <c:pt idx="66">
                  <c:v>1344193.935565219</c:v>
                </c:pt>
                <c:pt idx="67">
                  <c:v>1319906.371271146</c:v>
                </c:pt>
                <c:pt idx="68">
                  <c:v>1290606.998300059</c:v>
                </c:pt>
                <c:pt idx="69">
                  <c:v>1275969.295620829</c:v>
                </c:pt>
                <c:pt idx="70">
                  <c:v>1249195.608871333</c:v>
                </c:pt>
                <c:pt idx="71">
                  <c:v>1227548.430047416</c:v>
                </c:pt>
                <c:pt idx="72">
                  <c:v>1202999.858376985</c:v>
                </c:pt>
                <c:pt idx="73">
                  <c:v>1185818.559717245</c:v>
                </c:pt>
                <c:pt idx="74">
                  <c:v>1166513.772598292</c:v>
                </c:pt>
                <c:pt idx="75">
                  <c:v>1142595.157172254</c:v>
                </c:pt>
                <c:pt idx="76">
                  <c:v>1125902.998632132</c:v>
                </c:pt>
                <c:pt idx="77">
                  <c:v>1107496.730365945</c:v>
                </c:pt>
                <c:pt idx="78">
                  <c:v>1090544.459413032</c:v>
                </c:pt>
                <c:pt idx="79">
                  <c:v>1071207.406136479</c:v>
                </c:pt>
                <c:pt idx="80">
                  <c:v>1056950.075420832</c:v>
                </c:pt>
                <c:pt idx="81">
                  <c:v>1037598.004231269</c:v>
                </c:pt>
                <c:pt idx="82">
                  <c:v>1022654.424518773</c:v>
                </c:pt>
                <c:pt idx="83">
                  <c:v>1008584.513968147</c:v>
                </c:pt>
                <c:pt idx="84">
                  <c:v>991290.9720106799</c:v>
                </c:pt>
                <c:pt idx="85">
                  <c:v>982315.1667076079</c:v>
                </c:pt>
                <c:pt idx="86">
                  <c:v>966370.2958066551</c:v>
                </c:pt>
                <c:pt idx="87">
                  <c:v>953158.8468791876</c:v>
                </c:pt>
                <c:pt idx="88">
                  <c:v>938019.1678282577</c:v>
                </c:pt>
                <c:pt idx="89">
                  <c:v>927364.4961744364</c:v>
                </c:pt>
                <c:pt idx="90">
                  <c:v>915598.8488435493</c:v>
                </c:pt>
                <c:pt idx="91">
                  <c:v>900820.5667609656</c:v>
                </c:pt>
                <c:pt idx="92">
                  <c:v>890198.6949874422</c:v>
                </c:pt>
                <c:pt idx="93">
                  <c:v>878390.3885367863</c:v>
                </c:pt>
                <c:pt idx="94">
                  <c:v>867793.8680638351</c:v>
                </c:pt>
                <c:pt idx="95">
                  <c:v>855514.7692379181</c:v>
                </c:pt>
                <c:pt idx="96">
                  <c:v>846373.5582174952</c:v>
                </c:pt>
                <c:pt idx="97">
                  <c:v>833905.2948449027</c:v>
                </c:pt>
                <c:pt idx="98">
                  <c:v>824154.4360124774</c:v>
                </c:pt>
                <c:pt idx="99">
                  <c:v>815155.5102290955</c:v>
                </c:pt>
                <c:pt idx="100">
                  <c:v>803853.9020832799</c:v>
                </c:pt>
                <c:pt idx="101">
                  <c:v>797952.0619152465</c:v>
                </c:pt>
                <c:pt idx="102">
                  <c:v>787497.0841118165</c:v>
                </c:pt>
                <c:pt idx="103">
                  <c:v>778790.8237649759</c:v>
                </c:pt>
                <c:pt idx="104">
                  <c:v>768607.8392941839</c:v>
                </c:pt>
                <c:pt idx="105">
                  <c:v>761540.3890390142</c:v>
                </c:pt>
                <c:pt idx="106">
                  <c:v>753780.197989097</c:v>
                </c:pt>
                <c:pt idx="107">
                  <c:v>743810.979503743</c:v>
                </c:pt>
                <c:pt idx="108">
                  <c:v>736598.6256674966</c:v>
                </c:pt>
                <c:pt idx="109">
                  <c:v>728411.7633407665</c:v>
                </c:pt>
                <c:pt idx="110">
                  <c:v>721323.4414946029</c:v>
                </c:pt>
                <c:pt idx="111">
                  <c:v>712924.4013047675</c:v>
                </c:pt>
                <c:pt idx="112">
                  <c:v>706743.7569581241</c:v>
                </c:pt>
                <c:pt idx="113">
                  <c:v>698092.942414951</c:v>
                </c:pt>
                <c:pt idx="114">
                  <c:v>691321.7566977617</c:v>
                </c:pt>
                <c:pt idx="115">
                  <c:v>685252.1241676995</c:v>
                </c:pt>
                <c:pt idx="116">
                  <c:v>677353.6345514948</c:v>
                </c:pt>
                <c:pt idx="117">
                  <c:v>673346.4105940381</c:v>
                </c:pt>
                <c:pt idx="118">
                  <c:v>666033.6279059291</c:v>
                </c:pt>
                <c:pt idx="119">
                  <c:v>660003.3679436744</c:v>
                </c:pt>
                <c:pt idx="120">
                  <c:v>652721.7939219909</c:v>
                </c:pt>
                <c:pt idx="121">
                  <c:v>647859.7866765769</c:v>
                </c:pt>
                <c:pt idx="122">
                  <c:v>642505.0268631361</c:v>
                </c:pt>
                <c:pt idx="123">
                  <c:v>635362.2434991592</c:v>
                </c:pt>
                <c:pt idx="124">
                  <c:v>630284.3198014066</c:v>
                </c:pt>
                <c:pt idx="125">
                  <c:v>624298.7403602409</c:v>
                </c:pt>
                <c:pt idx="126">
                  <c:v>619381.9440492035</c:v>
                </c:pt>
                <c:pt idx="127">
                  <c:v>613345.3890047626</c:v>
                </c:pt>
                <c:pt idx="128">
                  <c:v>609066.6431336057</c:v>
                </c:pt>
                <c:pt idx="129">
                  <c:v>602748.6720688337</c:v>
                </c:pt>
                <c:pt idx="130">
                  <c:v>597858.5345008845</c:v>
                </c:pt>
                <c:pt idx="131">
                  <c:v>593686.0266857102</c:v>
                </c:pt>
                <c:pt idx="132">
                  <c:v>587916.4296845377</c:v>
                </c:pt>
                <c:pt idx="133">
                  <c:v>585217.6725385843</c:v>
                </c:pt>
                <c:pt idx="134">
                  <c:v>579887.2821383819</c:v>
                </c:pt>
                <c:pt idx="135">
                  <c:v>575617.4705793839</c:v>
                </c:pt>
                <c:pt idx="136">
                  <c:v>570183.3670712969</c:v>
                </c:pt>
                <c:pt idx="137">
                  <c:v>566829.6637604655</c:v>
                </c:pt>
                <c:pt idx="138">
                  <c:v>563081.3156754902</c:v>
                </c:pt>
                <c:pt idx="139">
                  <c:v>557751.2217715138</c:v>
                </c:pt>
                <c:pt idx="140">
                  <c:v>554152.6590006202</c:v>
                </c:pt>
                <c:pt idx="141">
                  <c:v>549615.6448341967</c:v>
                </c:pt>
                <c:pt idx="142">
                  <c:v>546201.3490430199</c:v>
                </c:pt>
                <c:pt idx="143">
                  <c:v>541741.9125096482</c:v>
                </c:pt>
                <c:pt idx="144">
                  <c:v>538834.0985081339</c:v>
                </c:pt>
                <c:pt idx="145">
                  <c:v>534069.2849203718</c:v>
                </c:pt>
                <c:pt idx="146">
                  <c:v>530476.4049367901</c:v>
                </c:pt>
                <c:pt idx="147">
                  <c:v>527694.7547285592</c:v>
                </c:pt>
                <c:pt idx="148">
                  <c:v>523386.7298373283</c:v>
                </c:pt>
                <c:pt idx="149">
                  <c:v>521710.5664713888</c:v>
                </c:pt>
                <c:pt idx="150">
                  <c:v>517756.4587513565</c:v>
                </c:pt>
                <c:pt idx="151">
                  <c:v>514788.9726044096</c:v>
                </c:pt>
                <c:pt idx="152">
                  <c:v>510632.4183589716</c:v>
                </c:pt>
                <c:pt idx="153">
                  <c:v>508454.170889655</c:v>
                </c:pt>
                <c:pt idx="154">
                  <c:v>505919.9708531189</c:v>
                </c:pt>
                <c:pt idx="155">
                  <c:v>501862.9979544912</c:v>
                </c:pt>
                <c:pt idx="156">
                  <c:v>499431.1519532482</c:v>
                </c:pt>
                <c:pt idx="157">
                  <c:v>495927.0523096796</c:v>
                </c:pt>
                <c:pt idx="158">
                  <c:v>493705.7309365998</c:v>
                </c:pt>
                <c:pt idx="159">
                  <c:v>490422.747268714</c:v>
                </c:pt>
                <c:pt idx="160">
                  <c:v>488667.2042201368</c:v>
                </c:pt>
                <c:pt idx="161">
                  <c:v>485054.1029874589</c:v>
                </c:pt>
                <c:pt idx="162">
                  <c:v>482456.0408735543</c:v>
                </c:pt>
                <c:pt idx="163">
                  <c:v>480877.470732376</c:v>
                </c:pt>
                <c:pt idx="164">
                  <c:v>477711.6692827169</c:v>
                </c:pt>
                <c:pt idx="165">
                  <c:v>476969.4897967751</c:v>
                </c:pt>
                <c:pt idx="166">
                  <c:v>474103.8048913057</c:v>
                </c:pt>
                <c:pt idx="167">
                  <c:v>472271.7587317507</c:v>
                </c:pt>
                <c:pt idx="168">
                  <c:v>469109.3020366086</c:v>
                </c:pt>
                <c:pt idx="169">
                  <c:v>468021.8688979045</c:v>
                </c:pt>
                <c:pt idx="170">
                  <c:v>466573.946636906</c:v>
                </c:pt>
                <c:pt idx="171">
                  <c:v>463542.124422787</c:v>
                </c:pt>
                <c:pt idx="172">
                  <c:v>462212.8630735234</c:v>
                </c:pt>
                <c:pt idx="173">
                  <c:v>459540.2084033358</c:v>
                </c:pt>
                <c:pt idx="174">
                  <c:v>458448.7437457511</c:v>
                </c:pt>
                <c:pt idx="175">
                  <c:v>456201.2722026932</c:v>
                </c:pt>
                <c:pt idx="176">
                  <c:v>455622.3038058877</c:v>
                </c:pt>
                <c:pt idx="177">
                  <c:v>453029.4735820472</c:v>
                </c:pt>
                <c:pt idx="178">
                  <c:v>451306.618456864</c:v>
                </c:pt>
                <c:pt idx="179">
                  <c:v>450979.1052599748</c:v>
                </c:pt>
                <c:pt idx="180">
                  <c:v>448895.1319804297</c:v>
                </c:pt>
                <c:pt idx="181">
                  <c:v>449144.5593752454</c:v>
                </c:pt>
                <c:pt idx="182">
                  <c:v>447300.8858347041</c:v>
                </c:pt>
                <c:pt idx="183">
                  <c:v>446655.2185516717</c:v>
                </c:pt>
                <c:pt idx="184">
                  <c:v>444403.7577160849</c:v>
                </c:pt>
                <c:pt idx="185">
                  <c:v>444485.0508474347</c:v>
                </c:pt>
                <c:pt idx="186">
                  <c:v>444170.0774408787</c:v>
                </c:pt>
                <c:pt idx="187">
                  <c:v>442088.1145473547</c:v>
                </c:pt>
                <c:pt idx="188">
                  <c:v>441941.3869016207</c:v>
                </c:pt>
                <c:pt idx="189">
                  <c:v>440020.863265667</c:v>
                </c:pt>
                <c:pt idx="190">
                  <c:v>440084.4123221179</c:v>
                </c:pt>
                <c:pt idx="191">
                  <c:v>438823.603728075</c:v>
                </c:pt>
                <c:pt idx="192">
                  <c:v>439538.8346378427</c:v>
                </c:pt>
                <c:pt idx="193">
                  <c:v>437887.9755611949</c:v>
                </c:pt>
                <c:pt idx="194">
                  <c:v>436892.4059671882</c:v>
                </c:pt>
                <c:pt idx="195">
                  <c:v>437827.3206515368</c:v>
                </c:pt>
                <c:pt idx="196">
                  <c:v>436662.029327968</c:v>
                </c:pt>
                <c:pt idx="197">
                  <c:v>437837.6862245626</c:v>
                </c:pt>
                <c:pt idx="198">
                  <c:v>436753.980160491</c:v>
                </c:pt>
                <c:pt idx="199">
                  <c:v>437163.0386049662</c:v>
                </c:pt>
                <c:pt idx="200">
                  <c:v>435387.4811826416</c:v>
                </c:pt>
                <c:pt idx="201">
                  <c:v>436359.084154031</c:v>
                </c:pt>
                <c:pt idx="202">
                  <c:v>436892.6707389083</c:v>
                </c:pt>
                <c:pt idx="203">
                  <c:v>435095.4629655545</c:v>
                </c:pt>
                <c:pt idx="204">
                  <c:v>435683.01493146</c:v>
                </c:pt>
                <c:pt idx="205">
                  <c:v>433926.3020569388</c:v>
                </c:pt>
                <c:pt idx="206">
                  <c:v>434536.185589729</c:v>
                </c:pt>
                <c:pt idx="207">
                  <c:v>433348.5392026154</c:v>
                </c:pt>
                <c:pt idx="208">
                  <c:v>434929.3416732493</c:v>
                </c:pt>
                <c:pt idx="209">
                  <c:v>433229.7881089886</c:v>
                </c:pt>
                <c:pt idx="210">
                  <c:v>432267.1880294524</c:v>
                </c:pt>
                <c:pt idx="211">
                  <c:v>432818.6274486694</c:v>
                </c:pt>
                <c:pt idx="212">
                  <c:v>431565.7944387756</c:v>
                </c:pt>
                <c:pt idx="213">
                  <c:v>433720.6077624257</c:v>
                </c:pt>
                <c:pt idx="214">
                  <c:v>433553.738690769</c:v>
                </c:pt>
                <c:pt idx="215">
                  <c:v>434243.4332795062</c:v>
                </c:pt>
                <c:pt idx="216">
                  <c:v>431818.8480981851</c:v>
                </c:pt>
                <c:pt idx="217">
                  <c:v>432382.1023384727</c:v>
                </c:pt>
                <c:pt idx="218">
                  <c:v>433833.9980985632</c:v>
                </c:pt>
                <c:pt idx="219">
                  <c:v>432997.9016024803</c:v>
                </c:pt>
                <c:pt idx="220">
                  <c:v>433207.7368311504</c:v>
                </c:pt>
                <c:pt idx="221">
                  <c:v>433275.5027375916</c:v>
                </c:pt>
                <c:pt idx="222">
                  <c:v>433305.5488272961</c:v>
                </c:pt>
                <c:pt idx="223">
                  <c:v>432953.0077531054</c:v>
                </c:pt>
                <c:pt idx="224">
                  <c:v>432757.4977802738</c:v>
                </c:pt>
                <c:pt idx="225">
                  <c:v>433582.3112944907</c:v>
                </c:pt>
                <c:pt idx="226">
                  <c:v>433615.6784280853</c:v>
                </c:pt>
                <c:pt idx="227">
                  <c:v>433509.2093009641</c:v>
                </c:pt>
                <c:pt idx="228">
                  <c:v>434197.3893009039</c:v>
                </c:pt>
                <c:pt idx="229">
                  <c:v>433646.1543469026</c:v>
                </c:pt>
                <c:pt idx="230">
                  <c:v>433426.1339183126</c:v>
                </c:pt>
                <c:pt idx="231">
                  <c:v>433260.5031100977</c:v>
                </c:pt>
                <c:pt idx="232">
                  <c:v>433537.5089490063</c:v>
                </c:pt>
                <c:pt idx="233">
                  <c:v>433391.7292608911</c:v>
                </c:pt>
                <c:pt idx="234">
                  <c:v>433258.8017900807</c:v>
                </c:pt>
                <c:pt idx="235">
                  <c:v>433212.8698078556</c:v>
                </c:pt>
                <c:pt idx="236">
                  <c:v>433139.6145404197</c:v>
                </c:pt>
                <c:pt idx="237">
                  <c:v>433290.7176805228</c:v>
                </c:pt>
                <c:pt idx="238">
                  <c:v>433316.0853211244</c:v>
                </c:pt>
                <c:pt idx="239">
                  <c:v>433434.221443749</c:v>
                </c:pt>
                <c:pt idx="240">
                  <c:v>433410.8287311504</c:v>
                </c:pt>
                <c:pt idx="241">
                  <c:v>433375.8101589821</c:v>
                </c:pt>
                <c:pt idx="242">
                  <c:v>433538.6221189736</c:v>
                </c:pt>
                <c:pt idx="243">
                  <c:v>433453.0917369188</c:v>
                </c:pt>
                <c:pt idx="244">
                  <c:v>433512.3139898726</c:v>
                </c:pt>
                <c:pt idx="245">
                  <c:v>433588.651154176</c:v>
                </c:pt>
                <c:pt idx="246">
                  <c:v>433652.5971100511</c:v>
                </c:pt>
                <c:pt idx="247">
                  <c:v>433526.5176414273</c:v>
                </c:pt>
                <c:pt idx="248">
                  <c:v>433558.5415112081</c:v>
                </c:pt>
                <c:pt idx="249">
                  <c:v>433569.7534527809</c:v>
                </c:pt>
                <c:pt idx="250">
                  <c:v>433520.1879279211</c:v>
                </c:pt>
                <c:pt idx="251">
                  <c:v>433443.4278910714</c:v>
                </c:pt>
                <c:pt idx="252">
                  <c:v>433474.5915122332</c:v>
                </c:pt>
                <c:pt idx="253">
                  <c:v>433439.7261663381</c:v>
                </c:pt>
                <c:pt idx="254">
                  <c:v>433509.7362502664</c:v>
                </c:pt>
                <c:pt idx="255">
                  <c:v>433479.435916854</c:v>
                </c:pt>
                <c:pt idx="256">
                  <c:v>433512.2451729426</c:v>
                </c:pt>
                <c:pt idx="257">
                  <c:v>433519.5944807446</c:v>
                </c:pt>
                <c:pt idx="258">
                  <c:v>433594.5694497431</c:v>
                </c:pt>
                <c:pt idx="259">
                  <c:v>433510.1991480933</c:v>
                </c:pt>
                <c:pt idx="260">
                  <c:v>433607.768994353</c:v>
                </c:pt>
                <c:pt idx="261">
                  <c:v>433625.629402207</c:v>
                </c:pt>
                <c:pt idx="262">
                  <c:v>433585.3130053168</c:v>
                </c:pt>
                <c:pt idx="263">
                  <c:v>433595.9471187018</c:v>
                </c:pt>
                <c:pt idx="264">
                  <c:v>433598.9521926285</c:v>
                </c:pt>
                <c:pt idx="265">
                  <c:v>433595.5941292644</c:v>
                </c:pt>
                <c:pt idx="266">
                  <c:v>433615.2274274981</c:v>
                </c:pt>
                <c:pt idx="267">
                  <c:v>433623.9518079187</c:v>
                </c:pt>
                <c:pt idx="268">
                  <c:v>433636.8410363814</c:v>
                </c:pt>
                <c:pt idx="269">
                  <c:v>433588.9557875099</c:v>
                </c:pt>
                <c:pt idx="270">
                  <c:v>433597.7169149525</c:v>
                </c:pt>
                <c:pt idx="271">
                  <c:v>433603.7223402556</c:v>
                </c:pt>
                <c:pt idx="272">
                  <c:v>433567.8685697067</c:v>
                </c:pt>
                <c:pt idx="273">
                  <c:v>433559.2998771523</c:v>
                </c:pt>
                <c:pt idx="274">
                  <c:v>433557.637923523</c:v>
                </c:pt>
                <c:pt idx="275">
                  <c:v>433564.8965184349</c:v>
                </c:pt>
                <c:pt idx="276">
                  <c:v>433553.2155237319</c:v>
                </c:pt>
                <c:pt idx="277">
                  <c:v>433568.8931843562</c:v>
                </c:pt>
                <c:pt idx="278">
                  <c:v>433571.9573322509</c:v>
                </c:pt>
                <c:pt idx="279">
                  <c:v>433572.6828185364</c:v>
                </c:pt>
                <c:pt idx="280">
                  <c:v>433569.4487457747</c:v>
                </c:pt>
                <c:pt idx="281">
                  <c:v>433574.3127322538</c:v>
                </c:pt>
                <c:pt idx="282">
                  <c:v>433567.7632649606</c:v>
                </c:pt>
                <c:pt idx="283">
                  <c:v>433601.2799102758</c:v>
                </c:pt>
                <c:pt idx="284">
                  <c:v>433568.917400494</c:v>
                </c:pt>
                <c:pt idx="285">
                  <c:v>433578.5703760408</c:v>
                </c:pt>
                <c:pt idx="286">
                  <c:v>433584.9992042322</c:v>
                </c:pt>
                <c:pt idx="287">
                  <c:v>433573.0466346449</c:v>
                </c:pt>
                <c:pt idx="288">
                  <c:v>433574.546831733</c:v>
                </c:pt>
                <c:pt idx="289">
                  <c:v>433570.743986501</c:v>
                </c:pt>
                <c:pt idx="290">
                  <c:v>433575.9302906649</c:v>
                </c:pt>
                <c:pt idx="291">
                  <c:v>433576.2873014521</c:v>
                </c:pt>
                <c:pt idx="292">
                  <c:v>433578.4213410591</c:v>
                </c:pt>
                <c:pt idx="293">
                  <c:v>433576.768385792</c:v>
                </c:pt>
                <c:pt idx="294">
                  <c:v>433580.202411864</c:v>
                </c:pt>
                <c:pt idx="295">
                  <c:v>433585.2529689789</c:v>
                </c:pt>
                <c:pt idx="296">
                  <c:v>433588.4286955105</c:v>
                </c:pt>
                <c:pt idx="297">
                  <c:v>433585.4977379501</c:v>
                </c:pt>
                <c:pt idx="298">
                  <c:v>433586.9405577051</c:v>
                </c:pt>
                <c:pt idx="299">
                  <c:v>433592.4727498186</c:v>
                </c:pt>
                <c:pt idx="300">
                  <c:v>433585.988637843</c:v>
                </c:pt>
                <c:pt idx="301">
                  <c:v>433589.3300988545</c:v>
                </c:pt>
                <c:pt idx="302">
                  <c:v>433587.5608367149</c:v>
                </c:pt>
                <c:pt idx="303">
                  <c:v>433585.5403569721</c:v>
                </c:pt>
                <c:pt idx="304">
                  <c:v>433585.9951404386</c:v>
                </c:pt>
                <c:pt idx="305">
                  <c:v>433587.3231737771</c:v>
                </c:pt>
                <c:pt idx="306">
                  <c:v>433587.3314147419</c:v>
                </c:pt>
                <c:pt idx="307">
                  <c:v>433587.7694108456</c:v>
                </c:pt>
                <c:pt idx="308">
                  <c:v>433586.0181290664</c:v>
                </c:pt>
                <c:pt idx="309">
                  <c:v>433589.3658296721</c:v>
                </c:pt>
                <c:pt idx="310">
                  <c:v>433591.385784879</c:v>
                </c:pt>
                <c:pt idx="311">
                  <c:v>433593.4425182122</c:v>
                </c:pt>
                <c:pt idx="312">
                  <c:v>433590.5337313464</c:v>
                </c:pt>
                <c:pt idx="313">
                  <c:v>433591.4561855858</c:v>
                </c:pt>
                <c:pt idx="314">
                  <c:v>433590.9252335393</c:v>
                </c:pt>
                <c:pt idx="315">
                  <c:v>433593.1069214615</c:v>
                </c:pt>
                <c:pt idx="316">
                  <c:v>433590.723127338</c:v>
                </c:pt>
                <c:pt idx="317">
                  <c:v>433590.5892935658</c:v>
                </c:pt>
                <c:pt idx="318">
                  <c:v>433590.4126908511</c:v>
                </c:pt>
                <c:pt idx="319">
                  <c:v>433591.2675707812</c:v>
                </c:pt>
                <c:pt idx="320">
                  <c:v>433590.8259372456</c:v>
                </c:pt>
                <c:pt idx="321">
                  <c:v>433590.8204869745</c:v>
                </c:pt>
                <c:pt idx="322">
                  <c:v>433592.2467657864</c:v>
                </c:pt>
                <c:pt idx="323">
                  <c:v>433590.4591403306</c:v>
                </c:pt>
                <c:pt idx="324">
                  <c:v>433590.3782080635</c:v>
                </c:pt>
                <c:pt idx="325">
                  <c:v>433591.0262542923</c:v>
                </c:pt>
                <c:pt idx="326">
                  <c:v>433590.9063640141</c:v>
                </c:pt>
                <c:pt idx="327">
                  <c:v>433590.6515976615</c:v>
                </c:pt>
                <c:pt idx="328">
                  <c:v>433590.6794708099</c:v>
                </c:pt>
                <c:pt idx="329">
                  <c:v>433590.6029603026</c:v>
                </c:pt>
                <c:pt idx="330">
                  <c:v>433590.7647023246</c:v>
                </c:pt>
                <c:pt idx="331">
                  <c:v>433591.058383922</c:v>
                </c:pt>
                <c:pt idx="332">
                  <c:v>433591.0412424582</c:v>
                </c:pt>
                <c:pt idx="333">
                  <c:v>433591.1347062467</c:v>
                </c:pt>
                <c:pt idx="334">
                  <c:v>433591.2399663495</c:v>
                </c:pt>
                <c:pt idx="335">
                  <c:v>433591.1087693782</c:v>
                </c:pt>
                <c:pt idx="336">
                  <c:v>433591.3832567701</c:v>
                </c:pt>
                <c:pt idx="337">
                  <c:v>433591.4518508398</c:v>
                </c:pt>
                <c:pt idx="338">
                  <c:v>433591.5257720479</c:v>
                </c:pt>
                <c:pt idx="339">
                  <c:v>433591.3206447818</c:v>
                </c:pt>
                <c:pt idx="340">
                  <c:v>433591.36244571</c:v>
                </c:pt>
                <c:pt idx="341">
                  <c:v>433591.4024975408</c:v>
                </c:pt>
                <c:pt idx="342">
                  <c:v>433591.3787161791</c:v>
                </c:pt>
                <c:pt idx="343">
                  <c:v>433591.4230889854</c:v>
                </c:pt>
                <c:pt idx="344">
                  <c:v>433591.1798406303</c:v>
                </c:pt>
                <c:pt idx="345">
                  <c:v>433591.4907478857</c:v>
                </c:pt>
                <c:pt idx="346">
                  <c:v>433591.3034719896</c:v>
                </c:pt>
                <c:pt idx="347">
                  <c:v>433591.5455030179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TE y TT!$C$2:$C$349</c:f>
              <c:numCache>
                <c:formatCode>General</c:formatCode>
                <c:ptCount val="348"/>
                <c:pt idx="0">
                  <c:v>3907503.234000221</c:v>
                </c:pt>
                <c:pt idx="1">
                  <c:v>20169049.22598616</c:v>
                </c:pt>
                <c:pt idx="2">
                  <c:v>19615225.20752998</c:v>
                </c:pt>
                <c:pt idx="3">
                  <c:v>19044777.8056711</c:v>
                </c:pt>
                <c:pt idx="4">
                  <c:v>18465882.89270454</c:v>
                </c:pt>
                <c:pt idx="5">
                  <c:v>17884500.99318449</c:v>
                </c:pt>
                <c:pt idx="6">
                  <c:v>17344340.42053735</c:v>
                </c:pt>
                <c:pt idx="7">
                  <c:v>16820599.86711865</c:v>
                </c:pt>
                <c:pt idx="8">
                  <c:v>11134857.00821619</c:v>
                </c:pt>
                <c:pt idx="9">
                  <c:v>9105894.158875998</c:v>
                </c:pt>
                <c:pt idx="10">
                  <c:v>8583468.777781041</c:v>
                </c:pt>
                <c:pt idx="11">
                  <c:v>8217236.028498841</c:v>
                </c:pt>
                <c:pt idx="12">
                  <c:v>8238569.361976107</c:v>
                </c:pt>
                <c:pt idx="13">
                  <c:v>8264977.62201424</c:v>
                </c:pt>
                <c:pt idx="14">
                  <c:v>8240112.827974198</c:v>
                </c:pt>
                <c:pt idx="15">
                  <c:v>8270770.461391754</c:v>
                </c:pt>
                <c:pt idx="16">
                  <c:v>7761565.807442874</c:v>
                </c:pt>
                <c:pt idx="17">
                  <c:v>6999111.455564239</c:v>
                </c:pt>
                <c:pt idx="18">
                  <c:v>6536617.213518906</c:v>
                </c:pt>
                <c:pt idx="19">
                  <c:v>6250622.371864431</c:v>
                </c:pt>
                <c:pt idx="20">
                  <c:v>6096794.485580641</c:v>
                </c:pt>
                <c:pt idx="21">
                  <c:v>5977963.0406811</c:v>
                </c:pt>
                <c:pt idx="22">
                  <c:v>5994163.791092916</c:v>
                </c:pt>
                <c:pt idx="23">
                  <c:v>5753655.177875761</c:v>
                </c:pt>
                <c:pt idx="24">
                  <c:v>5508133.283173923</c:v>
                </c:pt>
                <c:pt idx="25">
                  <c:v>5244399.257317225</c:v>
                </c:pt>
                <c:pt idx="26">
                  <c:v>5048792.724050876</c:v>
                </c:pt>
                <c:pt idx="27">
                  <c:v>4891686.709135179</c:v>
                </c:pt>
                <c:pt idx="28">
                  <c:v>4784563.010104015</c:v>
                </c:pt>
                <c:pt idx="29">
                  <c:v>4730635.36250458</c:v>
                </c:pt>
                <c:pt idx="30">
                  <c:v>4718912.312620965</c:v>
                </c:pt>
                <c:pt idx="31">
                  <c:v>4587146.938946802</c:v>
                </c:pt>
                <c:pt idx="32">
                  <c:v>4461041.35835517</c:v>
                </c:pt>
                <c:pt idx="33">
                  <c:v>4345704.780595762</c:v>
                </c:pt>
                <c:pt idx="34">
                  <c:v>4238519.333889054</c:v>
                </c:pt>
                <c:pt idx="35">
                  <c:v>4139754.772243867</c:v>
                </c:pt>
                <c:pt idx="36">
                  <c:v>4077658.778197807</c:v>
                </c:pt>
                <c:pt idx="37">
                  <c:v>4031654.901553644</c:v>
                </c:pt>
                <c:pt idx="38">
                  <c:v>4022136.7191175</c:v>
                </c:pt>
                <c:pt idx="39">
                  <c:v>4017527.332931772</c:v>
                </c:pt>
                <c:pt idx="40">
                  <c:v>3932683.925638666</c:v>
                </c:pt>
                <c:pt idx="41">
                  <c:v>3857262.843458451</c:v>
                </c:pt>
                <c:pt idx="42">
                  <c:v>3790417.397005936</c:v>
                </c:pt>
                <c:pt idx="43">
                  <c:v>3726894.305765038</c:v>
                </c:pt>
                <c:pt idx="44">
                  <c:v>3675176.93400999</c:v>
                </c:pt>
                <c:pt idx="45">
                  <c:v>3644031.930960734</c:v>
                </c:pt>
                <c:pt idx="46">
                  <c:v>3597204.670541603</c:v>
                </c:pt>
                <c:pt idx="47">
                  <c:v>3555943.278057568</c:v>
                </c:pt>
                <c:pt idx="48">
                  <c:v>3516411.184881692</c:v>
                </c:pt>
                <c:pt idx="49">
                  <c:v>3477240.477606109</c:v>
                </c:pt>
                <c:pt idx="50">
                  <c:v>3438158.954556581</c:v>
                </c:pt>
                <c:pt idx="51">
                  <c:v>3396364.611986303</c:v>
                </c:pt>
                <c:pt idx="52">
                  <c:v>3363337.974813991</c:v>
                </c:pt>
                <c:pt idx="53">
                  <c:v>3338152.54496647</c:v>
                </c:pt>
                <c:pt idx="54">
                  <c:v>3306912.410603391</c:v>
                </c:pt>
                <c:pt idx="55">
                  <c:v>3277276.395604149</c:v>
                </c:pt>
                <c:pt idx="56">
                  <c:v>3250690.609190322</c:v>
                </c:pt>
                <c:pt idx="57">
                  <c:v>3221926.837631769</c:v>
                </c:pt>
                <c:pt idx="58">
                  <c:v>3196792.508540768</c:v>
                </c:pt>
                <c:pt idx="59">
                  <c:v>3170280.39759869</c:v>
                </c:pt>
                <c:pt idx="60">
                  <c:v>3145704.142116549</c:v>
                </c:pt>
                <c:pt idx="61">
                  <c:v>3128508.123960785</c:v>
                </c:pt>
                <c:pt idx="62">
                  <c:v>3105018.676483152</c:v>
                </c:pt>
                <c:pt idx="63">
                  <c:v>3083219.34726751</c:v>
                </c:pt>
                <c:pt idx="64">
                  <c:v>3063251.10209222</c:v>
                </c:pt>
                <c:pt idx="65">
                  <c:v>3044570.044631924</c:v>
                </c:pt>
                <c:pt idx="66">
                  <c:v>3026733.084572248</c:v>
                </c:pt>
                <c:pt idx="67">
                  <c:v>3006719.691330832</c:v>
                </c:pt>
                <c:pt idx="68">
                  <c:v>2989280.273156808</c:v>
                </c:pt>
                <c:pt idx="69">
                  <c:v>2975526.813995653</c:v>
                </c:pt>
                <c:pt idx="70">
                  <c:v>2958723.318434556</c:v>
                </c:pt>
                <c:pt idx="71">
                  <c:v>2942487.679712313</c:v>
                </c:pt>
                <c:pt idx="72">
                  <c:v>2927756.296846014</c:v>
                </c:pt>
                <c:pt idx="73">
                  <c:v>2912552.968586271</c:v>
                </c:pt>
                <c:pt idx="74">
                  <c:v>2899186.340562612</c:v>
                </c:pt>
                <c:pt idx="75">
                  <c:v>2884859.089976857</c:v>
                </c:pt>
                <c:pt idx="76">
                  <c:v>2871214.444063053</c:v>
                </c:pt>
                <c:pt idx="77">
                  <c:v>2861068.668255835</c:v>
                </c:pt>
                <c:pt idx="78">
                  <c:v>2847945.63022981</c:v>
                </c:pt>
                <c:pt idx="79">
                  <c:v>2835340.086571592</c:v>
                </c:pt>
                <c:pt idx="80">
                  <c:v>2823680.090294288</c:v>
                </c:pt>
                <c:pt idx="81">
                  <c:v>2812621.082053924</c:v>
                </c:pt>
                <c:pt idx="82">
                  <c:v>2802253.299535467</c:v>
                </c:pt>
                <c:pt idx="83">
                  <c:v>2790698.057421975</c:v>
                </c:pt>
                <c:pt idx="84">
                  <c:v>2780129.318591233</c:v>
                </c:pt>
                <c:pt idx="85">
                  <c:v>2771829.309555026</c:v>
                </c:pt>
                <c:pt idx="86">
                  <c:v>2761705.385420344</c:v>
                </c:pt>
                <c:pt idx="87">
                  <c:v>2751851.884535054</c:v>
                </c:pt>
                <c:pt idx="88">
                  <c:v>2742649.694874105</c:v>
                </c:pt>
                <c:pt idx="89">
                  <c:v>2733369.498769408</c:v>
                </c:pt>
                <c:pt idx="90">
                  <c:v>2725071.823575031</c:v>
                </c:pt>
                <c:pt idx="91">
                  <c:v>2716116.406809938</c:v>
                </c:pt>
                <c:pt idx="92">
                  <c:v>2707573.307550429</c:v>
                </c:pt>
                <c:pt idx="93">
                  <c:v>2700931.22964775</c:v>
                </c:pt>
                <c:pt idx="94">
                  <c:v>2692727.945370041</c:v>
                </c:pt>
                <c:pt idx="95">
                  <c:v>2684633.614028655</c:v>
                </c:pt>
                <c:pt idx="96">
                  <c:v>2677149.562271628</c:v>
                </c:pt>
                <c:pt idx="97">
                  <c:v>2669873.715817015</c:v>
                </c:pt>
                <c:pt idx="98">
                  <c:v>2663152.118492357</c:v>
                </c:pt>
                <c:pt idx="99">
                  <c:v>2655740.214366348</c:v>
                </c:pt>
                <c:pt idx="100">
                  <c:v>2648679.181434913</c:v>
                </c:pt>
                <c:pt idx="101">
                  <c:v>2643226.589655099</c:v>
                </c:pt>
                <c:pt idx="102">
                  <c:v>2636516.175602571</c:v>
                </c:pt>
                <c:pt idx="103">
                  <c:v>2630004.82123447</c:v>
                </c:pt>
                <c:pt idx="104">
                  <c:v>2623748.596963926</c:v>
                </c:pt>
                <c:pt idx="105">
                  <c:v>2617598.221019131</c:v>
                </c:pt>
                <c:pt idx="106">
                  <c:v>2612015.706087775</c:v>
                </c:pt>
                <c:pt idx="107">
                  <c:v>2605905.178009081</c:v>
                </c:pt>
                <c:pt idx="108">
                  <c:v>2600127.992003176</c:v>
                </c:pt>
                <c:pt idx="109">
                  <c:v>2595439.743012133</c:v>
                </c:pt>
                <c:pt idx="110">
                  <c:v>2589907.853857132</c:v>
                </c:pt>
                <c:pt idx="111">
                  <c:v>2584304.86280673</c:v>
                </c:pt>
                <c:pt idx="112">
                  <c:v>2579183.818541708</c:v>
                </c:pt>
                <c:pt idx="113">
                  <c:v>2574044.040258102</c:v>
                </c:pt>
                <c:pt idx="114">
                  <c:v>2569381.831997023</c:v>
                </c:pt>
                <c:pt idx="115">
                  <c:v>2564310.476574875</c:v>
                </c:pt>
                <c:pt idx="116">
                  <c:v>2559272.292029828</c:v>
                </c:pt>
                <c:pt idx="117">
                  <c:v>2555506.73512728</c:v>
                </c:pt>
                <c:pt idx="118">
                  <c:v>2550754.105218478</c:v>
                </c:pt>
                <c:pt idx="119">
                  <c:v>2546194.761228418</c:v>
                </c:pt>
                <c:pt idx="120">
                  <c:v>2541671.059137193</c:v>
                </c:pt>
                <c:pt idx="121">
                  <c:v>2537377.159343394</c:v>
                </c:pt>
                <c:pt idx="122">
                  <c:v>2533427.119032858</c:v>
                </c:pt>
                <c:pt idx="123">
                  <c:v>2528996.049783085</c:v>
                </c:pt>
                <c:pt idx="124">
                  <c:v>2524892.059749241</c:v>
                </c:pt>
                <c:pt idx="125">
                  <c:v>2521404.667596377</c:v>
                </c:pt>
                <c:pt idx="126">
                  <c:v>2517493.892388553</c:v>
                </c:pt>
                <c:pt idx="127">
                  <c:v>2513405.046519115</c:v>
                </c:pt>
                <c:pt idx="128">
                  <c:v>2509760.699150721</c:v>
                </c:pt>
                <c:pt idx="129">
                  <c:v>2505936.609532153</c:v>
                </c:pt>
                <c:pt idx="130">
                  <c:v>2502553.10359129</c:v>
                </c:pt>
                <c:pt idx="131">
                  <c:v>2498952.361217755</c:v>
                </c:pt>
                <c:pt idx="132">
                  <c:v>2495186.443264714</c:v>
                </c:pt>
                <c:pt idx="133">
                  <c:v>2492530.66378711</c:v>
                </c:pt>
                <c:pt idx="134">
                  <c:v>2489007.448631622</c:v>
                </c:pt>
                <c:pt idx="135">
                  <c:v>2485702.6594235</c:v>
                </c:pt>
                <c:pt idx="136">
                  <c:v>2482279.618741199</c:v>
                </c:pt>
                <c:pt idx="137">
                  <c:v>2479200.223603031</c:v>
                </c:pt>
                <c:pt idx="138">
                  <c:v>2476328.507537791</c:v>
                </c:pt>
                <c:pt idx="139">
                  <c:v>2472970.445285365</c:v>
                </c:pt>
                <c:pt idx="140">
                  <c:v>2469977.785514094</c:v>
                </c:pt>
                <c:pt idx="141">
                  <c:v>2467281.939671039</c:v>
                </c:pt>
                <c:pt idx="142">
                  <c:v>2464458.230837098</c:v>
                </c:pt>
                <c:pt idx="143">
                  <c:v>2461367.295183818</c:v>
                </c:pt>
                <c:pt idx="144">
                  <c:v>2458741.882522066</c:v>
                </c:pt>
                <c:pt idx="145">
                  <c:v>2455789.332869519</c:v>
                </c:pt>
                <c:pt idx="146">
                  <c:v>2453267.448757724</c:v>
                </c:pt>
                <c:pt idx="147">
                  <c:v>2450694.78842037</c:v>
                </c:pt>
                <c:pt idx="148">
                  <c:v>2447792.940774868</c:v>
                </c:pt>
                <c:pt idx="149">
                  <c:v>2445948.755423252</c:v>
                </c:pt>
                <c:pt idx="150">
                  <c:v>2443263.56667036</c:v>
                </c:pt>
                <c:pt idx="151">
                  <c:v>2440851.119653734</c:v>
                </c:pt>
                <c:pt idx="152">
                  <c:v>2438177.154016275</c:v>
                </c:pt>
                <c:pt idx="153">
                  <c:v>2435984.001166779</c:v>
                </c:pt>
                <c:pt idx="154">
                  <c:v>2433903.186269508</c:v>
                </c:pt>
                <c:pt idx="155">
                  <c:v>2431283.801875745</c:v>
                </c:pt>
                <c:pt idx="156">
                  <c:v>2429114.287586986</c:v>
                </c:pt>
                <c:pt idx="157">
                  <c:v>2426973.909735805</c:v>
                </c:pt>
                <c:pt idx="158">
                  <c:v>2424970.534780343</c:v>
                </c:pt>
                <c:pt idx="159">
                  <c:v>2422599.804545913</c:v>
                </c:pt>
                <c:pt idx="160">
                  <c:v>2420773.921541522</c:v>
                </c:pt>
                <c:pt idx="161">
                  <c:v>2418450.499461056</c:v>
                </c:pt>
                <c:pt idx="162">
                  <c:v>2416564.325728768</c:v>
                </c:pt>
                <c:pt idx="163">
                  <c:v>2414820.294675249</c:v>
                </c:pt>
                <c:pt idx="164">
                  <c:v>2412569.85650439</c:v>
                </c:pt>
                <c:pt idx="165">
                  <c:v>2411405.188563097</c:v>
                </c:pt>
                <c:pt idx="166">
                  <c:v>2409356.101726084</c:v>
                </c:pt>
                <c:pt idx="167">
                  <c:v>2407675.7469269</c:v>
                </c:pt>
                <c:pt idx="168">
                  <c:v>2405561.631747505</c:v>
                </c:pt>
                <c:pt idx="169">
                  <c:v>2404121.01411593</c:v>
                </c:pt>
                <c:pt idx="170">
                  <c:v>2402713.712397735</c:v>
                </c:pt>
                <c:pt idx="171">
                  <c:v>2400663.390298185</c:v>
                </c:pt>
                <c:pt idx="172">
                  <c:v>2399209.798601407</c:v>
                </c:pt>
                <c:pt idx="173">
                  <c:v>2397499.187433865</c:v>
                </c:pt>
                <c:pt idx="174">
                  <c:v>2396224.731566797</c:v>
                </c:pt>
                <c:pt idx="175">
                  <c:v>2394454.431521471</c:v>
                </c:pt>
                <c:pt idx="176">
                  <c:v>2393381.574965889</c:v>
                </c:pt>
                <c:pt idx="177">
                  <c:v>2391591.877820006</c:v>
                </c:pt>
                <c:pt idx="178">
                  <c:v>2390236.259252057</c:v>
                </c:pt>
                <c:pt idx="179">
                  <c:v>2389295.705938458</c:v>
                </c:pt>
                <c:pt idx="180">
                  <c:v>2387635.631882673</c:v>
                </c:pt>
                <c:pt idx="181">
                  <c:v>2387136.554307234</c:v>
                </c:pt>
                <c:pt idx="182">
                  <c:v>2385659.330383308</c:v>
                </c:pt>
                <c:pt idx="183">
                  <c:v>2384703.306234437</c:v>
                </c:pt>
                <c:pt idx="184">
                  <c:v>2383083.201049937</c:v>
                </c:pt>
                <c:pt idx="185">
                  <c:v>2382392.549666428</c:v>
                </c:pt>
                <c:pt idx="186">
                  <c:v>2381668.24697353</c:v>
                </c:pt>
                <c:pt idx="187">
                  <c:v>2380136.39707093</c:v>
                </c:pt>
                <c:pt idx="188">
                  <c:v>2379410.563101546</c:v>
                </c:pt>
                <c:pt idx="189">
                  <c:v>2378092.501141307</c:v>
                </c:pt>
                <c:pt idx="190">
                  <c:v>2377547.468408471</c:v>
                </c:pt>
                <c:pt idx="191">
                  <c:v>2376346.296841476</c:v>
                </c:pt>
                <c:pt idx="192">
                  <c:v>2376072.669651016</c:v>
                </c:pt>
                <c:pt idx="193">
                  <c:v>2374800.733674906</c:v>
                </c:pt>
                <c:pt idx="194">
                  <c:v>2373903.603686197</c:v>
                </c:pt>
                <c:pt idx="195">
                  <c:v>2373773.689098567</c:v>
                </c:pt>
                <c:pt idx="196">
                  <c:v>2372652.970172672</c:v>
                </c:pt>
                <c:pt idx="197">
                  <c:v>2372784.67472788</c:v>
                </c:pt>
                <c:pt idx="198">
                  <c:v>2371789.571604966</c:v>
                </c:pt>
                <c:pt idx="199">
                  <c:v>2371519.683234544</c:v>
                </c:pt>
                <c:pt idx="200">
                  <c:v>2370244.158955203</c:v>
                </c:pt>
                <c:pt idx="201">
                  <c:v>2370159.893385708</c:v>
                </c:pt>
                <c:pt idx="202">
                  <c:v>2370019.944613436</c:v>
                </c:pt>
                <c:pt idx="203">
                  <c:v>2368781.107221611</c:v>
                </c:pt>
                <c:pt idx="204">
                  <c:v>2368585.819421385</c:v>
                </c:pt>
                <c:pt idx="205">
                  <c:v>2367488.917464698</c:v>
                </c:pt>
                <c:pt idx="206">
                  <c:v>2367422.005378651</c:v>
                </c:pt>
                <c:pt idx="207">
                  <c:v>2366448.922874685</c:v>
                </c:pt>
                <c:pt idx="208">
                  <c:v>2366779.746030185</c:v>
                </c:pt>
                <c:pt idx="209">
                  <c:v>2365711.547688892</c:v>
                </c:pt>
                <c:pt idx="210">
                  <c:v>2365263.20139657</c:v>
                </c:pt>
                <c:pt idx="211">
                  <c:v>2365182.302854876</c:v>
                </c:pt>
                <c:pt idx="212">
                  <c:v>2364265.618291506</c:v>
                </c:pt>
                <c:pt idx="213">
                  <c:v>2365559.286392729</c:v>
                </c:pt>
                <c:pt idx="214">
                  <c:v>2365321.273369617</c:v>
                </c:pt>
                <c:pt idx="215">
                  <c:v>2365977.141200056</c:v>
                </c:pt>
                <c:pt idx="216">
                  <c:v>2364828.966489047</c:v>
                </c:pt>
                <c:pt idx="217">
                  <c:v>2364984.382633595</c:v>
                </c:pt>
                <c:pt idx="218">
                  <c:v>2365739.814680581</c:v>
                </c:pt>
                <c:pt idx="219">
                  <c:v>2365198.584067961</c:v>
                </c:pt>
                <c:pt idx="220">
                  <c:v>2365332.410159923</c:v>
                </c:pt>
                <c:pt idx="221">
                  <c:v>2365232.553592435</c:v>
                </c:pt>
                <c:pt idx="222">
                  <c:v>2365273.939971379</c:v>
                </c:pt>
                <c:pt idx="223">
                  <c:v>2365136.503349147</c:v>
                </c:pt>
                <c:pt idx="224">
                  <c:v>2365058.454684479</c:v>
                </c:pt>
                <c:pt idx="225">
                  <c:v>2365442.433386451</c:v>
                </c:pt>
                <c:pt idx="226">
                  <c:v>2365424.329117594</c:v>
                </c:pt>
                <c:pt idx="227">
                  <c:v>2365388.98855321</c:v>
                </c:pt>
                <c:pt idx="228">
                  <c:v>2365760.635447018</c:v>
                </c:pt>
                <c:pt idx="229">
                  <c:v>2365402.43420014</c:v>
                </c:pt>
                <c:pt idx="230">
                  <c:v>2365329.723966928</c:v>
                </c:pt>
                <c:pt idx="231">
                  <c:v>2365377.276904604</c:v>
                </c:pt>
                <c:pt idx="232">
                  <c:v>2365385.591316623</c:v>
                </c:pt>
                <c:pt idx="233">
                  <c:v>2365340.218783316</c:v>
                </c:pt>
                <c:pt idx="234">
                  <c:v>2365274.473002198</c:v>
                </c:pt>
                <c:pt idx="235">
                  <c:v>2365274.492709584</c:v>
                </c:pt>
                <c:pt idx="236">
                  <c:v>2365232.431322758</c:v>
                </c:pt>
                <c:pt idx="237">
                  <c:v>2365320.046194671</c:v>
                </c:pt>
                <c:pt idx="238">
                  <c:v>2365341.822885105</c:v>
                </c:pt>
                <c:pt idx="239">
                  <c:v>2365396.432076478</c:v>
                </c:pt>
                <c:pt idx="240">
                  <c:v>2365390.35862965</c:v>
                </c:pt>
                <c:pt idx="241">
                  <c:v>2365389.058170104</c:v>
                </c:pt>
                <c:pt idx="242">
                  <c:v>2365476.556869887</c:v>
                </c:pt>
                <c:pt idx="243">
                  <c:v>2365428.042466498</c:v>
                </c:pt>
                <c:pt idx="244">
                  <c:v>2365474.604639116</c:v>
                </c:pt>
                <c:pt idx="245">
                  <c:v>2365517.55042217</c:v>
                </c:pt>
                <c:pt idx="246">
                  <c:v>2365548.384124252</c:v>
                </c:pt>
                <c:pt idx="247">
                  <c:v>2365493.685692293</c:v>
                </c:pt>
                <c:pt idx="248">
                  <c:v>2365507.547046308</c:v>
                </c:pt>
                <c:pt idx="249">
                  <c:v>2365509.940621305</c:v>
                </c:pt>
                <c:pt idx="250">
                  <c:v>2365490.760427739</c:v>
                </c:pt>
                <c:pt idx="251">
                  <c:v>2365460.45061378</c:v>
                </c:pt>
                <c:pt idx="252">
                  <c:v>2365471.962965916</c:v>
                </c:pt>
                <c:pt idx="253">
                  <c:v>2365457.907878174</c:v>
                </c:pt>
                <c:pt idx="254">
                  <c:v>2365498.576742852</c:v>
                </c:pt>
                <c:pt idx="255">
                  <c:v>2365484.820464103</c:v>
                </c:pt>
                <c:pt idx="256">
                  <c:v>2365491.932223703</c:v>
                </c:pt>
                <c:pt idx="257">
                  <c:v>2365513.883008297</c:v>
                </c:pt>
                <c:pt idx="258">
                  <c:v>2365552.11834678</c:v>
                </c:pt>
                <c:pt idx="259">
                  <c:v>2365510.554793803</c:v>
                </c:pt>
                <c:pt idx="260">
                  <c:v>2365554.046550675</c:v>
                </c:pt>
                <c:pt idx="261">
                  <c:v>2365563.963268329</c:v>
                </c:pt>
                <c:pt idx="262">
                  <c:v>2365549.164955238</c:v>
                </c:pt>
                <c:pt idx="263">
                  <c:v>2365550.014802576</c:v>
                </c:pt>
                <c:pt idx="264">
                  <c:v>2365550.693665565</c:v>
                </c:pt>
                <c:pt idx="265">
                  <c:v>2365542.268820227</c:v>
                </c:pt>
                <c:pt idx="266">
                  <c:v>2365559.625899077</c:v>
                </c:pt>
                <c:pt idx="267">
                  <c:v>2365567.997676071</c:v>
                </c:pt>
                <c:pt idx="268">
                  <c:v>2365569.588913854</c:v>
                </c:pt>
                <c:pt idx="269">
                  <c:v>2365551.676086988</c:v>
                </c:pt>
                <c:pt idx="270">
                  <c:v>2365558.440025047</c:v>
                </c:pt>
                <c:pt idx="271">
                  <c:v>2365560.115925224</c:v>
                </c:pt>
                <c:pt idx="272">
                  <c:v>2365550.049963374</c:v>
                </c:pt>
                <c:pt idx="273">
                  <c:v>2365543.770907071</c:v>
                </c:pt>
                <c:pt idx="274">
                  <c:v>2365545.701270527</c:v>
                </c:pt>
                <c:pt idx="275">
                  <c:v>2365551.675613679</c:v>
                </c:pt>
                <c:pt idx="276">
                  <c:v>2365546.611625678</c:v>
                </c:pt>
                <c:pt idx="277">
                  <c:v>2365554.196512168</c:v>
                </c:pt>
                <c:pt idx="278">
                  <c:v>2365556.933131741</c:v>
                </c:pt>
                <c:pt idx="279">
                  <c:v>2365558.130507249</c:v>
                </c:pt>
                <c:pt idx="280">
                  <c:v>2365556.998087748</c:v>
                </c:pt>
                <c:pt idx="281">
                  <c:v>2365560.886060779</c:v>
                </c:pt>
                <c:pt idx="282">
                  <c:v>2365559.172757821</c:v>
                </c:pt>
                <c:pt idx="283">
                  <c:v>2365573.47105706</c:v>
                </c:pt>
                <c:pt idx="284">
                  <c:v>2365557.001622266</c:v>
                </c:pt>
                <c:pt idx="285">
                  <c:v>2365562.709137135</c:v>
                </c:pt>
                <c:pt idx="286">
                  <c:v>2365566.837738261</c:v>
                </c:pt>
                <c:pt idx="287">
                  <c:v>2365560.97068751</c:v>
                </c:pt>
                <c:pt idx="288">
                  <c:v>2365560.882046105</c:v>
                </c:pt>
                <c:pt idx="289">
                  <c:v>2365557.54005165</c:v>
                </c:pt>
                <c:pt idx="290">
                  <c:v>2365561.483061043</c:v>
                </c:pt>
                <c:pt idx="291">
                  <c:v>2365561.94177591</c:v>
                </c:pt>
                <c:pt idx="292">
                  <c:v>2365562.591095874</c:v>
                </c:pt>
                <c:pt idx="293">
                  <c:v>2365562.239422342</c:v>
                </c:pt>
                <c:pt idx="294">
                  <c:v>2365563.899807815</c:v>
                </c:pt>
                <c:pt idx="295">
                  <c:v>2365565.579257629</c:v>
                </c:pt>
                <c:pt idx="296">
                  <c:v>2365566.938076731</c:v>
                </c:pt>
                <c:pt idx="297">
                  <c:v>2365565.810249677</c:v>
                </c:pt>
                <c:pt idx="298">
                  <c:v>2365566.692423928</c:v>
                </c:pt>
                <c:pt idx="299">
                  <c:v>2365569.807703574</c:v>
                </c:pt>
                <c:pt idx="300">
                  <c:v>2365566.465556941</c:v>
                </c:pt>
                <c:pt idx="301">
                  <c:v>2365567.676833474</c:v>
                </c:pt>
                <c:pt idx="302">
                  <c:v>2365566.307116259</c:v>
                </c:pt>
                <c:pt idx="303">
                  <c:v>2365566.394492535</c:v>
                </c:pt>
                <c:pt idx="304">
                  <c:v>2365566.645961037</c:v>
                </c:pt>
                <c:pt idx="305">
                  <c:v>2365567.171968537</c:v>
                </c:pt>
                <c:pt idx="306">
                  <c:v>2365567.133091566</c:v>
                </c:pt>
                <c:pt idx="307">
                  <c:v>2365567.137099169</c:v>
                </c:pt>
                <c:pt idx="308">
                  <c:v>2365566.42994135</c:v>
                </c:pt>
                <c:pt idx="309">
                  <c:v>2365568.184092675</c:v>
                </c:pt>
                <c:pt idx="310">
                  <c:v>2365569.524991047</c:v>
                </c:pt>
                <c:pt idx="311">
                  <c:v>2365570.369412838</c:v>
                </c:pt>
                <c:pt idx="312">
                  <c:v>2365569.290459835</c:v>
                </c:pt>
                <c:pt idx="313">
                  <c:v>2365569.499494472</c:v>
                </c:pt>
                <c:pt idx="314">
                  <c:v>2365569.265321604</c:v>
                </c:pt>
                <c:pt idx="315">
                  <c:v>2365570.411680778</c:v>
                </c:pt>
                <c:pt idx="316">
                  <c:v>2365569.266660887</c:v>
                </c:pt>
                <c:pt idx="317">
                  <c:v>2365569.233411909</c:v>
                </c:pt>
                <c:pt idx="318">
                  <c:v>2365569.238306536</c:v>
                </c:pt>
                <c:pt idx="319">
                  <c:v>2365569.612633976</c:v>
                </c:pt>
                <c:pt idx="320">
                  <c:v>2365569.18888775</c:v>
                </c:pt>
                <c:pt idx="321">
                  <c:v>2365569.202192438</c:v>
                </c:pt>
                <c:pt idx="322">
                  <c:v>2365569.88800502</c:v>
                </c:pt>
                <c:pt idx="323">
                  <c:v>2365568.945182619</c:v>
                </c:pt>
                <c:pt idx="324">
                  <c:v>2365569.07654702</c:v>
                </c:pt>
                <c:pt idx="325">
                  <c:v>2365569.278884425</c:v>
                </c:pt>
                <c:pt idx="326">
                  <c:v>2365569.240401765</c:v>
                </c:pt>
                <c:pt idx="327">
                  <c:v>2365569.071114086</c:v>
                </c:pt>
                <c:pt idx="328">
                  <c:v>2365569.165335581</c:v>
                </c:pt>
                <c:pt idx="329">
                  <c:v>2365569.133367074</c:v>
                </c:pt>
                <c:pt idx="330">
                  <c:v>2365569.20872833</c:v>
                </c:pt>
                <c:pt idx="331">
                  <c:v>2365569.360045756</c:v>
                </c:pt>
                <c:pt idx="332">
                  <c:v>2365569.401933535</c:v>
                </c:pt>
                <c:pt idx="333">
                  <c:v>2365569.457399473</c:v>
                </c:pt>
                <c:pt idx="334">
                  <c:v>2365569.523913405</c:v>
                </c:pt>
                <c:pt idx="335">
                  <c:v>2365569.45095146</c:v>
                </c:pt>
                <c:pt idx="336">
                  <c:v>2365569.574160088</c:v>
                </c:pt>
                <c:pt idx="337">
                  <c:v>2365569.610195451</c:v>
                </c:pt>
                <c:pt idx="338">
                  <c:v>2365569.676945775</c:v>
                </c:pt>
                <c:pt idx="339">
                  <c:v>2365569.594000668</c:v>
                </c:pt>
                <c:pt idx="340">
                  <c:v>2365569.599174708</c:v>
                </c:pt>
                <c:pt idx="341">
                  <c:v>2365569.63238394</c:v>
                </c:pt>
                <c:pt idx="342">
                  <c:v>2365569.627621206</c:v>
                </c:pt>
                <c:pt idx="343">
                  <c:v>2365569.701029969</c:v>
                </c:pt>
                <c:pt idx="344">
                  <c:v>2365569.605601122</c:v>
                </c:pt>
                <c:pt idx="345">
                  <c:v>2365569.736225811</c:v>
                </c:pt>
                <c:pt idx="346">
                  <c:v>2365569.64982062</c:v>
                </c:pt>
                <c:pt idx="347">
                  <c:v>2365569.780632006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CT y CO!$B$2:$B$349</c:f>
              <c:numCache>
                <c:formatCode>General</c:formatCode>
                <c:ptCount val="348"/>
                <c:pt idx="0">
                  <c:v>15782648.11953605</c:v>
                </c:pt>
                <c:pt idx="1">
                  <c:v>77618924.35758761</c:v>
                </c:pt>
                <c:pt idx="2">
                  <c:v>75217412.29677427</c:v>
                </c:pt>
                <c:pt idx="3">
                  <c:v>72789641.39604191</c:v>
                </c:pt>
                <c:pt idx="4">
                  <c:v>70348993.25035767</c:v>
                </c:pt>
                <c:pt idx="5">
                  <c:v>67904657.04919851</c:v>
                </c:pt>
                <c:pt idx="6">
                  <c:v>65328797.91868626</c:v>
                </c:pt>
                <c:pt idx="7">
                  <c:v>62800705.09691098</c:v>
                </c:pt>
                <c:pt idx="8">
                  <c:v>43480681.80175655</c:v>
                </c:pt>
                <c:pt idx="9">
                  <c:v>36348296.16001439</c:v>
                </c:pt>
                <c:pt idx="10">
                  <c:v>34230997.83977574</c:v>
                </c:pt>
                <c:pt idx="11">
                  <c:v>32754751.75863191</c:v>
                </c:pt>
                <c:pt idx="12">
                  <c:v>32851808.90669146</c:v>
                </c:pt>
                <c:pt idx="13">
                  <c:v>33178475.40817822</c:v>
                </c:pt>
                <c:pt idx="14">
                  <c:v>32850926.61421502</c:v>
                </c:pt>
                <c:pt idx="15">
                  <c:v>33172217.36333641</c:v>
                </c:pt>
                <c:pt idx="16">
                  <c:v>31174790.8238699</c:v>
                </c:pt>
                <c:pt idx="17">
                  <c:v>28338823.69528647</c:v>
                </c:pt>
                <c:pt idx="18">
                  <c:v>26691854.92154032</c:v>
                </c:pt>
                <c:pt idx="19">
                  <c:v>25660577.42180985</c:v>
                </c:pt>
                <c:pt idx="20">
                  <c:v>24986611.59251819</c:v>
                </c:pt>
                <c:pt idx="21">
                  <c:v>24587507.11266499</c:v>
                </c:pt>
                <c:pt idx="22">
                  <c:v>24680483.5750641</c:v>
                </c:pt>
                <c:pt idx="23">
                  <c:v>23711689.28073888</c:v>
                </c:pt>
                <c:pt idx="24">
                  <c:v>22719956.29597188</c:v>
                </c:pt>
                <c:pt idx="25">
                  <c:v>21734608.06008044</c:v>
                </c:pt>
                <c:pt idx="26">
                  <c:v>20958090.49563462</c:v>
                </c:pt>
                <c:pt idx="27">
                  <c:v>20326134.45528521</c:v>
                </c:pt>
                <c:pt idx="28">
                  <c:v>19950876.30369617</c:v>
                </c:pt>
                <c:pt idx="29">
                  <c:v>19719432.68478791</c:v>
                </c:pt>
                <c:pt idx="30">
                  <c:v>19684409.48279216</c:v>
                </c:pt>
                <c:pt idx="31">
                  <c:v>19179377.85883305</c:v>
                </c:pt>
                <c:pt idx="32">
                  <c:v>18706889.70408134</c:v>
                </c:pt>
                <c:pt idx="33">
                  <c:v>18240807.74726601</c:v>
                </c:pt>
                <c:pt idx="34">
                  <c:v>17834040.91252857</c:v>
                </c:pt>
                <c:pt idx="35">
                  <c:v>17464524.03939416</c:v>
                </c:pt>
                <c:pt idx="36">
                  <c:v>17208129.16302104</c:v>
                </c:pt>
                <c:pt idx="37">
                  <c:v>17040824.66792327</c:v>
                </c:pt>
                <c:pt idx="38">
                  <c:v>16994797.62387289</c:v>
                </c:pt>
                <c:pt idx="39">
                  <c:v>16980654.4512756</c:v>
                </c:pt>
                <c:pt idx="40">
                  <c:v>16648653.82800144</c:v>
                </c:pt>
                <c:pt idx="41">
                  <c:v>16371315.85585982</c:v>
                </c:pt>
                <c:pt idx="42">
                  <c:v>16112670.72571416</c:v>
                </c:pt>
                <c:pt idx="43">
                  <c:v>15863401.29154713</c:v>
                </c:pt>
                <c:pt idx="44">
                  <c:v>15674829.69782999</c:v>
                </c:pt>
                <c:pt idx="45">
                  <c:v>15550164.17198567</c:v>
                </c:pt>
                <c:pt idx="46">
                  <c:v>15377577.6390838</c:v>
                </c:pt>
                <c:pt idx="47">
                  <c:v>15219978.54443952</c:v>
                </c:pt>
                <c:pt idx="48">
                  <c:v>15073011.71621028</c:v>
                </c:pt>
                <c:pt idx="49">
                  <c:v>14916083.43321387</c:v>
                </c:pt>
                <c:pt idx="50">
                  <c:v>14769201.65449147</c:v>
                </c:pt>
                <c:pt idx="51">
                  <c:v>14615773.17151866</c:v>
                </c:pt>
                <c:pt idx="52">
                  <c:v>14487502.10554185</c:v>
                </c:pt>
                <c:pt idx="53">
                  <c:v>14396228.44915385</c:v>
                </c:pt>
                <c:pt idx="54">
                  <c:v>14276489.75543965</c:v>
                </c:pt>
                <c:pt idx="55">
                  <c:v>14166088.33869812</c:v>
                </c:pt>
                <c:pt idx="56">
                  <c:v>14065280.7444979</c:v>
                </c:pt>
                <c:pt idx="57">
                  <c:v>13963311.64321506</c:v>
                </c:pt>
                <c:pt idx="58">
                  <c:v>13869795.72173932</c:v>
                </c:pt>
                <c:pt idx="59">
                  <c:v>13769201.29053177</c:v>
                </c:pt>
                <c:pt idx="60">
                  <c:v>13680797.80068897</c:v>
                </c:pt>
                <c:pt idx="61">
                  <c:v>13615796.52148516</c:v>
                </c:pt>
                <c:pt idx="62">
                  <c:v>13531384.2195997</c:v>
                </c:pt>
                <c:pt idx="63">
                  <c:v>13451978.0014179</c:v>
                </c:pt>
                <c:pt idx="64">
                  <c:v>13380458.47087207</c:v>
                </c:pt>
                <c:pt idx="65">
                  <c:v>13309982.01292296</c:v>
                </c:pt>
                <c:pt idx="66">
                  <c:v>13245906.9970463</c:v>
                </c:pt>
                <c:pt idx="67">
                  <c:v>13175810.79635985</c:v>
                </c:pt>
                <c:pt idx="68">
                  <c:v>13112505.70001967</c:v>
                </c:pt>
                <c:pt idx="69">
                  <c:v>13064617.42463772</c:v>
                </c:pt>
                <c:pt idx="70">
                  <c:v>13004231.66182757</c:v>
                </c:pt>
                <c:pt idx="71">
                  <c:v>12946767.34797968</c:v>
                </c:pt>
                <c:pt idx="72">
                  <c:v>12894445.2188459</c:v>
                </c:pt>
                <c:pt idx="73">
                  <c:v>12842956.97524776</c:v>
                </c:pt>
                <c:pt idx="74">
                  <c:v>12796265.05859776</c:v>
                </c:pt>
                <c:pt idx="75">
                  <c:v>12745495.71869739</c:v>
                </c:pt>
                <c:pt idx="76">
                  <c:v>12698819.27175764</c:v>
                </c:pt>
                <c:pt idx="77">
                  <c:v>12663371.16498599</c:v>
                </c:pt>
                <c:pt idx="78">
                  <c:v>12618863.47283296</c:v>
                </c:pt>
                <c:pt idx="79">
                  <c:v>12576131.02032777</c:v>
                </c:pt>
                <c:pt idx="80">
                  <c:v>12536842.52438935</c:v>
                </c:pt>
                <c:pt idx="81">
                  <c:v>12498526.91596314</c:v>
                </c:pt>
                <c:pt idx="82">
                  <c:v>12463789.80240672</c:v>
                </c:pt>
                <c:pt idx="83">
                  <c:v>12425847.90114115</c:v>
                </c:pt>
                <c:pt idx="84">
                  <c:v>12390671.18771305</c:v>
                </c:pt>
                <c:pt idx="85">
                  <c:v>12363501.89126567</c:v>
                </c:pt>
                <c:pt idx="86">
                  <c:v>12330110.00509084</c:v>
                </c:pt>
                <c:pt idx="87">
                  <c:v>12297750.4169139</c:v>
                </c:pt>
                <c:pt idx="88">
                  <c:v>12267907.5871071</c:v>
                </c:pt>
                <c:pt idx="89">
                  <c:v>12238606.42326971</c:v>
                </c:pt>
                <c:pt idx="90">
                  <c:v>12212038.10924526</c:v>
                </c:pt>
                <c:pt idx="91">
                  <c:v>12183272.64496665</c:v>
                </c:pt>
                <c:pt idx="92">
                  <c:v>12156247.59032947</c:v>
                </c:pt>
                <c:pt idx="93">
                  <c:v>12135432.16906203</c:v>
                </c:pt>
                <c:pt idx="94">
                  <c:v>12109883.77113118</c:v>
                </c:pt>
                <c:pt idx="95">
                  <c:v>12085073.59174967</c:v>
                </c:pt>
                <c:pt idx="96">
                  <c:v>12061951.87578522</c:v>
                </c:pt>
                <c:pt idx="97">
                  <c:v>12039461.19301518</c:v>
                </c:pt>
                <c:pt idx="98">
                  <c:v>12019095.79858479</c:v>
                </c:pt>
                <c:pt idx="99">
                  <c:v>11996878.13616073</c:v>
                </c:pt>
                <c:pt idx="100">
                  <c:v>11975957.91986911</c:v>
                </c:pt>
                <c:pt idx="101">
                  <c:v>11959599.36729218</c:v>
                </c:pt>
                <c:pt idx="102">
                  <c:v>11939915.96659549</c:v>
                </c:pt>
                <c:pt idx="103">
                  <c:v>11920646.93406679</c:v>
                </c:pt>
                <c:pt idx="104">
                  <c:v>11902743.81459047</c:v>
                </c:pt>
                <c:pt idx="105">
                  <c:v>11885162.68927775</c:v>
                </c:pt>
                <c:pt idx="106">
                  <c:v>11869254.03809081</c:v>
                </c:pt>
                <c:pt idx="107">
                  <c:v>11852077.43176066</c:v>
                </c:pt>
                <c:pt idx="108">
                  <c:v>11835701.63015475</c:v>
                </c:pt>
                <c:pt idx="109">
                  <c:v>11823016.36137676</c:v>
                </c:pt>
                <c:pt idx="110">
                  <c:v>11807684.15542266</c:v>
                </c:pt>
                <c:pt idx="111">
                  <c:v>11792704.44906971</c:v>
                </c:pt>
                <c:pt idx="112">
                  <c:v>11778629.64982231</c:v>
                </c:pt>
                <c:pt idx="113">
                  <c:v>11764982.77013616</c:v>
                </c:pt>
                <c:pt idx="114">
                  <c:v>11752687.93318639</c:v>
                </c:pt>
                <c:pt idx="115">
                  <c:v>11739244.64816907</c:v>
                </c:pt>
                <c:pt idx="116">
                  <c:v>11726457.50364594</c:v>
                </c:pt>
                <c:pt idx="117">
                  <c:v>11716403.28199448</c:v>
                </c:pt>
                <c:pt idx="118">
                  <c:v>11704496.89704354</c:v>
                </c:pt>
                <c:pt idx="119">
                  <c:v>11692761.8927454</c:v>
                </c:pt>
                <c:pt idx="120">
                  <c:v>11681831.24275988</c:v>
                </c:pt>
                <c:pt idx="121">
                  <c:v>11671092.60921971</c:v>
                </c:pt>
                <c:pt idx="122">
                  <c:v>11661433.98544916</c:v>
                </c:pt>
                <c:pt idx="123">
                  <c:v>11651021.93056165</c:v>
                </c:pt>
                <c:pt idx="124">
                  <c:v>11640982.99197739</c:v>
                </c:pt>
                <c:pt idx="125">
                  <c:v>11633236.14062024</c:v>
                </c:pt>
                <c:pt idx="126">
                  <c:v>11623947.49086873</c:v>
                </c:pt>
                <c:pt idx="127">
                  <c:v>11614845.09832662</c:v>
                </c:pt>
                <c:pt idx="128">
                  <c:v>11606247.6781249</c:v>
                </c:pt>
                <c:pt idx="129">
                  <c:v>11597955.14131966</c:v>
                </c:pt>
                <c:pt idx="130">
                  <c:v>11590560.9992459</c:v>
                </c:pt>
                <c:pt idx="131">
                  <c:v>11582428.06640152</c:v>
                </c:pt>
                <c:pt idx="132">
                  <c:v>11574642.96565015</c:v>
                </c:pt>
                <c:pt idx="133">
                  <c:v>11568532.56495797</c:v>
                </c:pt>
                <c:pt idx="134">
                  <c:v>11561383.51394331</c:v>
                </c:pt>
                <c:pt idx="135">
                  <c:v>11554297.34843755</c:v>
                </c:pt>
                <c:pt idx="136">
                  <c:v>11547712.05386189</c:v>
                </c:pt>
                <c:pt idx="137">
                  <c:v>11541235.74630095</c:v>
                </c:pt>
                <c:pt idx="138">
                  <c:v>11535474.76846947</c:v>
                </c:pt>
                <c:pt idx="139">
                  <c:v>11529274.03312576</c:v>
                </c:pt>
                <c:pt idx="140">
                  <c:v>11523233.32798242</c:v>
                </c:pt>
                <c:pt idx="141">
                  <c:v>11518644.42153449</c:v>
                </c:pt>
                <c:pt idx="142">
                  <c:v>11513146.85927742</c:v>
                </c:pt>
                <c:pt idx="143">
                  <c:v>11507757.82907536</c:v>
                </c:pt>
                <c:pt idx="144">
                  <c:v>11502647.45134366</c:v>
                </c:pt>
                <c:pt idx="145">
                  <c:v>11497761.57029768</c:v>
                </c:pt>
                <c:pt idx="146">
                  <c:v>11493481.10962396</c:v>
                </c:pt>
                <c:pt idx="147">
                  <c:v>11488721.29996501</c:v>
                </c:pt>
                <c:pt idx="148">
                  <c:v>11484150.00157043</c:v>
                </c:pt>
                <c:pt idx="149">
                  <c:v>11480593.71339644</c:v>
                </c:pt>
                <c:pt idx="150">
                  <c:v>11476479.96020932</c:v>
                </c:pt>
                <c:pt idx="151">
                  <c:v>11472377.15513449</c:v>
                </c:pt>
                <c:pt idx="152">
                  <c:v>11468596.78047317</c:v>
                </c:pt>
                <c:pt idx="153">
                  <c:v>11464868.08806043</c:v>
                </c:pt>
                <c:pt idx="154">
                  <c:v>11461609.12090847</c:v>
                </c:pt>
                <c:pt idx="155">
                  <c:v>11458115.27444025</c:v>
                </c:pt>
                <c:pt idx="156">
                  <c:v>11454668.15696599</c:v>
                </c:pt>
                <c:pt idx="157">
                  <c:v>11452129.970904</c:v>
                </c:pt>
                <c:pt idx="158">
                  <c:v>11449068.83733566</c:v>
                </c:pt>
                <c:pt idx="159">
                  <c:v>11446078.12385689</c:v>
                </c:pt>
                <c:pt idx="160">
                  <c:v>11443227.6373217</c:v>
                </c:pt>
                <c:pt idx="161">
                  <c:v>11440542.84172579</c:v>
                </c:pt>
                <c:pt idx="162">
                  <c:v>11438255.68043921</c:v>
                </c:pt>
                <c:pt idx="163">
                  <c:v>11435666.68255622</c:v>
                </c:pt>
                <c:pt idx="164">
                  <c:v>11433178.69313766</c:v>
                </c:pt>
                <c:pt idx="165">
                  <c:v>11431270.66512583</c:v>
                </c:pt>
                <c:pt idx="166">
                  <c:v>11429098.61939627</c:v>
                </c:pt>
                <c:pt idx="167">
                  <c:v>11426913.88018874</c:v>
                </c:pt>
                <c:pt idx="168">
                  <c:v>11424935.68815217</c:v>
                </c:pt>
                <c:pt idx="169">
                  <c:v>11422970.64752738</c:v>
                </c:pt>
                <c:pt idx="170">
                  <c:v>11421297.35890761</c:v>
                </c:pt>
                <c:pt idx="171">
                  <c:v>11419523.09128967</c:v>
                </c:pt>
                <c:pt idx="172">
                  <c:v>11417737.98376153</c:v>
                </c:pt>
                <c:pt idx="173">
                  <c:v>11416486.73459914</c:v>
                </c:pt>
                <c:pt idx="174">
                  <c:v>11414958.63482215</c:v>
                </c:pt>
                <c:pt idx="175">
                  <c:v>11413478.71327559</c:v>
                </c:pt>
                <c:pt idx="176">
                  <c:v>11412057.01280206</c:v>
                </c:pt>
                <c:pt idx="177">
                  <c:v>11410746.98527702</c:v>
                </c:pt>
                <c:pt idx="178">
                  <c:v>11409676.41117148</c:v>
                </c:pt>
                <c:pt idx="179">
                  <c:v>11408439.03354701</c:v>
                </c:pt>
                <c:pt idx="180">
                  <c:v>11407249.39276601</c:v>
                </c:pt>
                <c:pt idx="181">
                  <c:v>11406359.23475004</c:v>
                </c:pt>
                <c:pt idx="182">
                  <c:v>11405368.68610981</c:v>
                </c:pt>
                <c:pt idx="183">
                  <c:v>11404365.79830324</c:v>
                </c:pt>
                <c:pt idx="184">
                  <c:v>11403480.01166907</c:v>
                </c:pt>
                <c:pt idx="185">
                  <c:v>11402598.77439508</c:v>
                </c:pt>
                <c:pt idx="186">
                  <c:v>11401882.26633408</c:v>
                </c:pt>
                <c:pt idx="187">
                  <c:v>11401133.02597618</c:v>
                </c:pt>
                <c:pt idx="188">
                  <c:v>11400365.28628253</c:v>
                </c:pt>
                <c:pt idx="189">
                  <c:v>11399858.88968645</c:v>
                </c:pt>
                <c:pt idx="190">
                  <c:v>11399247.48041309</c:v>
                </c:pt>
                <c:pt idx="191">
                  <c:v>11398662.66230809</c:v>
                </c:pt>
                <c:pt idx="192">
                  <c:v>11398114.5809437</c:v>
                </c:pt>
                <c:pt idx="193">
                  <c:v>11397617.09893008</c:v>
                </c:pt>
                <c:pt idx="194">
                  <c:v>11397239.33051178</c:v>
                </c:pt>
                <c:pt idx="195">
                  <c:v>11396819.27712311</c:v>
                </c:pt>
                <c:pt idx="196">
                  <c:v>11396408.39473269</c:v>
                </c:pt>
                <c:pt idx="197">
                  <c:v>11396141.97551531</c:v>
                </c:pt>
                <c:pt idx="198">
                  <c:v>11395844.01423395</c:v>
                </c:pt>
                <c:pt idx="199">
                  <c:v>11395562.23371875</c:v>
                </c:pt>
                <c:pt idx="200">
                  <c:v>11395316.98425045</c:v>
                </c:pt>
                <c:pt idx="201">
                  <c:v>11395101.56748742</c:v>
                </c:pt>
                <c:pt idx="202">
                  <c:v>11394954.8673378</c:v>
                </c:pt>
                <c:pt idx="203">
                  <c:v>11394803.28096575</c:v>
                </c:pt>
                <c:pt idx="204">
                  <c:v>11394664.20478169</c:v>
                </c:pt>
                <c:pt idx="205">
                  <c:v>11394581.67776264</c:v>
                </c:pt>
                <c:pt idx="206">
                  <c:v>11394508.89588116</c:v>
                </c:pt>
                <c:pt idx="207">
                  <c:v>11394452.21592635</c:v>
                </c:pt>
                <c:pt idx="208">
                  <c:v>11394415.61086694</c:v>
                </c:pt>
                <c:pt idx="209">
                  <c:v>11394393.53456881</c:v>
                </c:pt>
                <c:pt idx="210">
                  <c:v>11394392.59415828</c:v>
                </c:pt>
                <c:pt idx="211">
                  <c:v>11394370.56440741</c:v>
                </c:pt>
                <c:pt idx="212">
                  <c:v>11394427.26334507</c:v>
                </c:pt>
                <c:pt idx="213">
                  <c:v>11394371.79189545</c:v>
                </c:pt>
                <c:pt idx="214">
                  <c:v>11394433.51985101</c:v>
                </c:pt>
                <c:pt idx="215">
                  <c:v>11394490.5261262</c:v>
                </c:pt>
                <c:pt idx="216">
                  <c:v>11394397.15908043</c:v>
                </c:pt>
                <c:pt idx="217">
                  <c:v>11394383.70071601</c:v>
                </c:pt>
                <c:pt idx="218">
                  <c:v>11394379.66148128</c:v>
                </c:pt>
                <c:pt idx="219">
                  <c:v>11394367.05712462</c:v>
                </c:pt>
                <c:pt idx="220">
                  <c:v>11394371.63177504</c:v>
                </c:pt>
                <c:pt idx="221">
                  <c:v>11394366.55725127</c:v>
                </c:pt>
                <c:pt idx="222">
                  <c:v>11394364.15304507</c:v>
                </c:pt>
                <c:pt idx="223">
                  <c:v>11394363.37221006</c:v>
                </c:pt>
                <c:pt idx="224">
                  <c:v>11394369.52676154</c:v>
                </c:pt>
                <c:pt idx="225">
                  <c:v>11394359.53881678</c:v>
                </c:pt>
                <c:pt idx="226">
                  <c:v>11394362.09861596</c:v>
                </c:pt>
                <c:pt idx="227">
                  <c:v>11394357.57956411</c:v>
                </c:pt>
                <c:pt idx="228">
                  <c:v>11394360.27346462</c:v>
                </c:pt>
                <c:pt idx="229">
                  <c:v>11394361.32852013</c:v>
                </c:pt>
                <c:pt idx="230">
                  <c:v>11394360.60159273</c:v>
                </c:pt>
                <c:pt idx="231">
                  <c:v>11394360.66892026</c:v>
                </c:pt>
                <c:pt idx="232">
                  <c:v>11394358.3529567</c:v>
                </c:pt>
                <c:pt idx="233">
                  <c:v>11394358.87806349</c:v>
                </c:pt>
                <c:pt idx="234">
                  <c:v>11394356.08555937</c:v>
                </c:pt>
                <c:pt idx="235">
                  <c:v>11394355.99988602</c:v>
                </c:pt>
                <c:pt idx="236">
                  <c:v>11394356.25954597</c:v>
                </c:pt>
                <c:pt idx="237">
                  <c:v>11394355.00656936</c:v>
                </c:pt>
                <c:pt idx="238">
                  <c:v>11394354.07921853</c:v>
                </c:pt>
                <c:pt idx="239">
                  <c:v>11394354.00522479</c:v>
                </c:pt>
                <c:pt idx="240">
                  <c:v>11394354.31092072</c:v>
                </c:pt>
                <c:pt idx="241">
                  <c:v>11394353.62365609</c:v>
                </c:pt>
                <c:pt idx="242">
                  <c:v>11394353.06199202</c:v>
                </c:pt>
                <c:pt idx="243">
                  <c:v>11394353.47362614</c:v>
                </c:pt>
                <c:pt idx="244">
                  <c:v>11394353.04994973</c:v>
                </c:pt>
                <c:pt idx="245">
                  <c:v>11394353.0883698</c:v>
                </c:pt>
                <c:pt idx="246">
                  <c:v>11394353.13975384</c:v>
                </c:pt>
                <c:pt idx="247">
                  <c:v>11394352.99347633</c:v>
                </c:pt>
                <c:pt idx="248">
                  <c:v>11394353.10736039</c:v>
                </c:pt>
                <c:pt idx="249">
                  <c:v>11394353.01760181</c:v>
                </c:pt>
                <c:pt idx="250">
                  <c:v>11394353.03876391</c:v>
                </c:pt>
                <c:pt idx="251">
                  <c:v>11394352.93276461</c:v>
                </c:pt>
                <c:pt idx="252">
                  <c:v>11394352.94865429</c:v>
                </c:pt>
                <c:pt idx="253">
                  <c:v>11394352.99982175</c:v>
                </c:pt>
                <c:pt idx="254">
                  <c:v>11394352.75230396</c:v>
                </c:pt>
                <c:pt idx="255">
                  <c:v>11394352.79644318</c:v>
                </c:pt>
                <c:pt idx="256">
                  <c:v>11394352.77960546</c:v>
                </c:pt>
                <c:pt idx="257">
                  <c:v>11394352.7027595</c:v>
                </c:pt>
                <c:pt idx="258">
                  <c:v>11394352.7355153</c:v>
                </c:pt>
                <c:pt idx="259">
                  <c:v>11394352.75432201</c:v>
                </c:pt>
                <c:pt idx="260">
                  <c:v>11394352.6978074</c:v>
                </c:pt>
                <c:pt idx="261">
                  <c:v>11394352.71062176</c:v>
                </c:pt>
                <c:pt idx="262">
                  <c:v>11394352.75556589</c:v>
                </c:pt>
                <c:pt idx="263">
                  <c:v>11394352.67718525</c:v>
                </c:pt>
                <c:pt idx="264">
                  <c:v>11394352.69550679</c:v>
                </c:pt>
                <c:pt idx="265">
                  <c:v>11394352.69431789</c:v>
                </c:pt>
                <c:pt idx="266">
                  <c:v>11394352.66540314</c:v>
                </c:pt>
                <c:pt idx="267">
                  <c:v>11394352.66723443</c:v>
                </c:pt>
                <c:pt idx="268">
                  <c:v>11394352.68820465</c:v>
                </c:pt>
                <c:pt idx="269">
                  <c:v>11394352.63912475</c:v>
                </c:pt>
                <c:pt idx="270">
                  <c:v>11394352.63307473</c:v>
                </c:pt>
                <c:pt idx="271">
                  <c:v>11394352.63497523</c:v>
                </c:pt>
                <c:pt idx="272">
                  <c:v>11394352.6321141</c:v>
                </c:pt>
                <c:pt idx="273">
                  <c:v>11394352.64307886</c:v>
                </c:pt>
                <c:pt idx="274">
                  <c:v>11394352.62934634</c:v>
                </c:pt>
                <c:pt idx="275">
                  <c:v>11394352.6260347</c:v>
                </c:pt>
                <c:pt idx="276">
                  <c:v>11394352.64101438</c:v>
                </c:pt>
                <c:pt idx="277">
                  <c:v>11394352.62760822</c:v>
                </c:pt>
                <c:pt idx="278">
                  <c:v>11394352.61300967</c:v>
                </c:pt>
                <c:pt idx="279">
                  <c:v>11394352.61226438</c:v>
                </c:pt>
                <c:pt idx="280">
                  <c:v>11394352.61366237</c:v>
                </c:pt>
                <c:pt idx="281">
                  <c:v>11394352.61113644</c:v>
                </c:pt>
                <c:pt idx="282">
                  <c:v>11394352.61284749</c:v>
                </c:pt>
                <c:pt idx="283">
                  <c:v>11394352.61197982</c:v>
                </c:pt>
                <c:pt idx="284">
                  <c:v>11394352.61415583</c:v>
                </c:pt>
                <c:pt idx="285">
                  <c:v>11394352.61342474</c:v>
                </c:pt>
                <c:pt idx="286">
                  <c:v>11394352.61483202</c:v>
                </c:pt>
                <c:pt idx="287">
                  <c:v>11394352.61134791</c:v>
                </c:pt>
                <c:pt idx="288">
                  <c:v>11394352.61037826</c:v>
                </c:pt>
                <c:pt idx="289">
                  <c:v>11394352.61274356</c:v>
                </c:pt>
                <c:pt idx="290">
                  <c:v>11394352.60992415</c:v>
                </c:pt>
                <c:pt idx="291">
                  <c:v>11394352.61040768</c:v>
                </c:pt>
                <c:pt idx="292">
                  <c:v>11394352.60916805</c:v>
                </c:pt>
                <c:pt idx="293">
                  <c:v>11394352.60910584</c:v>
                </c:pt>
                <c:pt idx="294">
                  <c:v>11394352.60859835</c:v>
                </c:pt>
                <c:pt idx="295">
                  <c:v>11394352.60815525</c:v>
                </c:pt>
                <c:pt idx="296">
                  <c:v>11394352.60839944</c:v>
                </c:pt>
                <c:pt idx="297">
                  <c:v>11394352.60809645</c:v>
                </c:pt>
                <c:pt idx="298">
                  <c:v>11394352.60772868</c:v>
                </c:pt>
                <c:pt idx="299">
                  <c:v>11394352.6077477</c:v>
                </c:pt>
                <c:pt idx="300">
                  <c:v>11394352.60792139</c:v>
                </c:pt>
                <c:pt idx="301">
                  <c:v>11394352.60777962</c:v>
                </c:pt>
                <c:pt idx="302">
                  <c:v>11394352.60809961</c:v>
                </c:pt>
                <c:pt idx="303">
                  <c:v>11394352.60771024</c:v>
                </c:pt>
                <c:pt idx="304">
                  <c:v>11394352.6077169</c:v>
                </c:pt>
                <c:pt idx="305">
                  <c:v>11394352.60768376</c:v>
                </c:pt>
                <c:pt idx="306">
                  <c:v>11394352.60772722</c:v>
                </c:pt>
                <c:pt idx="307">
                  <c:v>11394352.60775158</c:v>
                </c:pt>
                <c:pt idx="308">
                  <c:v>11394352.6077675</c:v>
                </c:pt>
                <c:pt idx="309">
                  <c:v>11394352.60758273</c:v>
                </c:pt>
                <c:pt idx="310">
                  <c:v>11394352.60754854</c:v>
                </c:pt>
                <c:pt idx="311">
                  <c:v>11394352.6075979</c:v>
                </c:pt>
                <c:pt idx="312">
                  <c:v>11394352.6075638</c:v>
                </c:pt>
                <c:pt idx="313">
                  <c:v>11394352.6077076</c:v>
                </c:pt>
                <c:pt idx="314">
                  <c:v>11394352.60759205</c:v>
                </c:pt>
                <c:pt idx="315">
                  <c:v>11394352.60758111</c:v>
                </c:pt>
                <c:pt idx="316">
                  <c:v>11394352.60753066</c:v>
                </c:pt>
                <c:pt idx="317">
                  <c:v>11394352.60752115</c:v>
                </c:pt>
                <c:pt idx="318">
                  <c:v>11394352.60753995</c:v>
                </c:pt>
                <c:pt idx="319">
                  <c:v>11394352.60752357</c:v>
                </c:pt>
                <c:pt idx="320">
                  <c:v>11394352.60751607</c:v>
                </c:pt>
                <c:pt idx="321">
                  <c:v>11394352.60751125</c:v>
                </c:pt>
                <c:pt idx="322">
                  <c:v>11394352.60752335</c:v>
                </c:pt>
                <c:pt idx="323">
                  <c:v>11394352.60754361</c:v>
                </c:pt>
                <c:pt idx="324">
                  <c:v>11394352.60751544</c:v>
                </c:pt>
                <c:pt idx="325">
                  <c:v>11394352.6075122</c:v>
                </c:pt>
                <c:pt idx="326">
                  <c:v>11394352.60751254</c:v>
                </c:pt>
                <c:pt idx="327">
                  <c:v>11394352.60751405</c:v>
                </c:pt>
                <c:pt idx="328">
                  <c:v>11394352.60751118</c:v>
                </c:pt>
                <c:pt idx="329">
                  <c:v>11394352.60751331</c:v>
                </c:pt>
                <c:pt idx="330">
                  <c:v>11394352.60751083</c:v>
                </c:pt>
                <c:pt idx="331">
                  <c:v>11394352.60750937</c:v>
                </c:pt>
                <c:pt idx="332">
                  <c:v>11394352.60750791</c:v>
                </c:pt>
                <c:pt idx="333">
                  <c:v>11394352.60750645</c:v>
                </c:pt>
                <c:pt idx="334">
                  <c:v>11394352.60750707</c:v>
                </c:pt>
                <c:pt idx="335">
                  <c:v>11394352.60750741</c:v>
                </c:pt>
                <c:pt idx="336">
                  <c:v>11394352.60750589</c:v>
                </c:pt>
                <c:pt idx="337">
                  <c:v>11394352.60750588</c:v>
                </c:pt>
                <c:pt idx="338">
                  <c:v>11394352.60750483</c:v>
                </c:pt>
                <c:pt idx="339">
                  <c:v>11394352.60750483</c:v>
                </c:pt>
                <c:pt idx="340">
                  <c:v>11394352.60750544</c:v>
                </c:pt>
                <c:pt idx="341">
                  <c:v>11394352.60750541</c:v>
                </c:pt>
                <c:pt idx="342">
                  <c:v>11394352.60750459</c:v>
                </c:pt>
                <c:pt idx="343">
                  <c:v>11394352.60750408</c:v>
                </c:pt>
                <c:pt idx="344">
                  <c:v>11394352.60750414</c:v>
                </c:pt>
                <c:pt idx="345">
                  <c:v>11394352.60750418</c:v>
                </c:pt>
                <c:pt idx="346">
                  <c:v>11394352.60750483</c:v>
                </c:pt>
                <c:pt idx="347">
                  <c:v>11394352.6075043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CT y CO!$C$2:$C$349</c:f>
              <c:numCache>
                <c:formatCode>General</c:formatCode>
                <c:ptCount val="348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444354.7819020942</c:v>
                </c:pt>
                <c:pt idx="10">
                  <c:v>441066.2680221369</c:v>
                </c:pt>
                <c:pt idx="11">
                  <c:v>439327.9535791721</c:v>
                </c:pt>
                <c:pt idx="12">
                  <c:v>439594.9916863564</c:v>
                </c:pt>
                <c:pt idx="13">
                  <c:v>434395.3903984712</c:v>
                </c:pt>
                <c:pt idx="14">
                  <c:v>439616.3138270467</c:v>
                </c:pt>
                <c:pt idx="15">
                  <c:v>434323.4541647978</c:v>
                </c:pt>
                <c:pt idx="16">
                  <c:v>430823.3043443984</c:v>
                </c:pt>
                <c:pt idx="17">
                  <c:v>423786.4292055639</c:v>
                </c:pt>
                <c:pt idx="18">
                  <c:v>419249.3375217218</c:v>
                </c:pt>
                <c:pt idx="19">
                  <c:v>417028.776331706</c:v>
                </c:pt>
                <c:pt idx="20">
                  <c:v>421040.461482969</c:v>
                </c:pt>
                <c:pt idx="21">
                  <c:v>419461.3230230208</c:v>
                </c:pt>
                <c:pt idx="22">
                  <c:v>418401.2316877585</c:v>
                </c:pt>
                <c:pt idx="23">
                  <c:v>420392.1677181143</c:v>
                </c:pt>
                <c:pt idx="24">
                  <c:v>423703.4201194755</c:v>
                </c:pt>
                <c:pt idx="25">
                  <c:v>426248.1147550048</c:v>
                </c:pt>
                <c:pt idx="26">
                  <c:v>431124.0345877397</c:v>
                </c:pt>
                <c:pt idx="27">
                  <c:v>436376.1464065415</c:v>
                </c:pt>
                <c:pt idx="28">
                  <c:v>437454.6179629802</c:v>
                </c:pt>
                <c:pt idx="29">
                  <c:v>440837.4103630731</c:v>
                </c:pt>
                <c:pt idx="30">
                  <c:v>440201.0274553937</c:v>
                </c:pt>
                <c:pt idx="31">
                  <c:v>444751.1629391002</c:v>
                </c:pt>
                <c:pt idx="32">
                  <c:v>449149.2245022233</c:v>
                </c:pt>
                <c:pt idx="33">
                  <c:v>456123.8008300913</c:v>
                </c:pt>
                <c:pt idx="34">
                  <c:v>461859.4067606852</c:v>
                </c:pt>
                <c:pt idx="35">
                  <c:v>467333.964784383</c:v>
                </c:pt>
                <c:pt idx="36">
                  <c:v>473475.4227198778</c:v>
                </c:pt>
                <c:pt idx="37">
                  <c:v>475591.4435909663</c:v>
                </c:pt>
                <c:pt idx="38">
                  <c:v>478178.4084677623</c:v>
                </c:pt>
                <c:pt idx="39">
                  <c:v>478216.0719892812</c:v>
                </c:pt>
                <c:pt idx="40">
                  <c:v>485803.8849555269</c:v>
                </c:pt>
                <c:pt idx="41">
                  <c:v>491790.1082103045</c:v>
                </c:pt>
                <c:pt idx="42">
                  <c:v>498916.2715981312</c:v>
                </c:pt>
                <c:pt idx="43">
                  <c:v>506841.0245102126</c:v>
                </c:pt>
                <c:pt idx="44">
                  <c:v>511828.4189381839</c:v>
                </c:pt>
                <c:pt idx="45">
                  <c:v>517092.6939616371</c:v>
                </c:pt>
                <c:pt idx="46">
                  <c:v>523009.5225923183</c:v>
                </c:pt>
                <c:pt idx="47">
                  <c:v>529801.5900839344</c:v>
                </c:pt>
                <c:pt idx="48">
                  <c:v>534685.2643696473</c:v>
                </c:pt>
                <c:pt idx="49">
                  <c:v>542402.2360372138</c:v>
                </c:pt>
                <c:pt idx="50">
                  <c:v>549249.5184854598</c:v>
                </c:pt>
                <c:pt idx="51">
                  <c:v>556454.6958202566</c:v>
                </c:pt>
                <c:pt idx="52">
                  <c:v>564281.2422192956</c:v>
                </c:pt>
                <c:pt idx="53">
                  <c:v>568524.3300255052</c:v>
                </c:pt>
                <c:pt idx="54">
                  <c:v>576081.3284339274</c:v>
                </c:pt>
                <c:pt idx="55">
                  <c:v>582530.5695755354</c:v>
                </c:pt>
                <c:pt idx="56">
                  <c:v>590122.1109369542</c:v>
                </c:pt>
                <c:pt idx="57">
                  <c:v>596456.5137942317</c:v>
                </c:pt>
                <c:pt idx="58">
                  <c:v>603429.6481895414</c:v>
                </c:pt>
                <c:pt idx="59">
                  <c:v>611905.1907092808</c:v>
                </c:pt>
                <c:pt idx="60">
                  <c:v>618434.4676498116</c:v>
                </c:pt>
                <c:pt idx="61">
                  <c:v>624933.6030299745</c:v>
                </c:pt>
                <c:pt idx="62">
                  <c:v>632160.6181102544</c:v>
                </c:pt>
                <c:pt idx="63">
                  <c:v>640142.6728853993</c:v>
                </c:pt>
                <c:pt idx="64">
                  <c:v>646525.0930721665</c:v>
                </c:pt>
                <c:pt idx="65">
                  <c:v>654693.4870034598</c:v>
                </c:pt>
                <c:pt idx="66">
                  <c:v>661671.2686588963</c:v>
                </c:pt>
                <c:pt idx="67">
                  <c:v>669056.8798651876</c:v>
                </c:pt>
                <c:pt idx="68">
                  <c:v>677337.4706053752</c:v>
                </c:pt>
                <c:pt idx="69">
                  <c:v>682423.5108610909</c:v>
                </c:pt>
                <c:pt idx="70">
                  <c:v>690636.2656281227</c:v>
                </c:pt>
                <c:pt idx="71">
                  <c:v>698000.0920293586</c:v>
                </c:pt>
                <c:pt idx="72">
                  <c:v>706071.5275143139</c:v>
                </c:pt>
                <c:pt idx="73">
                  <c:v>712835.0671077035</c:v>
                </c:pt>
                <c:pt idx="74">
                  <c:v>719950.2875767683</c:v>
                </c:pt>
                <c:pt idx="75">
                  <c:v>728644.4384413944</c:v>
                </c:pt>
                <c:pt idx="76">
                  <c:v>735705.266416888</c:v>
                </c:pt>
                <c:pt idx="77">
                  <c:v>742658.3577927834</c:v>
                </c:pt>
                <c:pt idx="78">
                  <c:v>750165.3386272993</c:v>
                </c:pt>
                <c:pt idx="79">
                  <c:v>758452.6825010589</c:v>
                </c:pt>
                <c:pt idx="80">
                  <c:v>765328.4011952154</c:v>
                </c:pt>
                <c:pt idx="81">
                  <c:v>773756.2998664088</c:v>
                </c:pt>
                <c:pt idx="82">
                  <c:v>780974.2954371974</c:v>
                </c:pt>
                <c:pt idx="83">
                  <c:v>788476.8970808547</c:v>
                </c:pt>
                <c:pt idx="84">
                  <c:v>796949.4332317641</c:v>
                </c:pt>
                <c:pt idx="85">
                  <c:v>802314.3220866086</c:v>
                </c:pt>
                <c:pt idx="86">
                  <c:v>810662.8671995609</c:v>
                </c:pt>
                <c:pt idx="87">
                  <c:v>818262.5358298013</c:v>
                </c:pt>
                <c:pt idx="88">
                  <c:v>826560.0631065387</c:v>
                </c:pt>
                <c:pt idx="89">
                  <c:v>833513.9617272279</c:v>
                </c:pt>
                <c:pt idx="90">
                  <c:v>840708.8126118489</c:v>
                </c:pt>
                <c:pt idx="91">
                  <c:v>849485.7240483493</c:v>
                </c:pt>
                <c:pt idx="92">
                  <c:v>856761.8835858176</c:v>
                </c:pt>
                <c:pt idx="93">
                  <c:v>863947.3678043819</c:v>
                </c:pt>
                <c:pt idx="94">
                  <c:v>871467.6405245373</c:v>
                </c:pt>
                <c:pt idx="95">
                  <c:v>879830.5502062424</c:v>
                </c:pt>
                <c:pt idx="96">
                  <c:v>886835.6333578692</c:v>
                </c:pt>
                <c:pt idx="97">
                  <c:v>895367.9960853674</c:v>
                </c:pt>
                <c:pt idx="98">
                  <c:v>902679.5244189134</c:v>
                </c:pt>
                <c:pt idx="99">
                  <c:v>910147.3884634073</c:v>
                </c:pt>
                <c:pt idx="100">
                  <c:v>918692.7661199309</c:v>
                </c:pt>
                <c:pt idx="101">
                  <c:v>924131.9588917063</c:v>
                </c:pt>
                <c:pt idx="102">
                  <c:v>932477.0612808546</c:v>
                </c:pt>
                <c:pt idx="103">
                  <c:v>940085.0852671922</c:v>
                </c:pt>
                <c:pt idx="104">
                  <c:v>948470.0613266496</c:v>
                </c:pt>
                <c:pt idx="105">
                  <c:v>955409.3969474579</c:v>
                </c:pt>
                <c:pt idx="106">
                  <c:v>962536.6281038972</c:v>
                </c:pt>
                <c:pt idx="107">
                  <c:v>971306.4365990839</c:v>
                </c:pt>
                <c:pt idx="108">
                  <c:v>978607.4787085848</c:v>
                </c:pt>
                <c:pt idx="109">
                  <c:v>985913.9661733852</c:v>
                </c:pt>
                <c:pt idx="110">
                  <c:v>993307.1057012596</c:v>
                </c:pt>
                <c:pt idx="111">
                  <c:v>1001634.940807118</c:v>
                </c:pt>
                <c:pt idx="112">
                  <c:v>1008564.273970467</c:v>
                </c:pt>
                <c:pt idx="113">
                  <c:v>1017103.05687875</c:v>
                </c:pt>
                <c:pt idx="114">
                  <c:v>1024371.553451911</c:v>
                </c:pt>
                <c:pt idx="115">
                  <c:v>1031647.450778748</c:v>
                </c:pt>
                <c:pt idx="116">
                  <c:v>1040168.495964685</c:v>
                </c:pt>
                <c:pt idx="117">
                  <c:v>1045494.337725281</c:v>
                </c:pt>
                <c:pt idx="118">
                  <c:v>1053744.304059037</c:v>
                </c:pt>
                <c:pt idx="119">
                  <c:v>1061206.170294417</c:v>
                </c:pt>
                <c:pt idx="120">
                  <c:v>1069587.229408007</c:v>
                </c:pt>
                <c:pt idx="121">
                  <c:v>1076336.052498698</c:v>
                </c:pt>
                <c:pt idx="122">
                  <c:v>1083249.550295241</c:v>
                </c:pt>
                <c:pt idx="123">
                  <c:v>1091939.709503168</c:v>
                </c:pt>
                <c:pt idx="124">
                  <c:v>1099092.735669022</c:v>
                </c:pt>
                <c:pt idx="125">
                  <c:v>1106421.495125358</c:v>
                </c:pt>
                <c:pt idx="126">
                  <c:v>1113535.983897308</c:v>
                </c:pt>
                <c:pt idx="127">
                  <c:v>1121728.895163937</c:v>
                </c:pt>
                <c:pt idx="128">
                  <c:v>1128389.392408897</c:v>
                </c:pt>
                <c:pt idx="129">
                  <c:v>1136851.306767642</c:v>
                </c:pt>
                <c:pt idx="130">
                  <c:v>1143946.399956696</c:v>
                </c:pt>
                <c:pt idx="131">
                  <c:v>1150841.679887061</c:v>
                </c:pt>
                <c:pt idx="132">
                  <c:v>1159236.041362054</c:v>
                </c:pt>
                <c:pt idx="133">
                  <c:v>1164225.907595672</c:v>
                </c:pt>
                <c:pt idx="134">
                  <c:v>1172275.430605501</c:v>
                </c:pt>
                <c:pt idx="135">
                  <c:v>1179414.002535658</c:v>
                </c:pt>
                <c:pt idx="136">
                  <c:v>1187701.207967657</c:v>
                </c:pt>
                <c:pt idx="137">
                  <c:v>1194046.624411961</c:v>
                </c:pt>
                <c:pt idx="138">
                  <c:v>1200559.808085586</c:v>
                </c:pt>
                <c:pt idx="139">
                  <c:v>1209082.773504826</c:v>
                </c:pt>
                <c:pt idx="140">
                  <c:v>1215875.901411048</c:v>
                </c:pt>
                <c:pt idx="141">
                  <c:v>1223121.082975087</c:v>
                </c:pt>
                <c:pt idx="142">
                  <c:v>1229738.999263634</c:v>
                </c:pt>
                <c:pt idx="143">
                  <c:v>1237661.131402917</c:v>
                </c:pt>
                <c:pt idx="144">
                  <c:v>1243789.650652397</c:v>
                </c:pt>
                <c:pt idx="145">
                  <c:v>1252062.884686328</c:v>
                </c:pt>
                <c:pt idx="146">
                  <c:v>1258819.330464986</c:v>
                </c:pt>
                <c:pt idx="147">
                  <c:v>1265043.777611645</c:v>
                </c:pt>
                <c:pt idx="148">
                  <c:v>1273159.000864727</c:v>
                </c:pt>
                <c:pt idx="149">
                  <c:v>1277504.225166176</c:v>
                </c:pt>
                <c:pt idx="150">
                  <c:v>1285188.226653012</c:v>
                </c:pt>
                <c:pt idx="151">
                  <c:v>1291729.759946592</c:v>
                </c:pt>
                <c:pt idx="152">
                  <c:v>1299792.289070483</c:v>
                </c:pt>
                <c:pt idx="153">
                  <c:v>1305404.123493391</c:v>
                </c:pt>
                <c:pt idx="154">
                  <c:v>1311221.263599401</c:v>
                </c:pt>
                <c:pt idx="155">
                  <c:v>1319425.126901141</c:v>
                </c:pt>
                <c:pt idx="156">
                  <c:v>1325523.153585479</c:v>
                </c:pt>
                <c:pt idx="157">
                  <c:v>1332538.9760766</c:v>
                </c:pt>
                <c:pt idx="158">
                  <c:v>1338294.001411326</c:v>
                </c:pt>
                <c:pt idx="159">
                  <c:v>1345706.549316808</c:v>
                </c:pt>
                <c:pt idx="160">
                  <c:v>1350863.897465757</c:v>
                </c:pt>
                <c:pt idx="161">
                  <c:v>1358737.193683347</c:v>
                </c:pt>
                <c:pt idx="162">
                  <c:v>1364901.583197963</c:v>
                </c:pt>
                <c:pt idx="163">
                  <c:v>1369944.928937739</c:v>
                </c:pt>
                <c:pt idx="164">
                  <c:v>1377484.515279145</c:v>
                </c:pt>
                <c:pt idx="165">
                  <c:v>1380707.961812237</c:v>
                </c:pt>
                <c:pt idx="166">
                  <c:v>1387716.635230056</c:v>
                </c:pt>
                <c:pt idx="167">
                  <c:v>1393171.927524234</c:v>
                </c:pt>
                <c:pt idx="168">
                  <c:v>1400757.326665518</c:v>
                </c:pt>
                <c:pt idx="169">
                  <c:v>1405069.355796397</c:v>
                </c:pt>
                <c:pt idx="170">
                  <c:v>1409674.38285673</c:v>
                </c:pt>
                <c:pt idx="171">
                  <c:v>1417241.798615405</c:v>
                </c:pt>
                <c:pt idx="172">
                  <c:v>1422051.959101013</c:v>
                </c:pt>
                <c:pt idx="173">
                  <c:v>1428578.490554462</c:v>
                </c:pt>
                <c:pt idx="174">
                  <c:v>1432840.604110751</c:v>
                </c:pt>
                <c:pt idx="175">
                  <c:v>1439282.928505406</c:v>
                </c:pt>
                <c:pt idx="176">
                  <c:v>1442706.737704068</c:v>
                </c:pt>
                <c:pt idx="177">
                  <c:v>1449723.668718487</c:v>
                </c:pt>
                <c:pt idx="178">
                  <c:v>1454897.007922141</c:v>
                </c:pt>
                <c:pt idx="179">
                  <c:v>1457907.798348317</c:v>
                </c:pt>
                <c:pt idx="180">
                  <c:v>1464278.519924398</c:v>
                </c:pt>
                <c:pt idx="181">
                  <c:v>1465686.800827065</c:v>
                </c:pt>
                <c:pt idx="182">
                  <c:v>1471461.651658904</c:v>
                </c:pt>
                <c:pt idx="183">
                  <c:v>1475023.641145029</c:v>
                </c:pt>
                <c:pt idx="184">
                  <c:v>1481655.724925881</c:v>
                </c:pt>
                <c:pt idx="185">
                  <c:v>1483857.914953188</c:v>
                </c:pt>
                <c:pt idx="186">
                  <c:v>1486473.333768537</c:v>
                </c:pt>
                <c:pt idx="187">
                  <c:v>1492872.916426034</c:v>
                </c:pt>
                <c:pt idx="188">
                  <c:v>1495587.840462894</c:v>
                </c:pt>
                <c:pt idx="189">
                  <c:v>1501209.182969915</c:v>
                </c:pt>
                <c:pt idx="190">
                  <c:v>1503249.737570157</c:v>
                </c:pt>
                <c:pt idx="191">
                  <c:v>1508153.862269471</c:v>
                </c:pt>
                <c:pt idx="192">
                  <c:v>1508947.354036525</c:v>
                </c:pt>
                <c:pt idx="193">
                  <c:v>1514574.284445091</c:v>
                </c:pt>
                <c:pt idx="194">
                  <c:v>1518491.146164086</c:v>
                </c:pt>
                <c:pt idx="195">
                  <c:v>1518775.594743662</c:v>
                </c:pt>
                <c:pt idx="196">
                  <c:v>1523614.258275614</c:v>
                </c:pt>
                <c:pt idx="197">
                  <c:v>1522857.798169672</c:v>
                </c:pt>
                <c:pt idx="198">
                  <c:v>1527227.549654527</c:v>
                </c:pt>
                <c:pt idx="199">
                  <c:v>1528520.3472721</c:v>
                </c:pt>
                <c:pt idx="200">
                  <c:v>1534371.098968094</c:v>
                </c:pt>
                <c:pt idx="201">
                  <c:v>1534566.536543307</c:v>
                </c:pt>
                <c:pt idx="202">
                  <c:v>1535137.451024124</c:v>
                </c:pt>
                <c:pt idx="203">
                  <c:v>1540886.677638961</c:v>
                </c:pt>
                <c:pt idx="204">
                  <c:v>1541933.070610799</c:v>
                </c:pt>
                <c:pt idx="205">
                  <c:v>1547040.270080522</c:v>
                </c:pt>
                <c:pt idx="206">
                  <c:v>1547538.407001904</c:v>
                </c:pt>
                <c:pt idx="207">
                  <c:v>1551947.212314327</c:v>
                </c:pt>
                <c:pt idx="208">
                  <c:v>1550468.22786196</c:v>
                </c:pt>
                <c:pt idx="209">
                  <c:v>1555711.251727028</c:v>
                </c:pt>
                <c:pt idx="210">
                  <c:v>1557822.978023072</c:v>
                </c:pt>
                <c:pt idx="211">
                  <c:v>1558414.370050584</c:v>
                </c:pt>
                <c:pt idx="212">
                  <c:v>1562784.980180733</c:v>
                </c:pt>
                <c:pt idx="213">
                  <c:v>1556739.874363968</c:v>
                </c:pt>
                <c:pt idx="214">
                  <c:v>1557839.912627179</c:v>
                </c:pt>
                <c:pt idx="215">
                  <c:v>1555091.222862036</c:v>
                </c:pt>
                <c:pt idx="216">
                  <c:v>1560067.960703637</c:v>
                </c:pt>
                <c:pt idx="217">
                  <c:v>1559355.146216736</c:v>
                </c:pt>
                <c:pt idx="218">
                  <c:v>1555687.267635303</c:v>
                </c:pt>
                <c:pt idx="219">
                  <c:v>1558322.734294061</c:v>
                </c:pt>
                <c:pt idx="220">
                  <c:v>1557716.361910189</c:v>
                </c:pt>
                <c:pt idx="221">
                  <c:v>1558200.511222602</c:v>
                </c:pt>
                <c:pt idx="222">
                  <c:v>1557979.632479839</c:v>
                </c:pt>
                <c:pt idx="223">
                  <c:v>1558578.30546224</c:v>
                </c:pt>
                <c:pt idx="224">
                  <c:v>1558925.098828259</c:v>
                </c:pt>
                <c:pt idx="225">
                  <c:v>1557090.233005496</c:v>
                </c:pt>
                <c:pt idx="226">
                  <c:v>1557171.83103613</c:v>
                </c:pt>
                <c:pt idx="227">
                  <c:v>1557349.433518341</c:v>
                </c:pt>
                <c:pt idx="228">
                  <c:v>1555652.189591179</c:v>
                </c:pt>
                <c:pt idx="229">
                  <c:v>1557311.495815344</c:v>
                </c:pt>
                <c:pt idx="230">
                  <c:v>1557663.567837246</c:v>
                </c:pt>
                <c:pt idx="231">
                  <c:v>1557323.506690925</c:v>
                </c:pt>
                <c:pt idx="232">
                  <c:v>1557353.394748692</c:v>
                </c:pt>
                <c:pt idx="233">
                  <c:v>1557571.039942954</c:v>
                </c:pt>
                <c:pt idx="234">
                  <c:v>1557911.642187389</c:v>
                </c:pt>
                <c:pt idx="235">
                  <c:v>1557899.216878321</c:v>
                </c:pt>
                <c:pt idx="236">
                  <c:v>1558095.106344409</c:v>
                </c:pt>
                <c:pt idx="237">
                  <c:v>1557698.434795626</c:v>
                </c:pt>
                <c:pt idx="238">
                  <c:v>1557594.589426812</c:v>
                </c:pt>
                <c:pt idx="239">
                  <c:v>1557357.400413961</c:v>
                </c:pt>
                <c:pt idx="240">
                  <c:v>1557388.076701087</c:v>
                </c:pt>
                <c:pt idx="241">
                  <c:v>1557389.070296946</c:v>
                </c:pt>
                <c:pt idx="242">
                  <c:v>1556967.490181077</c:v>
                </c:pt>
                <c:pt idx="243">
                  <c:v>1557194.456061428</c:v>
                </c:pt>
                <c:pt idx="244">
                  <c:v>1556969.929720717</c:v>
                </c:pt>
                <c:pt idx="245">
                  <c:v>1556756.627169915</c:v>
                </c:pt>
                <c:pt idx="246">
                  <c:v>1556625.787085915</c:v>
                </c:pt>
                <c:pt idx="247">
                  <c:v>1556879.165652415</c:v>
                </c:pt>
                <c:pt idx="248">
                  <c:v>1556819.092107249</c:v>
                </c:pt>
                <c:pt idx="249">
                  <c:v>1556797.925008761</c:v>
                </c:pt>
                <c:pt idx="250">
                  <c:v>1556894.586421707</c:v>
                </c:pt>
                <c:pt idx="251">
                  <c:v>1557026.411921302</c:v>
                </c:pt>
                <c:pt idx="252">
                  <c:v>1556965.792660774</c:v>
                </c:pt>
                <c:pt idx="253">
                  <c:v>1557041.27172849</c:v>
                </c:pt>
                <c:pt idx="254">
                  <c:v>1556842.948282532</c:v>
                </c:pt>
                <c:pt idx="255">
                  <c:v>1556901.077714283</c:v>
                </c:pt>
                <c:pt idx="256">
                  <c:v>1556876.106121507</c:v>
                </c:pt>
                <c:pt idx="257">
                  <c:v>1556763.941149424</c:v>
                </c:pt>
                <c:pt idx="258">
                  <c:v>1556584.474273521</c:v>
                </c:pt>
                <c:pt idx="259">
                  <c:v>1556783.526227468</c:v>
                </c:pt>
                <c:pt idx="260">
                  <c:v>1556577.066051131</c:v>
                </c:pt>
                <c:pt idx="261">
                  <c:v>1556531.601199373</c:v>
                </c:pt>
                <c:pt idx="262">
                  <c:v>1556592.039479032</c:v>
                </c:pt>
                <c:pt idx="263">
                  <c:v>1556591.193899226</c:v>
                </c:pt>
                <c:pt idx="264">
                  <c:v>1556587.280883123</c:v>
                </c:pt>
                <c:pt idx="265">
                  <c:v>1556628.909547078</c:v>
                </c:pt>
                <c:pt idx="266">
                  <c:v>1556545.467809045</c:v>
                </c:pt>
                <c:pt idx="267">
                  <c:v>1556506.435948004</c:v>
                </c:pt>
                <c:pt idx="268">
                  <c:v>1556498.987592679</c:v>
                </c:pt>
                <c:pt idx="269">
                  <c:v>1556578.121596158</c:v>
                </c:pt>
                <c:pt idx="270">
                  <c:v>1556546.483985532</c:v>
                </c:pt>
                <c:pt idx="271">
                  <c:v>1556540.940806974</c:v>
                </c:pt>
                <c:pt idx="272">
                  <c:v>1556584.227113871</c:v>
                </c:pt>
                <c:pt idx="273">
                  <c:v>1556613.308475783</c:v>
                </c:pt>
                <c:pt idx="274">
                  <c:v>1556604.297474355</c:v>
                </c:pt>
                <c:pt idx="275">
                  <c:v>1556574.024805251</c:v>
                </c:pt>
                <c:pt idx="276">
                  <c:v>1556597.593543079</c:v>
                </c:pt>
                <c:pt idx="277">
                  <c:v>1556562.481163518</c:v>
                </c:pt>
                <c:pt idx="278">
                  <c:v>1556549.569274178</c:v>
                </c:pt>
                <c:pt idx="279">
                  <c:v>1556542.944732326</c:v>
                </c:pt>
                <c:pt idx="280">
                  <c:v>1556547.219421446</c:v>
                </c:pt>
                <c:pt idx="281">
                  <c:v>1556530.917285783</c:v>
                </c:pt>
                <c:pt idx="282">
                  <c:v>1556538.58275</c:v>
                </c:pt>
                <c:pt idx="283">
                  <c:v>1556472.349685069</c:v>
                </c:pt>
                <c:pt idx="284">
                  <c:v>1556549.712072339</c:v>
                </c:pt>
                <c:pt idx="285">
                  <c:v>1556524.434268488</c:v>
                </c:pt>
                <c:pt idx="286">
                  <c:v>1556502.285298148</c:v>
                </c:pt>
                <c:pt idx="287">
                  <c:v>1556529.451526297</c:v>
                </c:pt>
                <c:pt idx="288">
                  <c:v>1556531.161886072</c:v>
                </c:pt>
                <c:pt idx="289">
                  <c:v>1556547.435628523</c:v>
                </c:pt>
                <c:pt idx="290">
                  <c:v>1556528.859995829</c:v>
                </c:pt>
                <c:pt idx="291">
                  <c:v>1556526.789573583</c:v>
                </c:pt>
                <c:pt idx="292">
                  <c:v>1556523.523864969</c:v>
                </c:pt>
                <c:pt idx="293">
                  <c:v>1556525.029649811</c:v>
                </c:pt>
                <c:pt idx="294">
                  <c:v>1556517.27599297</c:v>
                </c:pt>
                <c:pt idx="295">
                  <c:v>1556509.672684971</c:v>
                </c:pt>
                <c:pt idx="296">
                  <c:v>1556503.396158668</c:v>
                </c:pt>
                <c:pt idx="297">
                  <c:v>1556508.557105122</c:v>
                </c:pt>
                <c:pt idx="298">
                  <c:v>1556503.667161415</c:v>
                </c:pt>
                <c:pt idx="299">
                  <c:v>1556489.051114141</c:v>
                </c:pt>
                <c:pt idx="300">
                  <c:v>1556504.663706471</c:v>
                </c:pt>
                <c:pt idx="301">
                  <c:v>1556499.107215677</c:v>
                </c:pt>
                <c:pt idx="302">
                  <c:v>1556505.308935438</c:v>
                </c:pt>
                <c:pt idx="303">
                  <c:v>1556504.82363789</c:v>
                </c:pt>
                <c:pt idx="304">
                  <c:v>1556503.640189819</c:v>
                </c:pt>
                <c:pt idx="305">
                  <c:v>1556501.140855769</c:v>
                </c:pt>
                <c:pt idx="306">
                  <c:v>1556501.160189216</c:v>
                </c:pt>
                <c:pt idx="307">
                  <c:v>1556501.536264543</c:v>
                </c:pt>
                <c:pt idx="308">
                  <c:v>1556504.623219541</c:v>
                </c:pt>
                <c:pt idx="309">
                  <c:v>1556496.435328285</c:v>
                </c:pt>
                <c:pt idx="310">
                  <c:v>1556490.178631344</c:v>
                </c:pt>
                <c:pt idx="311">
                  <c:v>1556486.405006616</c:v>
                </c:pt>
                <c:pt idx="312">
                  <c:v>1556491.159437985</c:v>
                </c:pt>
                <c:pt idx="313">
                  <c:v>1556490.463202244</c:v>
                </c:pt>
                <c:pt idx="314">
                  <c:v>1556491.376759804</c:v>
                </c:pt>
                <c:pt idx="315">
                  <c:v>1556485.736270576</c:v>
                </c:pt>
                <c:pt idx="316">
                  <c:v>1556491.415181575</c:v>
                </c:pt>
                <c:pt idx="317">
                  <c:v>1556491.556290717</c:v>
                </c:pt>
                <c:pt idx="318">
                  <c:v>1556491.604944303</c:v>
                </c:pt>
                <c:pt idx="319">
                  <c:v>1556489.809529918</c:v>
                </c:pt>
                <c:pt idx="320">
                  <c:v>1556491.850857033</c:v>
                </c:pt>
                <c:pt idx="321">
                  <c:v>1556491.702344226</c:v>
                </c:pt>
                <c:pt idx="322">
                  <c:v>1556488.498892536</c:v>
                </c:pt>
                <c:pt idx="323">
                  <c:v>1556492.924187383</c:v>
                </c:pt>
                <c:pt idx="324">
                  <c:v>1556492.233690054</c:v>
                </c:pt>
                <c:pt idx="325">
                  <c:v>1556491.333833599</c:v>
                </c:pt>
                <c:pt idx="326">
                  <c:v>1556491.521137973</c:v>
                </c:pt>
                <c:pt idx="327">
                  <c:v>1556492.32308415</c:v>
                </c:pt>
                <c:pt idx="328">
                  <c:v>1556491.837153919</c:v>
                </c:pt>
                <c:pt idx="329">
                  <c:v>1556491.980636851</c:v>
                </c:pt>
                <c:pt idx="330">
                  <c:v>1556491.621394796</c:v>
                </c:pt>
                <c:pt idx="331">
                  <c:v>1556490.933194748</c:v>
                </c:pt>
                <c:pt idx="332">
                  <c:v>1556490.719824119</c:v>
                </c:pt>
                <c:pt idx="333">
                  <c:v>1556490.457956982</c:v>
                </c:pt>
                <c:pt idx="334">
                  <c:v>1556490.147810295</c:v>
                </c:pt>
                <c:pt idx="335">
                  <c:v>1556490.480271498</c:v>
                </c:pt>
                <c:pt idx="336">
                  <c:v>1556489.905515582</c:v>
                </c:pt>
                <c:pt idx="337">
                  <c:v>1556489.723873478</c:v>
                </c:pt>
                <c:pt idx="338">
                  <c:v>1556489.41886203</c:v>
                </c:pt>
                <c:pt idx="339">
                  <c:v>1556489.786115449</c:v>
                </c:pt>
                <c:pt idx="340">
                  <c:v>1556489.767574621</c:v>
                </c:pt>
                <c:pt idx="341">
                  <c:v>1556489.62164649</c:v>
                </c:pt>
                <c:pt idx="342">
                  <c:v>1556489.631744173</c:v>
                </c:pt>
                <c:pt idx="343">
                  <c:v>1556489.26964181</c:v>
                </c:pt>
                <c:pt idx="344">
                  <c:v>1556489.718724912</c:v>
                </c:pt>
                <c:pt idx="345">
                  <c:v>1556489.091839188</c:v>
                </c:pt>
                <c:pt idx="346">
                  <c:v>1556489.491284433</c:v>
                </c:pt>
                <c:pt idx="347">
                  <c:v>1556488.910682173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TV y TA!$B$2:$B$349</c:f>
              <c:numCache>
                <c:formatCode>General</c:formatCode>
                <c:ptCount val="348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13825888.92878519</c:v>
                </c:pt>
                <c:pt idx="10">
                  <c:v>13053769.33756607</c:v>
                </c:pt>
                <c:pt idx="11">
                  <c:v>12512314.98525928</c:v>
                </c:pt>
                <c:pt idx="12">
                  <c:v>12535559.33826763</c:v>
                </c:pt>
                <c:pt idx="13">
                  <c:v>12322410.82439653</c:v>
                </c:pt>
                <c:pt idx="14">
                  <c:v>12536129.44995021</c:v>
                </c:pt>
                <c:pt idx="15">
                  <c:v>12316387.05582625</c:v>
                </c:pt>
                <c:pt idx="16">
                  <c:v>11683516.2904575</c:v>
                </c:pt>
                <c:pt idx="17">
                  <c:v>10438139.00484563</c:v>
                </c:pt>
                <c:pt idx="18">
                  <c:v>9642530.983853597</c:v>
                </c:pt>
                <c:pt idx="19">
                  <c:v>9154431.207895193</c:v>
                </c:pt>
                <c:pt idx="20">
                  <c:v>8988754.430219848</c:v>
                </c:pt>
                <c:pt idx="21">
                  <c:v>8721102.525999779</c:v>
                </c:pt>
                <c:pt idx="22">
                  <c:v>8697901.743185781</c:v>
                </c:pt>
                <c:pt idx="23">
                  <c:v>8373752.787081283</c:v>
                </c:pt>
                <c:pt idx="24">
                  <c:v>8046065.677827462</c:v>
                </c:pt>
                <c:pt idx="25">
                  <c:v>7628187.654271038</c:v>
                </c:pt>
                <c:pt idx="26">
                  <c:v>7346570.382873912</c:v>
                </c:pt>
                <c:pt idx="27">
                  <c:v>7127448.689189731</c:v>
                </c:pt>
                <c:pt idx="28">
                  <c:v>6929091.075193821</c:v>
                </c:pt>
                <c:pt idx="29">
                  <c:v>6881112.293341001</c:v>
                </c:pt>
                <c:pt idx="30">
                  <c:v>6844182.843754263</c:v>
                </c:pt>
                <c:pt idx="31">
                  <c:v>6648063.555066934</c:v>
                </c:pt>
                <c:pt idx="32">
                  <c:v>6446556.140432473</c:v>
                </c:pt>
                <c:pt idx="33">
                  <c:v>6286122.459800388</c:v>
                </c:pt>
                <c:pt idx="34">
                  <c:v>6120809.642867332</c:v>
                </c:pt>
                <c:pt idx="35">
                  <c:v>5963943.337079123</c:v>
                </c:pt>
                <c:pt idx="36">
                  <c:v>5888754.87683785</c:v>
                </c:pt>
                <c:pt idx="37">
                  <c:v>5803182.879701706</c:v>
                </c:pt>
                <c:pt idx="38">
                  <c:v>5808724.385471825</c:v>
                </c:pt>
                <c:pt idx="39">
                  <c:v>5797328.764694908</c:v>
                </c:pt>
                <c:pt idx="40">
                  <c:v>5672729.837949776</c:v>
                </c:pt>
                <c:pt idx="41">
                  <c:v>5550796.217986144</c:v>
                </c:pt>
                <c:pt idx="42">
                  <c:v>5451127.127198182</c:v>
                </c:pt>
                <c:pt idx="43">
                  <c:v>5359806.873495818</c:v>
                </c:pt>
                <c:pt idx="44">
                  <c:v>5271510.973590946</c:v>
                </c:pt>
                <c:pt idx="45">
                  <c:v>5234677.357836214</c:v>
                </c:pt>
                <c:pt idx="46">
                  <c:v>5158256.192452363</c:v>
                </c:pt>
                <c:pt idx="47">
                  <c:v>5101124.839162742</c:v>
                </c:pt>
                <c:pt idx="48">
                  <c:v>5034560.852676236</c:v>
                </c:pt>
                <c:pt idx="49">
                  <c:v>4980921.324219582</c:v>
                </c:pt>
                <c:pt idx="50">
                  <c:v>4920939.038970279</c:v>
                </c:pt>
                <c:pt idx="51">
                  <c:v>4853672.670334612</c:v>
                </c:pt>
                <c:pt idx="52">
                  <c:v>4808814.340313396</c:v>
                </c:pt>
                <c:pt idx="53">
                  <c:v>4763974.986409076</c:v>
                </c:pt>
                <c:pt idx="54">
                  <c:v>4719189.060381506</c:v>
                </c:pt>
                <c:pt idx="55">
                  <c:v>4670672.355760596</c:v>
                </c:pt>
                <c:pt idx="56">
                  <c:v>4634221.931463043</c:v>
                </c:pt>
                <c:pt idx="57">
                  <c:v>4586321.616423121</c:v>
                </c:pt>
                <c:pt idx="58">
                  <c:v>4547920.487047364</c:v>
                </c:pt>
                <c:pt idx="59">
                  <c:v>4509732.954317367</c:v>
                </c:pt>
                <c:pt idx="60">
                  <c:v>4468358.186378433</c:v>
                </c:pt>
                <c:pt idx="61">
                  <c:v>4446083.789679586</c:v>
                </c:pt>
                <c:pt idx="62">
                  <c:v>4407841.261353841</c:v>
                </c:pt>
                <c:pt idx="63">
                  <c:v>4376117.144734729</c:v>
                </c:pt>
                <c:pt idx="64">
                  <c:v>4342293.075379606</c:v>
                </c:pt>
                <c:pt idx="65">
                  <c:v>4315916.479918133</c:v>
                </c:pt>
                <c:pt idx="66">
                  <c:v>4288088.642953376</c:v>
                </c:pt>
                <c:pt idx="67">
                  <c:v>4254907.788596131</c:v>
                </c:pt>
                <c:pt idx="68">
                  <c:v>4230060.892660866</c:v>
                </c:pt>
                <c:pt idx="69">
                  <c:v>4205477.738863588</c:v>
                </c:pt>
                <c:pt idx="70">
                  <c:v>4180456.403597001</c:v>
                </c:pt>
                <c:pt idx="71">
                  <c:v>4153511.080894031</c:v>
                </c:pt>
                <c:pt idx="72">
                  <c:v>4132397.470812035</c:v>
                </c:pt>
                <c:pt idx="73">
                  <c:v>4106530.314539986</c:v>
                </c:pt>
                <c:pt idx="74">
                  <c:v>4085394.592563533</c:v>
                </c:pt>
                <c:pt idx="75">
                  <c:v>4064176.967810326</c:v>
                </c:pt>
                <c:pt idx="76">
                  <c:v>4040776.497349015</c:v>
                </c:pt>
                <c:pt idx="77">
                  <c:v>4026927.343274871</c:v>
                </c:pt>
                <c:pt idx="78">
                  <c:v>4004987.979266262</c:v>
                </c:pt>
                <c:pt idx="79">
                  <c:v>3985910.779822085</c:v>
                </c:pt>
                <c:pt idx="80">
                  <c:v>3965663.892182457</c:v>
                </c:pt>
                <c:pt idx="81">
                  <c:v>3949331.464514986</c:v>
                </c:pt>
                <c:pt idx="82">
                  <c:v>3932687.717618731</c:v>
                </c:pt>
                <c:pt idx="83">
                  <c:v>3912868.367373614</c:v>
                </c:pt>
                <c:pt idx="84">
                  <c:v>3897081.398582822</c:v>
                </c:pt>
                <c:pt idx="85">
                  <c:v>3881823.027619869</c:v>
                </c:pt>
                <c:pt idx="86">
                  <c:v>3866151.391367724</c:v>
                </c:pt>
                <c:pt idx="87">
                  <c:v>3849257.084373303</c:v>
                </c:pt>
                <c:pt idx="88">
                  <c:v>3835458.596001646</c:v>
                </c:pt>
                <c:pt idx="89">
                  <c:v>3819138.401302077</c:v>
                </c:pt>
                <c:pt idx="90">
                  <c:v>3805438.558918277</c:v>
                </c:pt>
                <c:pt idx="91">
                  <c:v>3791629.882050845</c:v>
                </c:pt>
                <c:pt idx="92">
                  <c:v>3776493.638909227</c:v>
                </c:pt>
                <c:pt idx="93">
                  <c:v>3766943.117776554</c:v>
                </c:pt>
                <c:pt idx="94">
                  <c:v>3752674.251876214</c:v>
                </c:pt>
                <c:pt idx="95">
                  <c:v>3739874.592980302</c:v>
                </c:pt>
                <c:pt idx="96">
                  <c:v>3726373.056641669</c:v>
                </c:pt>
                <c:pt idx="97">
                  <c:v>3715094.120971337</c:v>
                </c:pt>
                <c:pt idx="98">
                  <c:v>3703889.654364481</c:v>
                </c:pt>
                <c:pt idx="99">
                  <c:v>3690614.957805326</c:v>
                </c:pt>
                <c:pt idx="100">
                  <c:v>3679512.004934429</c:v>
                </c:pt>
                <c:pt idx="101">
                  <c:v>3669068.691533576</c:v>
                </c:pt>
                <c:pt idx="102">
                  <c:v>3658205.580303697</c:v>
                </c:pt>
                <c:pt idx="103">
                  <c:v>3646546.138503599</c:v>
                </c:pt>
                <c:pt idx="104">
                  <c:v>3636697.251709152</c:v>
                </c:pt>
                <c:pt idx="105">
                  <c:v>3625394.616975587</c:v>
                </c:pt>
                <c:pt idx="106">
                  <c:v>3615701.440613485</c:v>
                </c:pt>
                <c:pt idx="107">
                  <c:v>3605834.772352196</c:v>
                </c:pt>
                <c:pt idx="108">
                  <c:v>3595147.468478942</c:v>
                </c:pt>
                <c:pt idx="109">
                  <c:v>3588030.823553916</c:v>
                </c:pt>
                <c:pt idx="110">
                  <c:v>3577925.689073115</c:v>
                </c:pt>
                <c:pt idx="111">
                  <c:v>3568620.17885454</c:v>
                </c:pt>
                <c:pt idx="112">
                  <c:v>3558917.735055448</c:v>
                </c:pt>
                <c:pt idx="113">
                  <c:v>3550522.665287802</c:v>
                </c:pt>
                <c:pt idx="114">
                  <c:v>3542392.72574314</c:v>
                </c:pt>
                <c:pt idx="115">
                  <c:v>3532814.53135119</c:v>
                </c:pt>
                <c:pt idx="116">
                  <c:v>3524443.015803374</c:v>
                </c:pt>
                <c:pt idx="117">
                  <c:v>3516835.73325132</c:v>
                </c:pt>
                <c:pt idx="118">
                  <c:v>3508744.794563544</c:v>
                </c:pt>
                <c:pt idx="119">
                  <c:v>3500137.527982338</c:v>
                </c:pt>
                <c:pt idx="120">
                  <c:v>3492631.094996129</c:v>
                </c:pt>
                <c:pt idx="121">
                  <c:v>3484299.545404487</c:v>
                </c:pt>
                <c:pt idx="122">
                  <c:v>3477032.223961364</c:v>
                </c:pt>
                <c:pt idx="123">
                  <c:v>3469503.862479687</c:v>
                </c:pt>
                <c:pt idx="124">
                  <c:v>3461493.811461167</c:v>
                </c:pt>
                <c:pt idx="125">
                  <c:v>3455891.172241706</c:v>
                </c:pt>
                <c:pt idx="126">
                  <c:v>3448315.605237107</c:v>
                </c:pt>
                <c:pt idx="127">
                  <c:v>3441145.70234225</c:v>
                </c:pt>
                <c:pt idx="128">
                  <c:v>3433810.878135116</c:v>
                </c:pt>
                <c:pt idx="129">
                  <c:v>3427198.487654479</c:v>
                </c:pt>
                <c:pt idx="130">
                  <c:v>3420982.895900471</c:v>
                </c:pt>
                <c:pt idx="131">
                  <c:v>3413727.933314441</c:v>
                </c:pt>
                <c:pt idx="132">
                  <c:v>3407083.986042289</c:v>
                </c:pt>
                <c:pt idx="133">
                  <c:v>3401338.25574005</c:v>
                </c:pt>
                <c:pt idx="134">
                  <c:v>3394993.287271247</c:v>
                </c:pt>
                <c:pt idx="135">
                  <c:v>3388343.150602449</c:v>
                </c:pt>
                <c:pt idx="136">
                  <c:v>3382327.794785176</c:v>
                </c:pt>
                <c:pt idx="137">
                  <c:v>3375939.169228938</c:v>
                </c:pt>
                <c:pt idx="138">
                  <c:v>3370285.071874049</c:v>
                </c:pt>
                <c:pt idx="139">
                  <c:v>3364249.527267497</c:v>
                </c:pt>
                <c:pt idx="140">
                  <c:v>3358006.916760106</c:v>
                </c:pt>
                <c:pt idx="141">
                  <c:v>3353405.688757615</c:v>
                </c:pt>
                <c:pt idx="142">
                  <c:v>3347528.214837109</c:v>
                </c:pt>
                <c:pt idx="143">
                  <c:v>3341767.424682415</c:v>
                </c:pt>
                <c:pt idx="144">
                  <c:v>3336061.754364506</c:v>
                </c:pt>
                <c:pt idx="145">
                  <c:v>3330620.002524904</c:v>
                </c:pt>
                <c:pt idx="146">
                  <c:v>3325697.860167906</c:v>
                </c:pt>
                <c:pt idx="147">
                  <c:v>3320067.913907878</c:v>
                </c:pt>
                <c:pt idx="148">
                  <c:v>3314591.264796948</c:v>
                </c:pt>
                <c:pt idx="149">
                  <c:v>3310210.101039068</c:v>
                </c:pt>
                <c:pt idx="150">
                  <c:v>3305051.642838037</c:v>
                </c:pt>
                <c:pt idx="151">
                  <c:v>3299787.237633197</c:v>
                </c:pt>
                <c:pt idx="152">
                  <c:v>3294774.853730889</c:v>
                </c:pt>
                <c:pt idx="153">
                  <c:v>3289805.727214046</c:v>
                </c:pt>
                <c:pt idx="154">
                  <c:v>3285344.634889888</c:v>
                </c:pt>
                <c:pt idx="155">
                  <c:v>3280323.282412318</c:v>
                </c:pt>
                <c:pt idx="156">
                  <c:v>3275379.498543717</c:v>
                </c:pt>
                <c:pt idx="157">
                  <c:v>3271469.967485357</c:v>
                </c:pt>
                <c:pt idx="158">
                  <c:v>3266878.504910836</c:v>
                </c:pt>
                <c:pt idx="159">
                  <c:v>3262128.957428902</c:v>
                </c:pt>
                <c:pt idx="160">
                  <c:v>3257702.548797734</c:v>
                </c:pt>
                <c:pt idx="161">
                  <c:v>3253080.980297372</c:v>
                </c:pt>
                <c:pt idx="162">
                  <c:v>3249113.665342363</c:v>
                </c:pt>
                <c:pt idx="163">
                  <c:v>3244803.922914295</c:v>
                </c:pt>
                <c:pt idx="164">
                  <c:v>3240192.586774853</c:v>
                </c:pt>
                <c:pt idx="165">
                  <c:v>3236967.959657168</c:v>
                </c:pt>
                <c:pt idx="166">
                  <c:v>3232702.01225227</c:v>
                </c:pt>
                <c:pt idx="167">
                  <c:v>3228574.381709298</c:v>
                </c:pt>
                <c:pt idx="168">
                  <c:v>3224287.362405987</c:v>
                </c:pt>
                <c:pt idx="169">
                  <c:v>3220538.343420595</c:v>
                </c:pt>
                <c:pt idx="170">
                  <c:v>3217115.251719681</c:v>
                </c:pt>
                <c:pt idx="171">
                  <c:v>3212855.712656733</c:v>
                </c:pt>
                <c:pt idx="172">
                  <c:v>3209043.297689033</c:v>
                </c:pt>
                <c:pt idx="173">
                  <c:v>3205648.782910917</c:v>
                </c:pt>
                <c:pt idx="174">
                  <c:v>3202224.490102292</c:v>
                </c:pt>
                <c:pt idx="175">
                  <c:v>3198320.015749461</c:v>
                </c:pt>
                <c:pt idx="176">
                  <c:v>3195126.331029655</c:v>
                </c:pt>
                <c:pt idx="177">
                  <c:v>3191181.899859921</c:v>
                </c:pt>
                <c:pt idx="178">
                  <c:v>3188016.460243862</c:v>
                </c:pt>
                <c:pt idx="179">
                  <c:v>3185036.3587037</c:v>
                </c:pt>
                <c:pt idx="180">
                  <c:v>3181220.043681956</c:v>
                </c:pt>
                <c:pt idx="181">
                  <c:v>3179171.254943944</c:v>
                </c:pt>
                <c:pt idx="182">
                  <c:v>3175726.752936336</c:v>
                </c:pt>
                <c:pt idx="183">
                  <c:v>3172763.567075545</c:v>
                </c:pt>
                <c:pt idx="184">
                  <c:v>3169117.262680608</c:v>
                </c:pt>
                <c:pt idx="185">
                  <c:v>3166643.193631472</c:v>
                </c:pt>
                <c:pt idx="186">
                  <c:v>3164350.542854575</c:v>
                </c:pt>
                <c:pt idx="187">
                  <c:v>3160815.532635305</c:v>
                </c:pt>
                <c:pt idx="188">
                  <c:v>3158205.430519916</c:v>
                </c:pt>
                <c:pt idx="189">
                  <c:v>3155316.277013003</c:v>
                </c:pt>
                <c:pt idx="190">
                  <c:v>3153145.796815785</c:v>
                </c:pt>
                <c:pt idx="191">
                  <c:v>3150118.834172514</c:v>
                </c:pt>
                <c:pt idx="192">
                  <c:v>3148335.657321759</c:v>
                </c:pt>
                <c:pt idx="193">
                  <c:v>3145134.039952327</c:v>
                </c:pt>
                <c:pt idx="194">
                  <c:v>3142732.109397751</c:v>
                </c:pt>
                <c:pt idx="195">
                  <c:v>3141222.607332789</c:v>
                </c:pt>
                <c:pt idx="196">
                  <c:v>3138259.071659884</c:v>
                </c:pt>
                <c:pt idx="197">
                  <c:v>3137441.751096637</c:v>
                </c:pt>
                <c:pt idx="198">
                  <c:v>3134852.84751741</c:v>
                </c:pt>
                <c:pt idx="199">
                  <c:v>3133139.09931058</c:v>
                </c:pt>
                <c:pt idx="200">
                  <c:v>3130094.179847959</c:v>
                </c:pt>
                <c:pt idx="201">
                  <c:v>3128795.98810782</c:v>
                </c:pt>
                <c:pt idx="202">
                  <c:v>3127684.735664777</c:v>
                </c:pt>
                <c:pt idx="203">
                  <c:v>3124819.967843065</c:v>
                </c:pt>
                <c:pt idx="204">
                  <c:v>3123242.234521486</c:v>
                </c:pt>
                <c:pt idx="205">
                  <c:v>3120906.122863923</c:v>
                </c:pt>
                <c:pt idx="206">
                  <c:v>3119792.232614315</c:v>
                </c:pt>
                <c:pt idx="207">
                  <c:v>3117487.476238166</c:v>
                </c:pt>
                <c:pt idx="208">
                  <c:v>3117018.230004988</c:v>
                </c:pt>
                <c:pt idx="209">
                  <c:v>3114520.881747342</c:v>
                </c:pt>
                <c:pt idx="210">
                  <c:v>3113819.161412629</c:v>
                </c:pt>
                <c:pt idx="211">
                  <c:v>3112735.198756724</c:v>
                </c:pt>
                <c:pt idx="212">
                  <c:v>3110590.805137502</c:v>
                </c:pt>
                <c:pt idx="213">
                  <c:v>3113131.958079773</c:v>
                </c:pt>
                <c:pt idx="214">
                  <c:v>3112498.529866884</c:v>
                </c:pt>
                <c:pt idx="215">
                  <c:v>3113958.663488042</c:v>
                </c:pt>
                <c:pt idx="216">
                  <c:v>3112461.318493003</c:v>
                </c:pt>
                <c:pt idx="217">
                  <c:v>3112442.004230655</c:v>
                </c:pt>
                <c:pt idx="218">
                  <c:v>3113898.515770275</c:v>
                </c:pt>
                <c:pt idx="219">
                  <c:v>3112627.771863567</c:v>
                </c:pt>
                <c:pt idx="220">
                  <c:v>3112895.057577217</c:v>
                </c:pt>
                <c:pt idx="221">
                  <c:v>3112437.924402087</c:v>
                </c:pt>
                <c:pt idx="222">
                  <c:v>3112584.966469993</c:v>
                </c:pt>
                <c:pt idx="223">
                  <c:v>3112475.490349009</c:v>
                </c:pt>
                <c:pt idx="224">
                  <c:v>3112408.410171978</c:v>
                </c:pt>
                <c:pt idx="225">
                  <c:v>3113024.495833787</c:v>
                </c:pt>
                <c:pt idx="226">
                  <c:v>3112930.194737595</c:v>
                </c:pt>
                <c:pt idx="227">
                  <c:v>3112889.882895038</c:v>
                </c:pt>
                <c:pt idx="228">
                  <c:v>3113529.993828962</c:v>
                </c:pt>
                <c:pt idx="229">
                  <c:v>3112781.178861191</c:v>
                </c:pt>
                <c:pt idx="230">
                  <c:v>3112721.110573691</c:v>
                </c:pt>
                <c:pt idx="231">
                  <c:v>3113179.316918079</c:v>
                </c:pt>
                <c:pt idx="232">
                  <c:v>3112861.792645825</c:v>
                </c:pt>
                <c:pt idx="233">
                  <c:v>3112835.824779774</c:v>
                </c:pt>
                <c:pt idx="234">
                  <c:v>3112691.103283151</c:v>
                </c:pt>
                <c:pt idx="235">
                  <c:v>3112749.355193701</c:v>
                </c:pt>
                <c:pt idx="236">
                  <c:v>3112669.042041824</c:v>
                </c:pt>
                <c:pt idx="237">
                  <c:v>3112825.742601987</c:v>
                </c:pt>
                <c:pt idx="238">
                  <c:v>3112881.516288929</c:v>
                </c:pt>
                <c:pt idx="239">
                  <c:v>3112945.885994045</c:v>
                </c:pt>
                <c:pt idx="240">
                  <c:v>3112944.981562273</c:v>
                </c:pt>
                <c:pt idx="241">
                  <c:v>3112979.619733501</c:v>
                </c:pt>
                <c:pt idx="242">
                  <c:v>3113150.327525523</c:v>
                </c:pt>
                <c:pt idx="243">
                  <c:v>3113057.818064739</c:v>
                </c:pt>
                <c:pt idx="244">
                  <c:v>3113176.136303471</c:v>
                </c:pt>
                <c:pt idx="245">
                  <c:v>3113270.194326981</c:v>
                </c:pt>
                <c:pt idx="246">
                  <c:v>3113306.306137071</c:v>
                </c:pt>
                <c:pt idx="247">
                  <c:v>3113233.559193637</c:v>
                </c:pt>
                <c:pt idx="248">
                  <c:v>3113247.861399068</c:v>
                </c:pt>
                <c:pt idx="249">
                  <c:v>3113255.333222403</c:v>
                </c:pt>
                <c:pt idx="250">
                  <c:v>3113227.438689982</c:v>
                </c:pt>
                <c:pt idx="251">
                  <c:v>3113202.5770419</c:v>
                </c:pt>
                <c:pt idx="252">
                  <c:v>3113220.536218806</c:v>
                </c:pt>
                <c:pt idx="253">
                  <c:v>3113194.028752189</c:v>
                </c:pt>
                <c:pt idx="254">
                  <c:v>3113281.42573175</c:v>
                </c:pt>
                <c:pt idx="255">
                  <c:v>3113267.397051384</c:v>
                </c:pt>
                <c:pt idx="256">
                  <c:v>3113252.430790749</c:v>
                </c:pt>
                <c:pt idx="257">
                  <c:v>3113335.218824475</c:v>
                </c:pt>
                <c:pt idx="258">
                  <c:v>3113401.508148701</c:v>
                </c:pt>
                <c:pt idx="259">
                  <c:v>3113328.408856093</c:v>
                </c:pt>
                <c:pt idx="260">
                  <c:v>3113393.750914684</c:v>
                </c:pt>
                <c:pt idx="261">
                  <c:v>3113411.4514553</c:v>
                </c:pt>
                <c:pt idx="262">
                  <c:v>3113406.172829748</c:v>
                </c:pt>
                <c:pt idx="263">
                  <c:v>3113395.456068191</c:v>
                </c:pt>
                <c:pt idx="264">
                  <c:v>3113395.703468912</c:v>
                </c:pt>
                <c:pt idx="265">
                  <c:v>3113365.856524767</c:v>
                </c:pt>
                <c:pt idx="266">
                  <c:v>3113412.278970959</c:v>
                </c:pt>
                <c:pt idx="267">
                  <c:v>3113434.216505879</c:v>
                </c:pt>
                <c:pt idx="268">
                  <c:v>3113427.205365175</c:v>
                </c:pt>
                <c:pt idx="269">
                  <c:v>3113413.820357535</c:v>
                </c:pt>
                <c:pt idx="270">
                  <c:v>3113429.92685264</c:v>
                </c:pt>
                <c:pt idx="271">
                  <c:v>3113427.790606223</c:v>
                </c:pt>
                <c:pt idx="272">
                  <c:v>3113430.421170593</c:v>
                </c:pt>
                <c:pt idx="273">
                  <c:v>3113416.198522301</c:v>
                </c:pt>
                <c:pt idx="274">
                  <c:v>3113424.927381381</c:v>
                </c:pt>
                <c:pt idx="275">
                  <c:v>3113441.963800777</c:v>
                </c:pt>
                <c:pt idx="276">
                  <c:v>3113435.155025335</c:v>
                </c:pt>
                <c:pt idx="277">
                  <c:v>3113446.991451617</c:v>
                </c:pt>
                <c:pt idx="278">
                  <c:v>3113454.087974949</c:v>
                </c:pt>
                <c:pt idx="279">
                  <c:v>3113458.788909709</c:v>
                </c:pt>
                <c:pt idx="280">
                  <c:v>3113458.882110844</c:v>
                </c:pt>
                <c:pt idx="281">
                  <c:v>3113466.429761069</c:v>
                </c:pt>
                <c:pt idx="282">
                  <c:v>3113467.028778152</c:v>
                </c:pt>
                <c:pt idx="283">
                  <c:v>3113485.446030856</c:v>
                </c:pt>
                <c:pt idx="284">
                  <c:v>3113456.917764173</c:v>
                </c:pt>
                <c:pt idx="285">
                  <c:v>3113466.83434652</c:v>
                </c:pt>
                <c:pt idx="286">
                  <c:v>3113478.427294821</c:v>
                </c:pt>
                <c:pt idx="287">
                  <c:v>3113469.077202898</c:v>
                </c:pt>
                <c:pt idx="288">
                  <c:v>3113465.954317796</c:v>
                </c:pt>
                <c:pt idx="289">
                  <c:v>3113456.827780331</c:v>
                </c:pt>
                <c:pt idx="290">
                  <c:v>3113466.271280056</c:v>
                </c:pt>
                <c:pt idx="291">
                  <c:v>3113467.526460182</c:v>
                </c:pt>
                <c:pt idx="292">
                  <c:v>3113468.007569587</c:v>
                </c:pt>
                <c:pt idx="293">
                  <c:v>3113468.506351337</c:v>
                </c:pt>
                <c:pt idx="294">
                  <c:v>3113471.165089143</c:v>
                </c:pt>
                <c:pt idx="295">
                  <c:v>3113472.037947119</c:v>
                </c:pt>
                <c:pt idx="296">
                  <c:v>3113473.780171972</c:v>
                </c:pt>
                <c:pt idx="297">
                  <c:v>3113472.677707144</c:v>
                </c:pt>
                <c:pt idx="298">
                  <c:v>3113475.242289079</c:v>
                </c:pt>
                <c:pt idx="299">
                  <c:v>3113481.210883615</c:v>
                </c:pt>
                <c:pt idx="300">
                  <c:v>3113475.424723578</c:v>
                </c:pt>
                <c:pt idx="301">
                  <c:v>3113476.428335057</c:v>
                </c:pt>
                <c:pt idx="302">
                  <c:v>3113473.36591464</c:v>
                </c:pt>
                <c:pt idx="303">
                  <c:v>3113475.78392629</c:v>
                </c:pt>
                <c:pt idx="304">
                  <c:v>3113476.261129047</c:v>
                </c:pt>
                <c:pt idx="305">
                  <c:v>3113476.906389121</c:v>
                </c:pt>
                <c:pt idx="306">
                  <c:v>3113476.917735138</c:v>
                </c:pt>
                <c:pt idx="307">
                  <c:v>3113476.099680463</c:v>
                </c:pt>
                <c:pt idx="308">
                  <c:v>3113475.471180988</c:v>
                </c:pt>
                <c:pt idx="309">
                  <c:v>3113478.557035539</c:v>
                </c:pt>
                <c:pt idx="310">
                  <c:v>3113481.452844715</c:v>
                </c:pt>
                <c:pt idx="311">
                  <c:v>3113482.325363684</c:v>
                </c:pt>
                <c:pt idx="312">
                  <c:v>3113481.558638077</c:v>
                </c:pt>
                <c:pt idx="313">
                  <c:v>3113481.123528745</c:v>
                </c:pt>
                <c:pt idx="314">
                  <c:v>3113480.974980542</c:v>
                </c:pt>
                <c:pt idx="315">
                  <c:v>3113483.287411734</c:v>
                </c:pt>
                <c:pt idx="316">
                  <c:v>3113481.137264304</c:v>
                </c:pt>
                <c:pt idx="317">
                  <c:v>3113481.163228402</c:v>
                </c:pt>
                <c:pt idx="318">
                  <c:v>3113481.286301705</c:v>
                </c:pt>
                <c:pt idx="319">
                  <c:v>3113481.852492341</c:v>
                </c:pt>
                <c:pt idx="320">
                  <c:v>3113480.676537489</c:v>
                </c:pt>
                <c:pt idx="321">
                  <c:v>3113480.817191055</c:v>
                </c:pt>
                <c:pt idx="322">
                  <c:v>3113481.90856345</c:v>
                </c:pt>
                <c:pt idx="323">
                  <c:v>3113480.213736722</c:v>
                </c:pt>
                <c:pt idx="324">
                  <c:v>3113480.853773742</c:v>
                </c:pt>
                <c:pt idx="325">
                  <c:v>3113480.903243328</c:v>
                </c:pt>
                <c:pt idx="326">
                  <c:v>3113480.874312227</c:v>
                </c:pt>
                <c:pt idx="327">
                  <c:v>3113480.496421598</c:v>
                </c:pt>
                <c:pt idx="328">
                  <c:v>3113480.860254318</c:v>
                </c:pt>
                <c:pt idx="329">
                  <c:v>3113480.825252527</c:v>
                </c:pt>
                <c:pt idx="330">
                  <c:v>3113480.947388819</c:v>
                </c:pt>
                <c:pt idx="331">
                  <c:v>3113481.190588387</c:v>
                </c:pt>
                <c:pt idx="332">
                  <c:v>3113481.37921124</c:v>
                </c:pt>
                <c:pt idx="333">
                  <c:v>3113481.492147191</c:v>
                </c:pt>
                <c:pt idx="334">
                  <c:v>3113481.630520467</c:v>
                </c:pt>
                <c:pt idx="335">
                  <c:v>3113481.502218515</c:v>
                </c:pt>
                <c:pt idx="336">
                  <c:v>3113481.679276896</c:v>
                </c:pt>
                <c:pt idx="337">
                  <c:v>3113481.756289554</c:v>
                </c:pt>
                <c:pt idx="338">
                  <c:v>3113481.920628424</c:v>
                </c:pt>
                <c:pt idx="339">
                  <c:v>3113481.841447373</c:v>
                </c:pt>
                <c:pt idx="340">
                  <c:v>3113481.813013845</c:v>
                </c:pt>
                <c:pt idx="341">
                  <c:v>3113481.885680877</c:v>
                </c:pt>
                <c:pt idx="342">
                  <c:v>3113481.904126476</c:v>
                </c:pt>
                <c:pt idx="343">
                  <c:v>3113482.148446764</c:v>
                </c:pt>
                <c:pt idx="344">
                  <c:v>3113482.038040922</c:v>
                </c:pt>
                <c:pt idx="345">
                  <c:v>3113482.223394739</c:v>
                </c:pt>
                <c:pt idx="346">
                  <c:v>3113482.097631233</c:v>
                </c:pt>
                <c:pt idx="347">
                  <c:v>3113482.305390547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TV y TA!$C$2:$C$349</c:f>
              <c:numCache>
                <c:formatCode>General</c:formatCode>
                <c:ptCount val="348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  <c:pt idx="343">
                  <c:v>3925220.065296556</c:v>
                </c:pt>
                <c:pt idx="344">
                  <c:v>3925220.065296556</c:v>
                </c:pt>
                <c:pt idx="345">
                  <c:v>3925220.065296556</c:v>
                </c:pt>
                <c:pt idx="346">
                  <c:v>3925220.065296556</c:v>
                </c:pt>
                <c:pt idx="347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Trans!$B$2:$B$349</c:f>
              <c:numCache>
                <c:formatCode>General</c:formatCode>
                <c:ptCount val="348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  <c:pt idx="343">
                  <c:v>6865.02649714472</c:v>
                </c:pt>
                <c:pt idx="344">
                  <c:v>6865.02649714472</c:v>
                </c:pt>
                <c:pt idx="345">
                  <c:v>6865.02649714472</c:v>
                </c:pt>
                <c:pt idx="346">
                  <c:v>6865.02649714472</c:v>
                </c:pt>
                <c:pt idx="347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Trans!$C$2:$C$349</c:f>
              <c:numCache>
                <c:formatCode>General</c:formatCode>
                <c:ptCount val="348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  <c:pt idx="343">
                  <c:v>9145.944686707926</c:v>
                </c:pt>
                <c:pt idx="344">
                  <c:v>9145.944686707926</c:v>
                </c:pt>
                <c:pt idx="345">
                  <c:v>9145.944686707926</c:v>
                </c:pt>
                <c:pt idx="346">
                  <c:v>9145.944686707926</c:v>
                </c:pt>
                <c:pt idx="347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Trans!$D$2:$D$349</c:f>
              <c:numCache>
                <c:formatCode>General</c:formatCode>
                <c:ptCount val="348"/>
                <c:pt idx="0">
                  <c:v>1661.45231178736</c:v>
                </c:pt>
                <c:pt idx="1">
                  <c:v>8575.78649493854</c:v>
                </c:pt>
                <c:pt idx="2">
                  <c:v>8340.303082466635</c:v>
                </c:pt>
                <c:pt idx="3">
                  <c:v>8097.751484217215</c:v>
                </c:pt>
                <c:pt idx="4">
                  <c:v>7851.608043295322</c:v>
                </c:pt>
                <c:pt idx="5">
                  <c:v>7604.40714718754</c:v>
                </c:pt>
                <c:pt idx="6">
                  <c:v>7374.733368711296</c:v>
                </c:pt>
                <c:pt idx="7">
                  <c:v>7152.041306505765</c:v>
                </c:pt>
                <c:pt idx="8">
                  <c:v>4734.489726521217</c:v>
                </c:pt>
                <c:pt idx="9">
                  <c:v>3871.784102317314</c:v>
                </c:pt>
                <c:pt idx="10">
                  <c:v>3649.65124530416</c:v>
                </c:pt>
                <c:pt idx="11">
                  <c:v>3493.93077330234</c:v>
                </c:pt>
                <c:pt idx="12">
                  <c:v>3503.001608078757</c:v>
                </c:pt>
                <c:pt idx="13">
                  <c:v>3514.23027816887</c:v>
                </c:pt>
                <c:pt idx="14">
                  <c:v>3503.657882686128</c:v>
                </c:pt>
                <c:pt idx="15">
                  <c:v>3516.693366693491</c:v>
                </c:pt>
                <c:pt idx="16">
                  <c:v>3300.181901747074</c:v>
                </c:pt>
                <c:pt idx="17">
                  <c:v>2975.989835944418</c:v>
                </c:pt>
                <c:pt idx="18">
                  <c:v>2779.339422210041</c:v>
                </c:pt>
                <c:pt idx="19">
                  <c:v>2657.735737613817</c:v>
                </c:pt>
                <c:pt idx="20">
                  <c:v>2592.328831469832</c:v>
                </c:pt>
                <c:pt idx="21">
                  <c:v>2541.802250423537</c:v>
                </c:pt>
                <c:pt idx="22">
                  <c:v>2548.690734607041</c:v>
                </c:pt>
                <c:pt idx="23">
                  <c:v>2446.427584072079</c:v>
                </c:pt>
                <c:pt idx="24">
                  <c:v>2342.032809424848</c:v>
                </c:pt>
                <c:pt idx="25">
                  <c:v>2229.894320800228</c:v>
                </c:pt>
                <c:pt idx="26">
                  <c:v>2146.72332709042</c:v>
                </c:pt>
                <c:pt idx="27">
                  <c:v>2079.922575806034</c:v>
                </c:pt>
                <c:pt idx="28">
                  <c:v>2034.374074181292</c:v>
                </c:pt>
                <c:pt idx="29">
                  <c:v>2011.444287714651</c:v>
                </c:pt>
                <c:pt idx="30">
                  <c:v>2006.459701096564</c:v>
                </c:pt>
                <c:pt idx="31">
                  <c:v>1950.433673325284</c:v>
                </c:pt>
                <c:pt idx="32">
                  <c:v>1896.814163409034</c:v>
                </c:pt>
                <c:pt idx="33">
                  <c:v>1847.773583714916</c:v>
                </c:pt>
                <c:pt idx="34">
                  <c:v>1802.198827263976</c:v>
                </c:pt>
                <c:pt idx="35">
                  <c:v>1760.204592213765</c:v>
                </c:pt>
                <c:pt idx="36">
                  <c:v>1733.801662598032</c:v>
                </c:pt>
                <c:pt idx="37">
                  <c:v>1714.241026912165</c:v>
                </c:pt>
                <c:pt idx="38">
                  <c:v>1710.193939740248</c:v>
                </c:pt>
                <c:pt idx="39">
                  <c:v>1708.234050041997</c:v>
                </c:pt>
                <c:pt idx="40">
                  <c:v>1672.159025468636</c:v>
                </c:pt>
                <c:pt idx="41">
                  <c:v>1640.090329976466</c:v>
                </c:pt>
                <c:pt idx="42">
                  <c:v>1611.667955152916</c:v>
                </c:pt>
                <c:pt idx="43">
                  <c:v>1584.658230407013</c:v>
                </c:pt>
                <c:pt idx="44">
                  <c:v>1562.66824301191</c:v>
                </c:pt>
                <c:pt idx="45">
                  <c:v>1549.425531690124</c:v>
                </c:pt>
                <c:pt idx="46">
                  <c:v>1529.514797029416</c:v>
                </c:pt>
                <c:pt idx="47">
                  <c:v>1511.97064368524</c:v>
                </c:pt>
                <c:pt idx="48">
                  <c:v>1495.161780412819</c:v>
                </c:pt>
                <c:pt idx="49">
                  <c:v>1478.506576754615</c:v>
                </c:pt>
                <c:pt idx="50">
                  <c:v>1461.889293817056</c:v>
                </c:pt>
                <c:pt idx="51">
                  <c:v>1444.11853255989</c:v>
                </c:pt>
                <c:pt idx="52">
                  <c:v>1430.075759107256</c:v>
                </c:pt>
                <c:pt idx="53">
                  <c:v>1419.367030761384</c:v>
                </c:pt>
                <c:pt idx="54">
                  <c:v>1406.083870044727</c:v>
                </c:pt>
                <c:pt idx="55">
                  <c:v>1393.482773466171</c:v>
                </c:pt>
                <c:pt idx="56">
                  <c:v>1382.178619981769</c:v>
                </c:pt>
                <c:pt idx="57">
                  <c:v>1369.948397282053</c:v>
                </c:pt>
                <c:pt idx="58">
                  <c:v>1359.261396741629</c:v>
                </c:pt>
                <c:pt idx="59">
                  <c:v>1347.988569727233</c:v>
                </c:pt>
                <c:pt idx="60">
                  <c:v>1337.538859505476</c:v>
                </c:pt>
                <c:pt idx="61">
                  <c:v>1330.227192078093</c:v>
                </c:pt>
                <c:pt idx="62">
                  <c:v>1320.23958759584</c:v>
                </c:pt>
                <c:pt idx="63">
                  <c:v>1310.970613585634</c:v>
                </c:pt>
                <c:pt idx="64">
                  <c:v>1302.48020804479</c:v>
                </c:pt>
                <c:pt idx="65">
                  <c:v>1294.537108770047</c:v>
                </c:pt>
                <c:pt idx="66">
                  <c:v>1286.952915808019</c:v>
                </c:pt>
                <c:pt idx="67">
                  <c:v>1278.443313518165</c:v>
                </c:pt>
                <c:pt idx="68">
                  <c:v>1271.02815352819</c:v>
                </c:pt>
                <c:pt idx="69">
                  <c:v>1265.180246271314</c:v>
                </c:pt>
                <c:pt idx="70">
                  <c:v>1258.03547763666</c:v>
                </c:pt>
                <c:pt idx="71">
                  <c:v>1251.132159104842</c:v>
                </c:pt>
                <c:pt idx="72">
                  <c:v>1244.86844320921</c:v>
                </c:pt>
                <c:pt idx="73">
                  <c:v>1238.40405831396</c:v>
                </c:pt>
                <c:pt idx="74">
                  <c:v>1232.720629868535</c:v>
                </c:pt>
                <c:pt idx="75">
                  <c:v>1226.628749150399</c:v>
                </c:pt>
                <c:pt idx="76">
                  <c:v>1220.827108783283</c:v>
                </c:pt>
                <c:pt idx="77">
                  <c:v>1216.513171811177</c:v>
                </c:pt>
                <c:pt idx="78">
                  <c:v>1210.933316706696</c:v>
                </c:pt>
                <c:pt idx="79">
                  <c:v>1205.573497815173</c:v>
                </c:pt>
                <c:pt idx="80">
                  <c:v>1200.615721299009</c:v>
                </c:pt>
                <c:pt idx="81">
                  <c:v>1195.913482117951</c:v>
                </c:pt>
                <c:pt idx="82">
                  <c:v>1191.505148918502</c:v>
                </c:pt>
                <c:pt idx="83">
                  <c:v>1186.591913388542</c:v>
                </c:pt>
                <c:pt idx="84">
                  <c:v>1182.098134494074</c:v>
                </c:pt>
                <c:pt idx="85">
                  <c:v>1178.569009020531</c:v>
                </c:pt>
                <c:pt idx="86">
                  <c:v>1174.264363278573</c:v>
                </c:pt>
                <c:pt idx="87">
                  <c:v>1170.074700252164</c:v>
                </c:pt>
                <c:pt idx="88">
                  <c:v>1166.161971747512</c:v>
                </c:pt>
                <c:pt idx="89">
                  <c:v>1162.216075263582</c:v>
                </c:pt>
                <c:pt idx="90">
                  <c:v>1158.687942128796</c:v>
                </c:pt>
                <c:pt idx="91">
                  <c:v>1154.8801403187</c:v>
                </c:pt>
                <c:pt idx="92">
                  <c:v>1151.247654005948</c:v>
                </c:pt>
                <c:pt idx="93">
                  <c:v>1148.423473186223</c:v>
                </c:pt>
                <c:pt idx="94">
                  <c:v>1144.935474632861</c:v>
                </c:pt>
                <c:pt idx="95">
                  <c:v>1141.493802364364</c:v>
                </c:pt>
                <c:pt idx="96">
                  <c:v>1138.311618153984</c:v>
                </c:pt>
                <c:pt idx="97">
                  <c:v>1135.217961875713</c:v>
                </c:pt>
                <c:pt idx="98">
                  <c:v>1132.359969765359</c:v>
                </c:pt>
                <c:pt idx="99">
                  <c:v>1129.208462394168</c:v>
                </c:pt>
                <c:pt idx="100">
                  <c:v>1126.206143832929</c:v>
                </c:pt>
                <c:pt idx="101">
                  <c:v>1123.88772701398</c:v>
                </c:pt>
                <c:pt idx="102">
                  <c:v>1121.034489979238</c:v>
                </c:pt>
                <c:pt idx="103">
                  <c:v>1118.265892202117</c:v>
                </c:pt>
                <c:pt idx="104">
                  <c:v>1115.60577456308</c:v>
                </c:pt>
                <c:pt idx="105">
                  <c:v>1112.990663142845</c:v>
                </c:pt>
                <c:pt idx="106">
                  <c:v>1110.617003600458</c:v>
                </c:pt>
                <c:pt idx="107">
                  <c:v>1108.018835308684</c:v>
                </c:pt>
                <c:pt idx="108">
                  <c:v>1105.56240252531</c:v>
                </c:pt>
                <c:pt idx="109">
                  <c:v>1103.5689807268</c:v>
                </c:pt>
                <c:pt idx="110">
                  <c:v>1101.216847030491</c:v>
                </c:pt>
                <c:pt idx="111">
                  <c:v>1098.834481136942</c:v>
                </c:pt>
                <c:pt idx="112">
                  <c:v>1096.65703678863</c:v>
                </c:pt>
                <c:pt idx="113">
                  <c:v>1094.471626822218</c:v>
                </c:pt>
                <c:pt idx="114">
                  <c:v>1092.48927742171</c:v>
                </c:pt>
                <c:pt idx="115">
                  <c:v>1090.33296053969</c:v>
                </c:pt>
                <c:pt idx="116">
                  <c:v>1088.190747761273</c:v>
                </c:pt>
                <c:pt idx="117">
                  <c:v>1086.589650373441</c:v>
                </c:pt>
                <c:pt idx="118">
                  <c:v>1084.568854106315</c:v>
                </c:pt>
                <c:pt idx="119">
                  <c:v>1082.630242118331</c:v>
                </c:pt>
                <c:pt idx="120">
                  <c:v>1080.706784900969</c:v>
                </c:pt>
                <c:pt idx="121">
                  <c:v>1078.88103855816</c:v>
                </c:pt>
                <c:pt idx="122">
                  <c:v>1077.201499678067</c:v>
                </c:pt>
                <c:pt idx="123">
                  <c:v>1075.317429516674</c:v>
                </c:pt>
                <c:pt idx="124">
                  <c:v>1073.572431925897</c:v>
                </c:pt>
                <c:pt idx="125">
                  <c:v>1072.089608903752</c:v>
                </c:pt>
                <c:pt idx="126">
                  <c:v>1070.42676536382</c:v>
                </c:pt>
                <c:pt idx="127">
                  <c:v>1068.688207001741</c:v>
                </c:pt>
                <c:pt idx="128">
                  <c:v>1067.138647347512</c:v>
                </c:pt>
                <c:pt idx="129">
                  <c:v>1065.512662119409</c:v>
                </c:pt>
                <c:pt idx="130">
                  <c:v>1064.074011034368</c:v>
                </c:pt>
                <c:pt idx="131">
                  <c:v>1062.54299202238</c:v>
                </c:pt>
                <c:pt idx="132">
                  <c:v>1060.941741117547</c:v>
                </c:pt>
                <c:pt idx="133">
                  <c:v>1059.812515960606</c:v>
                </c:pt>
                <c:pt idx="134">
                  <c:v>1058.314461163344</c:v>
                </c:pt>
                <c:pt idx="135">
                  <c:v>1056.909280069179</c:v>
                </c:pt>
                <c:pt idx="136">
                  <c:v>1055.453818994838</c:v>
                </c:pt>
                <c:pt idx="137">
                  <c:v>1054.144474417283</c:v>
                </c:pt>
                <c:pt idx="138">
                  <c:v>1052.923434021494</c:v>
                </c:pt>
                <c:pt idx="139">
                  <c:v>1051.495601475158</c:v>
                </c:pt>
                <c:pt idx="140">
                  <c:v>1050.223136374654</c:v>
                </c:pt>
                <c:pt idx="141">
                  <c:v>1049.076875184339</c:v>
                </c:pt>
                <c:pt idx="142">
                  <c:v>1047.876247241374</c:v>
                </c:pt>
                <c:pt idx="143">
                  <c:v>1046.561995690142</c:v>
                </c:pt>
                <c:pt idx="144">
                  <c:v>1045.445682362924</c:v>
                </c:pt>
                <c:pt idx="145">
                  <c:v>1044.190271899483</c:v>
                </c:pt>
                <c:pt idx="146">
                  <c:v>1043.117978433123</c:v>
                </c:pt>
                <c:pt idx="147">
                  <c:v>1042.024095150379</c:v>
                </c:pt>
                <c:pt idx="148">
                  <c:v>1040.790242945953</c:v>
                </c:pt>
                <c:pt idx="149">
                  <c:v>1040.006103859606</c:v>
                </c:pt>
                <c:pt idx="150">
                  <c:v>1038.864374014763</c:v>
                </c:pt>
                <c:pt idx="151">
                  <c:v>1037.838612695371</c:v>
                </c:pt>
                <c:pt idx="152">
                  <c:v>1036.701654867328</c:v>
                </c:pt>
                <c:pt idx="153">
                  <c:v>1035.769136414063</c:v>
                </c:pt>
                <c:pt idx="154">
                  <c:v>1034.884383538777</c:v>
                </c:pt>
                <c:pt idx="155">
                  <c:v>1033.77063340324</c:v>
                </c:pt>
                <c:pt idx="156">
                  <c:v>1032.848165956726</c:v>
                </c:pt>
                <c:pt idx="157">
                  <c:v>1031.93808718878</c:v>
                </c:pt>
                <c:pt idx="158">
                  <c:v>1031.086261418767</c:v>
                </c:pt>
                <c:pt idx="159">
                  <c:v>1030.07823788232</c:v>
                </c:pt>
                <c:pt idx="160">
                  <c:v>1029.301880869406</c:v>
                </c:pt>
                <c:pt idx="161">
                  <c:v>1028.313972541331</c:v>
                </c:pt>
                <c:pt idx="162">
                  <c:v>1027.511980189624</c:v>
                </c:pt>
                <c:pt idx="163">
                  <c:v>1026.770426247842</c:v>
                </c:pt>
                <c:pt idx="164">
                  <c:v>1025.813550340747</c:v>
                </c:pt>
                <c:pt idx="165">
                  <c:v>1025.318338916048</c:v>
                </c:pt>
                <c:pt idx="166">
                  <c:v>1024.447076665313</c:v>
                </c:pt>
                <c:pt idx="167">
                  <c:v>1023.732597572517</c:v>
                </c:pt>
                <c:pt idx="168">
                  <c:v>1022.833685571209</c:v>
                </c:pt>
                <c:pt idx="169">
                  <c:v>1022.221141613842</c:v>
                </c:pt>
                <c:pt idx="170">
                  <c:v>1021.622763428833</c:v>
                </c:pt>
                <c:pt idx="171">
                  <c:v>1020.750975950178</c:v>
                </c:pt>
                <c:pt idx="172">
                  <c:v>1020.132915480261</c:v>
                </c:pt>
                <c:pt idx="173">
                  <c:v>1019.405571519506</c:v>
                </c:pt>
                <c:pt idx="174">
                  <c:v>1018.863678776287</c:v>
                </c:pt>
                <c:pt idx="175">
                  <c:v>1018.110955380622</c:v>
                </c:pt>
                <c:pt idx="176">
                  <c:v>1017.654781732709</c:v>
                </c:pt>
                <c:pt idx="177">
                  <c:v>1016.893810779555</c:v>
                </c:pt>
                <c:pt idx="178">
                  <c:v>1016.317408031114</c:v>
                </c:pt>
                <c:pt idx="179">
                  <c:v>1015.917489110091</c:v>
                </c:pt>
                <c:pt idx="180">
                  <c:v>1015.211633295635</c:v>
                </c:pt>
                <c:pt idx="181">
                  <c:v>1014.999427817656</c:v>
                </c:pt>
                <c:pt idx="182">
                  <c:v>1014.371319034002</c:v>
                </c:pt>
                <c:pt idx="183">
                  <c:v>1013.964821985338</c:v>
                </c:pt>
                <c:pt idx="184">
                  <c:v>1013.275960750188</c:v>
                </c:pt>
                <c:pt idx="185">
                  <c:v>1012.982298974611</c:v>
                </c:pt>
                <c:pt idx="186">
                  <c:v>1012.674328817842</c:v>
                </c:pt>
                <c:pt idx="187">
                  <c:v>1012.022993320576</c:v>
                </c:pt>
                <c:pt idx="188">
                  <c:v>1011.714372072124</c:v>
                </c:pt>
                <c:pt idx="189">
                  <c:v>1011.153938219668</c:v>
                </c:pt>
                <c:pt idx="190">
                  <c:v>1010.922192821201</c:v>
                </c:pt>
                <c:pt idx="191">
                  <c:v>1010.4114602236</c:v>
                </c:pt>
                <c:pt idx="192">
                  <c:v>1010.295115207119</c:v>
                </c:pt>
                <c:pt idx="193">
                  <c:v>1009.754293909887</c:v>
                </c:pt>
                <c:pt idx="194">
                  <c:v>1009.372838385872</c:v>
                </c:pt>
                <c:pt idx="195">
                  <c:v>1009.317599303771</c:v>
                </c:pt>
                <c:pt idx="196">
                  <c:v>1008.841074797255</c:v>
                </c:pt>
                <c:pt idx="197">
                  <c:v>1008.897074965296</c:v>
                </c:pt>
                <c:pt idx="198">
                  <c:v>1008.47396171752</c:v>
                </c:pt>
                <c:pt idx="199">
                  <c:v>1008.359206430036</c:v>
                </c:pt>
                <c:pt idx="200">
                  <c:v>1007.816859402857</c:v>
                </c:pt>
                <c:pt idx="201">
                  <c:v>1007.781030072244</c:v>
                </c:pt>
                <c:pt idx="202">
                  <c:v>1007.721524501218</c:v>
                </c:pt>
                <c:pt idx="203">
                  <c:v>1007.194776569018</c:v>
                </c:pt>
                <c:pt idx="204">
                  <c:v>1007.111741099124</c:v>
                </c:pt>
                <c:pt idx="205">
                  <c:v>1006.645343457815</c:v>
                </c:pt>
                <c:pt idx="206">
                  <c:v>1006.616892748144</c:v>
                </c:pt>
                <c:pt idx="207">
                  <c:v>1006.20314256575</c:v>
                </c:pt>
                <c:pt idx="208">
                  <c:v>1006.343807042165</c:v>
                </c:pt>
                <c:pt idx="209">
                  <c:v>1005.889614045433</c:v>
                </c:pt>
                <c:pt idx="210">
                  <c:v>1005.698979274519</c:v>
                </c:pt>
                <c:pt idx="211">
                  <c:v>1005.664581588562</c:v>
                </c:pt>
                <c:pt idx="212">
                  <c:v>1005.274811549797</c:v>
                </c:pt>
                <c:pt idx="213">
                  <c:v>1005.824873246166</c:v>
                </c:pt>
                <c:pt idx="214">
                  <c:v>1005.723671209008</c:v>
                </c:pt>
                <c:pt idx="215">
                  <c:v>1006.002543178614</c:v>
                </c:pt>
                <c:pt idx="216">
                  <c:v>1005.514344599188</c:v>
                </c:pt>
                <c:pt idx="217">
                  <c:v>1005.580426825404</c:v>
                </c:pt>
                <c:pt idx="218">
                  <c:v>1005.901633039629</c:v>
                </c:pt>
                <c:pt idx="219">
                  <c:v>1005.671504285102</c:v>
                </c:pt>
                <c:pt idx="220">
                  <c:v>1005.728406520763</c:v>
                </c:pt>
                <c:pt idx="221">
                  <c:v>1005.685947969877</c:v>
                </c:pt>
                <c:pt idx="222">
                  <c:v>1005.703545266886</c:v>
                </c:pt>
                <c:pt idx="223">
                  <c:v>1005.645107850445</c:v>
                </c:pt>
                <c:pt idx="224">
                  <c:v>1005.611921919025</c:v>
                </c:pt>
                <c:pt idx="225">
                  <c:v>1005.775187888076</c:v>
                </c:pt>
                <c:pt idx="226">
                  <c:v>1005.767490036649</c:v>
                </c:pt>
                <c:pt idx="227">
                  <c:v>1005.752463392043</c:v>
                </c:pt>
                <c:pt idx="228">
                  <c:v>1005.910485933269</c:v>
                </c:pt>
                <c:pt idx="229">
                  <c:v>1005.758180418962</c:v>
                </c:pt>
                <c:pt idx="230">
                  <c:v>1005.72726436392</c:v>
                </c:pt>
                <c:pt idx="231">
                  <c:v>1005.747483653195</c:v>
                </c:pt>
                <c:pt idx="232">
                  <c:v>1005.751018902751</c:v>
                </c:pt>
                <c:pt idx="233">
                  <c:v>1005.731726711333</c:v>
                </c:pt>
                <c:pt idx="234">
                  <c:v>1005.703771909126</c:v>
                </c:pt>
                <c:pt idx="235">
                  <c:v>1005.703780288616</c:v>
                </c:pt>
                <c:pt idx="236">
                  <c:v>1005.685895981375</c:v>
                </c:pt>
                <c:pt idx="237">
                  <c:v>1005.723149419893</c:v>
                </c:pt>
                <c:pt idx="238">
                  <c:v>1005.732408767998</c:v>
                </c:pt>
                <c:pt idx="239">
                  <c:v>1005.755628343727</c:v>
                </c:pt>
                <c:pt idx="240">
                  <c:v>1005.753045942212</c:v>
                </c:pt>
                <c:pt idx="241">
                  <c:v>1005.752492992824</c:v>
                </c:pt>
                <c:pt idx="242">
                  <c:v>1005.78969703549</c:v>
                </c:pt>
                <c:pt idx="243">
                  <c:v>1005.769068935437</c:v>
                </c:pt>
                <c:pt idx="244">
                  <c:v>1005.788866955991</c:v>
                </c:pt>
                <c:pt idx="245">
                  <c:v>1005.807127304419</c:v>
                </c:pt>
                <c:pt idx="246">
                  <c:v>1005.820237652008</c:v>
                </c:pt>
                <c:pt idx="247">
                  <c:v>1005.796980131595</c:v>
                </c:pt>
                <c:pt idx="248">
                  <c:v>1005.802873915245</c:v>
                </c:pt>
                <c:pt idx="249">
                  <c:v>1005.803891652269</c:v>
                </c:pt>
                <c:pt idx="250">
                  <c:v>1005.795736322629</c:v>
                </c:pt>
                <c:pt idx="251">
                  <c:v>1005.782848729848</c:v>
                </c:pt>
                <c:pt idx="252">
                  <c:v>1005.787743728758</c:v>
                </c:pt>
                <c:pt idx="253">
                  <c:v>1005.781767570422</c:v>
                </c:pt>
                <c:pt idx="254">
                  <c:v>1005.799059783683</c:v>
                </c:pt>
                <c:pt idx="255">
                  <c:v>1005.79321067755</c:v>
                </c:pt>
                <c:pt idx="256">
                  <c:v>1005.796234564856</c:v>
                </c:pt>
                <c:pt idx="257">
                  <c:v>1005.805567936993</c:v>
                </c:pt>
                <c:pt idx="258">
                  <c:v>1005.821825426165</c:v>
                </c:pt>
                <c:pt idx="259">
                  <c:v>1005.804152795576</c:v>
                </c:pt>
                <c:pt idx="260">
                  <c:v>1005.822645289547</c:v>
                </c:pt>
                <c:pt idx="261">
                  <c:v>1005.826861832052</c:v>
                </c:pt>
                <c:pt idx="262">
                  <c:v>1005.820569657734</c:v>
                </c:pt>
                <c:pt idx="263">
                  <c:v>1005.820931008893</c:v>
                </c:pt>
                <c:pt idx="264">
                  <c:v>1005.821219658298</c:v>
                </c:pt>
                <c:pt idx="265">
                  <c:v>1005.817637453006</c:v>
                </c:pt>
                <c:pt idx="266">
                  <c:v>1005.825017602696</c:v>
                </c:pt>
                <c:pt idx="267">
                  <c:v>1005.828577243573</c:v>
                </c:pt>
                <c:pt idx="268">
                  <c:v>1005.829253830523</c:v>
                </c:pt>
                <c:pt idx="269">
                  <c:v>1005.821637379346</c:v>
                </c:pt>
                <c:pt idx="270">
                  <c:v>1005.824513374541</c:v>
                </c:pt>
                <c:pt idx="271">
                  <c:v>1005.825225959548</c:v>
                </c:pt>
                <c:pt idx="272">
                  <c:v>1005.820945959102</c:v>
                </c:pt>
                <c:pt idx="273">
                  <c:v>1005.818276133389</c:v>
                </c:pt>
                <c:pt idx="274">
                  <c:v>1005.819096915007</c:v>
                </c:pt>
                <c:pt idx="275">
                  <c:v>1005.821637178097</c:v>
                </c:pt>
                <c:pt idx="276">
                  <c:v>1005.819483993808</c:v>
                </c:pt>
                <c:pt idx="277">
                  <c:v>1005.822709052481</c:v>
                </c:pt>
                <c:pt idx="278">
                  <c:v>1005.823872650473</c:v>
                </c:pt>
                <c:pt idx="279">
                  <c:v>1005.824381769004</c:v>
                </c:pt>
                <c:pt idx="280">
                  <c:v>1005.823900269467</c:v>
                </c:pt>
                <c:pt idx="281">
                  <c:v>1005.825553417627</c:v>
                </c:pt>
                <c:pt idx="282">
                  <c:v>1005.824824929129</c:v>
                </c:pt>
                <c:pt idx="283">
                  <c:v>1005.830904499868</c:v>
                </c:pt>
                <c:pt idx="284">
                  <c:v>1005.823901772327</c:v>
                </c:pt>
                <c:pt idx="285">
                  <c:v>1005.826328581265</c:v>
                </c:pt>
                <c:pt idx="286">
                  <c:v>1005.828084043379</c:v>
                </c:pt>
                <c:pt idx="287">
                  <c:v>1005.825589400521</c:v>
                </c:pt>
                <c:pt idx="288">
                  <c:v>1005.825551710606</c:v>
                </c:pt>
                <c:pt idx="289">
                  <c:v>1005.824130710012</c:v>
                </c:pt>
                <c:pt idx="290">
                  <c:v>1005.825807259379</c:v>
                </c:pt>
                <c:pt idx="291">
                  <c:v>1005.82600230282</c:v>
                </c:pt>
                <c:pt idx="292">
                  <c:v>1005.826278390667</c:v>
                </c:pt>
                <c:pt idx="293">
                  <c:v>1005.826128860707</c:v>
                </c:pt>
                <c:pt idx="294">
                  <c:v>1005.826834848935</c:v>
                </c:pt>
                <c:pt idx="295">
                  <c:v>1005.827548943232</c:v>
                </c:pt>
                <c:pt idx="296">
                  <c:v>1005.828126706832</c:v>
                </c:pt>
                <c:pt idx="297">
                  <c:v>1005.827647159983</c:v>
                </c:pt>
                <c:pt idx="298">
                  <c:v>1005.828022256396</c:v>
                </c:pt>
                <c:pt idx="299">
                  <c:v>1005.829346858901</c:v>
                </c:pt>
                <c:pt idx="300">
                  <c:v>1005.827925793602</c:v>
                </c:pt>
                <c:pt idx="301">
                  <c:v>1005.828440822784</c:v>
                </c:pt>
                <c:pt idx="302">
                  <c:v>1005.827858425357</c:v>
                </c:pt>
                <c:pt idx="303">
                  <c:v>1005.827895577345</c:v>
                </c:pt>
                <c:pt idx="304">
                  <c:v>1005.82800250059</c:v>
                </c:pt>
                <c:pt idx="305">
                  <c:v>1005.828226156547</c:v>
                </c:pt>
                <c:pt idx="306">
                  <c:v>1005.828209626239</c:v>
                </c:pt>
                <c:pt idx="307">
                  <c:v>1005.828211330253</c:v>
                </c:pt>
                <c:pt idx="308">
                  <c:v>1005.827910650017</c:v>
                </c:pt>
                <c:pt idx="309">
                  <c:v>1005.828656507052</c:v>
                </c:pt>
                <c:pt idx="310">
                  <c:v>1005.829226650841</c:v>
                </c:pt>
                <c:pt idx="311">
                  <c:v>1005.829585695083</c:v>
                </c:pt>
                <c:pt idx="312">
                  <c:v>1005.829126929254</c:v>
                </c:pt>
                <c:pt idx="313">
                  <c:v>1005.829215809815</c:v>
                </c:pt>
                <c:pt idx="314">
                  <c:v>1005.829116240594</c:v>
                </c:pt>
                <c:pt idx="315">
                  <c:v>1005.829603667216</c:v>
                </c:pt>
                <c:pt idx="316">
                  <c:v>1005.829116810051</c:v>
                </c:pt>
                <c:pt idx="317">
                  <c:v>1005.829102672739</c:v>
                </c:pt>
                <c:pt idx="318">
                  <c:v>1005.829104753912</c:v>
                </c:pt>
                <c:pt idx="319">
                  <c:v>1005.829263916209</c:v>
                </c:pt>
                <c:pt idx="320">
                  <c:v>1005.829083741273</c:v>
                </c:pt>
                <c:pt idx="321">
                  <c:v>1005.829089398365</c:v>
                </c:pt>
                <c:pt idx="322">
                  <c:v>1005.829381002704</c:v>
                </c:pt>
                <c:pt idx="323">
                  <c:v>1005.828980118977</c:v>
                </c:pt>
                <c:pt idx="324">
                  <c:v>1005.829035974514</c:v>
                </c:pt>
                <c:pt idx="325">
                  <c:v>1005.829122007443</c:v>
                </c:pt>
                <c:pt idx="326">
                  <c:v>1005.829105644794</c:v>
                </c:pt>
                <c:pt idx="327">
                  <c:v>1005.829033664455</c:v>
                </c:pt>
                <c:pt idx="328">
                  <c:v>1005.829073727</c:v>
                </c:pt>
                <c:pt idx="329">
                  <c:v>1005.829060134138</c:v>
                </c:pt>
                <c:pt idx="330">
                  <c:v>1005.829092177396</c:v>
                </c:pt>
                <c:pt idx="331">
                  <c:v>1005.829156516866</c:v>
                </c:pt>
                <c:pt idx="332">
                  <c:v>1005.829174327356</c:v>
                </c:pt>
                <c:pt idx="333">
                  <c:v>1005.829197911216</c:v>
                </c:pt>
                <c:pt idx="334">
                  <c:v>1005.829226192633</c:v>
                </c:pt>
                <c:pt idx="335">
                  <c:v>1005.829195169551</c:v>
                </c:pt>
                <c:pt idx="336">
                  <c:v>1005.82924755729</c:v>
                </c:pt>
                <c:pt idx="337">
                  <c:v>1005.82926287936</c:v>
                </c:pt>
                <c:pt idx="338">
                  <c:v>1005.829291261289</c:v>
                </c:pt>
                <c:pt idx="339">
                  <c:v>1005.829255993413</c:v>
                </c:pt>
                <c:pt idx="340">
                  <c:v>1005.829258193391</c:v>
                </c:pt>
                <c:pt idx="341">
                  <c:v>1005.829272313803</c:v>
                </c:pt>
                <c:pt idx="342">
                  <c:v>1005.82927028871</c:v>
                </c:pt>
                <c:pt idx="343">
                  <c:v>1005.829301501777</c:v>
                </c:pt>
                <c:pt idx="344">
                  <c:v>1005.829260925872</c:v>
                </c:pt>
                <c:pt idx="345">
                  <c:v>1005.829316466886</c:v>
                </c:pt>
                <c:pt idx="346">
                  <c:v>1005.829279727798</c:v>
                </c:pt>
                <c:pt idx="347">
                  <c:v>1005.829335348195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Trans!$A$2:$A$349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</c:numCache>
            </c:numRef>
          </c:cat>
          <c:val>
            <c:numRef>
              <c:f>Trans!$E$2:$E$349</c:f>
              <c:numCache>
                <c:formatCode>General</c:formatCode>
                <c:ptCount val="348"/>
                <c:pt idx="0">
                  <c:v>768.2593536834648</c:v>
                </c:pt>
                <c:pt idx="1">
                  <c:v>7682.593536834649</c:v>
                </c:pt>
                <c:pt idx="2">
                  <c:v>7447.110124362744</c:v>
                </c:pt>
                <c:pt idx="3">
                  <c:v>7204.558526113322</c:v>
                </c:pt>
                <c:pt idx="4">
                  <c:v>6958.415085191429</c:v>
                </c:pt>
                <c:pt idx="5">
                  <c:v>6711.214189083646</c:v>
                </c:pt>
                <c:pt idx="6">
                  <c:v>6481.540410607403</c:v>
                </c:pt>
                <c:pt idx="7">
                  <c:v>6258.848348401871</c:v>
                </c:pt>
                <c:pt idx="8">
                  <c:v>3841.296768417325</c:v>
                </c:pt>
                <c:pt idx="9">
                  <c:v>2978.591144213422</c:v>
                </c:pt>
                <c:pt idx="10">
                  <c:v>2756.458287200268</c:v>
                </c:pt>
                <c:pt idx="11">
                  <c:v>2600.737815198446</c:v>
                </c:pt>
                <c:pt idx="12">
                  <c:v>2609.808649974862</c:v>
                </c:pt>
                <c:pt idx="13">
                  <c:v>2621.037320064975</c:v>
                </c:pt>
                <c:pt idx="14">
                  <c:v>2610.464924582235</c:v>
                </c:pt>
                <c:pt idx="15">
                  <c:v>2623.500408589596</c:v>
                </c:pt>
                <c:pt idx="16">
                  <c:v>2406.988943643178</c:v>
                </c:pt>
                <c:pt idx="17">
                  <c:v>2082.796877840523</c:v>
                </c:pt>
                <c:pt idx="18">
                  <c:v>1886.146464106147</c:v>
                </c:pt>
                <c:pt idx="19">
                  <c:v>1764.542779509922</c:v>
                </c:pt>
                <c:pt idx="20">
                  <c:v>1699.135873365936</c:v>
                </c:pt>
                <c:pt idx="21">
                  <c:v>1648.609292319643</c:v>
                </c:pt>
                <c:pt idx="22">
                  <c:v>1655.497776503148</c:v>
                </c:pt>
                <c:pt idx="23">
                  <c:v>1553.234625968185</c:v>
                </c:pt>
                <c:pt idx="24">
                  <c:v>1448.839851320956</c:v>
                </c:pt>
                <c:pt idx="25">
                  <c:v>1336.701362696334</c:v>
                </c:pt>
                <c:pt idx="26">
                  <c:v>1253.530368986527</c:v>
                </c:pt>
                <c:pt idx="27">
                  <c:v>1186.729617702137</c:v>
                </c:pt>
                <c:pt idx="28">
                  <c:v>1141.181116077398</c:v>
                </c:pt>
                <c:pt idx="29">
                  <c:v>1118.251329610755</c:v>
                </c:pt>
                <c:pt idx="30">
                  <c:v>1113.266742992669</c:v>
                </c:pt>
                <c:pt idx="31">
                  <c:v>1057.240715221388</c:v>
                </c:pt>
                <c:pt idx="32">
                  <c:v>1003.621205305139</c:v>
                </c:pt>
                <c:pt idx="33">
                  <c:v>954.5806256110219</c:v>
                </c:pt>
                <c:pt idx="34">
                  <c:v>909.0058691600816</c:v>
                </c:pt>
                <c:pt idx="35">
                  <c:v>867.0116341098712</c:v>
                </c:pt>
                <c:pt idx="36">
                  <c:v>840.6087044941362</c:v>
                </c:pt>
                <c:pt idx="37">
                  <c:v>821.0480688082703</c:v>
                </c:pt>
                <c:pt idx="38">
                  <c:v>817.0009816363545</c:v>
                </c:pt>
                <c:pt idx="39">
                  <c:v>815.0410919381027</c:v>
                </c:pt>
                <c:pt idx="40">
                  <c:v>778.9660673647422</c:v>
                </c:pt>
                <c:pt idx="41">
                  <c:v>746.8973718725701</c:v>
                </c:pt>
                <c:pt idx="42">
                  <c:v>718.4749970490216</c:v>
                </c:pt>
                <c:pt idx="43">
                  <c:v>691.4652723031193</c:v>
                </c:pt>
                <c:pt idx="44">
                  <c:v>669.4752849080143</c:v>
                </c:pt>
                <c:pt idx="45">
                  <c:v>656.232573586229</c:v>
                </c:pt>
                <c:pt idx="46">
                  <c:v>636.3218389255214</c:v>
                </c:pt>
                <c:pt idx="47">
                  <c:v>618.7776855813454</c:v>
                </c:pt>
                <c:pt idx="48">
                  <c:v>601.9688223089237</c:v>
                </c:pt>
                <c:pt idx="49">
                  <c:v>585.3136186507197</c:v>
                </c:pt>
                <c:pt idx="50">
                  <c:v>568.696335713161</c:v>
                </c:pt>
                <c:pt idx="51">
                  <c:v>550.9255744559949</c:v>
                </c:pt>
                <c:pt idx="52">
                  <c:v>536.8828010033611</c:v>
                </c:pt>
                <c:pt idx="53">
                  <c:v>526.174072657489</c:v>
                </c:pt>
                <c:pt idx="54">
                  <c:v>512.8909119408324</c:v>
                </c:pt>
                <c:pt idx="55">
                  <c:v>500.2898153622766</c:v>
                </c:pt>
                <c:pt idx="56">
                  <c:v>488.9856618778738</c:v>
                </c:pt>
                <c:pt idx="57">
                  <c:v>476.7554391781576</c:v>
                </c:pt>
                <c:pt idx="58">
                  <c:v>466.068438637734</c:v>
                </c:pt>
                <c:pt idx="59">
                  <c:v>454.7956116233377</c:v>
                </c:pt>
                <c:pt idx="60">
                  <c:v>444.3459014015814</c:v>
                </c:pt>
                <c:pt idx="61">
                  <c:v>437.0342339741973</c:v>
                </c:pt>
                <c:pt idx="62">
                  <c:v>427.0466294919449</c:v>
                </c:pt>
                <c:pt idx="63">
                  <c:v>417.7776554817392</c:v>
                </c:pt>
                <c:pt idx="64">
                  <c:v>409.2872499408958</c:v>
                </c:pt>
                <c:pt idx="65">
                  <c:v>401.3441506661526</c:v>
                </c:pt>
                <c:pt idx="66">
                  <c:v>393.7599577041236</c:v>
                </c:pt>
                <c:pt idx="67">
                  <c:v>385.25035541427</c:v>
                </c:pt>
                <c:pt idx="68">
                  <c:v>377.8351954242949</c:v>
                </c:pt>
                <c:pt idx="69">
                  <c:v>371.9872881674193</c:v>
                </c:pt>
                <c:pt idx="70">
                  <c:v>364.8425195327644</c:v>
                </c:pt>
                <c:pt idx="71">
                  <c:v>357.9392010009475</c:v>
                </c:pt>
                <c:pt idx="72">
                  <c:v>351.6754851053149</c:v>
                </c:pt>
                <c:pt idx="73">
                  <c:v>345.2111002100651</c:v>
                </c:pt>
                <c:pt idx="74">
                  <c:v>339.5276717646403</c:v>
                </c:pt>
                <c:pt idx="75">
                  <c:v>333.4357910465046</c:v>
                </c:pt>
                <c:pt idx="76">
                  <c:v>327.6341506793876</c:v>
                </c:pt>
                <c:pt idx="77">
                  <c:v>323.3202137072819</c:v>
                </c:pt>
                <c:pt idx="78">
                  <c:v>317.7403586028014</c:v>
                </c:pt>
                <c:pt idx="79">
                  <c:v>312.3805397112777</c:v>
                </c:pt>
                <c:pt idx="80">
                  <c:v>307.4227631951157</c:v>
                </c:pt>
                <c:pt idx="81">
                  <c:v>302.7205240140565</c:v>
                </c:pt>
                <c:pt idx="82">
                  <c:v>298.3121908146053</c:v>
                </c:pt>
                <c:pt idx="83">
                  <c:v>293.3989552846473</c:v>
                </c:pt>
                <c:pt idx="84">
                  <c:v>288.9051763901801</c:v>
                </c:pt>
                <c:pt idx="85">
                  <c:v>285.3760509166357</c:v>
                </c:pt>
                <c:pt idx="86">
                  <c:v>281.0714051746774</c:v>
                </c:pt>
                <c:pt idx="87">
                  <c:v>276.8817421482682</c:v>
                </c:pt>
                <c:pt idx="88">
                  <c:v>272.9690136436172</c:v>
                </c:pt>
                <c:pt idx="89">
                  <c:v>269.0231171596874</c:v>
                </c:pt>
                <c:pt idx="90">
                  <c:v>265.4949840249018</c:v>
                </c:pt>
                <c:pt idx="91">
                  <c:v>261.6871822148049</c:v>
                </c:pt>
                <c:pt idx="92">
                  <c:v>258.0546959020527</c:v>
                </c:pt>
                <c:pt idx="93">
                  <c:v>255.2305150823281</c:v>
                </c:pt>
                <c:pt idx="94">
                  <c:v>251.7425165289664</c:v>
                </c:pt>
                <c:pt idx="95">
                  <c:v>248.3008442604692</c:v>
                </c:pt>
                <c:pt idx="96">
                  <c:v>245.1186600500889</c:v>
                </c:pt>
                <c:pt idx="97">
                  <c:v>242.0250037718184</c:v>
                </c:pt>
                <c:pt idx="98">
                  <c:v>239.1670116614644</c:v>
                </c:pt>
                <c:pt idx="99">
                  <c:v>236.0155042902732</c:v>
                </c:pt>
                <c:pt idx="100">
                  <c:v>233.0131857290343</c:v>
                </c:pt>
                <c:pt idx="101">
                  <c:v>230.6947689100844</c:v>
                </c:pt>
                <c:pt idx="102">
                  <c:v>227.8415318753428</c:v>
                </c:pt>
                <c:pt idx="103">
                  <c:v>225.072934098221</c:v>
                </c:pt>
                <c:pt idx="104">
                  <c:v>222.4128164591864</c:v>
                </c:pt>
                <c:pt idx="105">
                  <c:v>219.7977050389494</c:v>
                </c:pt>
                <c:pt idx="106">
                  <c:v>217.4240454965643</c:v>
                </c:pt>
                <c:pt idx="107">
                  <c:v>214.825877204789</c:v>
                </c:pt>
                <c:pt idx="108">
                  <c:v>212.3694444214148</c:v>
                </c:pt>
                <c:pt idx="109">
                  <c:v>210.3760226229049</c:v>
                </c:pt>
                <c:pt idx="110">
                  <c:v>208.0238889265966</c:v>
                </c:pt>
                <c:pt idx="111">
                  <c:v>205.6415230330475</c:v>
                </c:pt>
                <c:pt idx="112">
                  <c:v>203.4640786847354</c:v>
                </c:pt>
                <c:pt idx="113">
                  <c:v>201.2786687183223</c:v>
                </c:pt>
                <c:pt idx="114">
                  <c:v>199.296319317815</c:v>
                </c:pt>
                <c:pt idx="115">
                  <c:v>197.1400024357952</c:v>
                </c:pt>
                <c:pt idx="116">
                  <c:v>194.9977896573786</c:v>
                </c:pt>
                <c:pt idx="117">
                  <c:v>193.3966922695459</c:v>
                </c:pt>
                <c:pt idx="118">
                  <c:v>191.3758960024199</c:v>
                </c:pt>
                <c:pt idx="119">
                  <c:v>189.437284014437</c:v>
                </c:pt>
                <c:pt idx="120">
                  <c:v>187.5138267970744</c:v>
                </c:pt>
                <c:pt idx="121">
                  <c:v>185.6880804542651</c:v>
                </c:pt>
                <c:pt idx="122">
                  <c:v>184.0085415741719</c:v>
                </c:pt>
                <c:pt idx="123">
                  <c:v>182.1244714127791</c:v>
                </c:pt>
                <c:pt idx="124">
                  <c:v>180.3794738220019</c:v>
                </c:pt>
                <c:pt idx="125">
                  <c:v>178.8966507998561</c:v>
                </c:pt>
                <c:pt idx="126">
                  <c:v>177.2338072599239</c:v>
                </c:pt>
                <c:pt idx="127">
                  <c:v>175.495248897846</c:v>
                </c:pt>
                <c:pt idx="128">
                  <c:v>173.9456892436174</c:v>
                </c:pt>
                <c:pt idx="129">
                  <c:v>172.3197040155135</c:v>
                </c:pt>
                <c:pt idx="130">
                  <c:v>170.8810529304739</c:v>
                </c:pt>
                <c:pt idx="131">
                  <c:v>169.3500339184855</c:v>
                </c:pt>
                <c:pt idx="132">
                  <c:v>167.7487830136515</c:v>
                </c:pt>
                <c:pt idx="133">
                  <c:v>166.6195578567104</c:v>
                </c:pt>
                <c:pt idx="134">
                  <c:v>165.1215030594497</c:v>
                </c:pt>
                <c:pt idx="135">
                  <c:v>163.7163219652845</c:v>
                </c:pt>
                <c:pt idx="136">
                  <c:v>162.2608608909429</c:v>
                </c:pt>
                <c:pt idx="137">
                  <c:v>160.9515163133869</c:v>
                </c:pt>
                <c:pt idx="138">
                  <c:v>159.7304759175987</c:v>
                </c:pt>
                <c:pt idx="139">
                  <c:v>158.3026433712622</c:v>
                </c:pt>
                <c:pt idx="140">
                  <c:v>157.0301782707589</c:v>
                </c:pt>
                <c:pt idx="141">
                  <c:v>155.8839170804449</c:v>
                </c:pt>
                <c:pt idx="142">
                  <c:v>154.683289137479</c:v>
                </c:pt>
                <c:pt idx="143">
                  <c:v>153.3690375862475</c:v>
                </c:pt>
                <c:pt idx="144">
                  <c:v>152.2527242590288</c:v>
                </c:pt>
                <c:pt idx="145">
                  <c:v>150.997313795589</c:v>
                </c:pt>
                <c:pt idx="146">
                  <c:v>149.9250203292274</c:v>
                </c:pt>
                <c:pt idx="147">
                  <c:v>148.8311370464836</c:v>
                </c:pt>
                <c:pt idx="148">
                  <c:v>147.5972848420577</c:v>
                </c:pt>
                <c:pt idx="149">
                  <c:v>146.8131457557106</c:v>
                </c:pt>
                <c:pt idx="150">
                  <c:v>145.6714159108677</c:v>
                </c:pt>
                <c:pt idx="151">
                  <c:v>144.6456545914759</c:v>
                </c:pt>
                <c:pt idx="152">
                  <c:v>143.5086967634331</c:v>
                </c:pt>
                <c:pt idx="153">
                  <c:v>142.5761783101685</c:v>
                </c:pt>
                <c:pt idx="154">
                  <c:v>141.6914254348817</c:v>
                </c:pt>
                <c:pt idx="155">
                  <c:v>140.577675299345</c:v>
                </c:pt>
                <c:pt idx="156">
                  <c:v>139.6552078528314</c:v>
                </c:pt>
                <c:pt idx="157">
                  <c:v>138.7451290848853</c:v>
                </c:pt>
                <c:pt idx="158">
                  <c:v>137.8933033148726</c:v>
                </c:pt>
                <c:pt idx="159">
                  <c:v>136.8852797784244</c:v>
                </c:pt>
                <c:pt idx="160">
                  <c:v>136.108922765512</c:v>
                </c:pt>
                <c:pt idx="161">
                  <c:v>135.1210144374367</c:v>
                </c:pt>
                <c:pt idx="162">
                  <c:v>134.3190220857283</c:v>
                </c:pt>
                <c:pt idx="163">
                  <c:v>133.5774681439468</c:v>
                </c:pt>
                <c:pt idx="164">
                  <c:v>132.6205922368532</c:v>
                </c:pt>
                <c:pt idx="165">
                  <c:v>132.1253808121531</c:v>
                </c:pt>
                <c:pt idx="166">
                  <c:v>131.2541185614184</c:v>
                </c:pt>
                <c:pt idx="167">
                  <c:v>130.5396394686211</c:v>
                </c:pt>
                <c:pt idx="168">
                  <c:v>129.6407274673143</c:v>
                </c:pt>
                <c:pt idx="169">
                  <c:v>129.0281835099473</c:v>
                </c:pt>
                <c:pt idx="170">
                  <c:v>128.4298053249365</c:v>
                </c:pt>
                <c:pt idx="171">
                  <c:v>127.558017846283</c:v>
                </c:pt>
                <c:pt idx="172">
                  <c:v>126.9399573763657</c:v>
                </c:pt>
                <c:pt idx="173">
                  <c:v>126.2126134156109</c:v>
                </c:pt>
                <c:pt idx="174">
                  <c:v>125.6707206723913</c:v>
                </c:pt>
                <c:pt idx="175">
                  <c:v>124.9179972767273</c:v>
                </c:pt>
                <c:pt idx="176">
                  <c:v>124.4618236288146</c:v>
                </c:pt>
                <c:pt idx="177">
                  <c:v>123.700852675661</c:v>
                </c:pt>
                <c:pt idx="178">
                  <c:v>123.1244499272199</c:v>
                </c:pt>
                <c:pt idx="179">
                  <c:v>122.7245310061958</c:v>
                </c:pt>
                <c:pt idx="180">
                  <c:v>122.0186751917406</c:v>
                </c:pt>
                <c:pt idx="181">
                  <c:v>121.8064697137614</c:v>
                </c:pt>
                <c:pt idx="182">
                  <c:v>121.1783609301075</c:v>
                </c:pt>
                <c:pt idx="183">
                  <c:v>120.7718638814426</c:v>
                </c:pt>
                <c:pt idx="184">
                  <c:v>120.0830026462932</c:v>
                </c:pt>
                <c:pt idx="185">
                  <c:v>119.789340870716</c:v>
                </c:pt>
                <c:pt idx="186">
                  <c:v>119.4813707139473</c:v>
                </c:pt>
                <c:pt idx="187">
                  <c:v>118.830035216681</c:v>
                </c:pt>
                <c:pt idx="188">
                  <c:v>118.5214139682294</c:v>
                </c:pt>
                <c:pt idx="189">
                  <c:v>117.9609801157728</c:v>
                </c:pt>
                <c:pt idx="190">
                  <c:v>117.7292347173066</c:v>
                </c:pt>
                <c:pt idx="191">
                  <c:v>117.2185021197054</c:v>
                </c:pt>
                <c:pt idx="192">
                  <c:v>117.1021571032246</c:v>
                </c:pt>
                <c:pt idx="193">
                  <c:v>116.5613358059919</c:v>
                </c:pt>
                <c:pt idx="194">
                  <c:v>116.1798802819771</c:v>
                </c:pt>
                <c:pt idx="195">
                  <c:v>116.1246411998768</c:v>
                </c:pt>
                <c:pt idx="196">
                  <c:v>115.6481166933599</c:v>
                </c:pt>
                <c:pt idx="197">
                  <c:v>115.7041168614006</c:v>
                </c:pt>
                <c:pt idx="198">
                  <c:v>115.2810036136251</c:v>
                </c:pt>
                <c:pt idx="199">
                  <c:v>115.1662483261408</c:v>
                </c:pt>
                <c:pt idx="200">
                  <c:v>114.6239012989614</c:v>
                </c:pt>
                <c:pt idx="201">
                  <c:v>114.588071968349</c:v>
                </c:pt>
                <c:pt idx="202">
                  <c:v>114.528566397323</c:v>
                </c:pt>
                <c:pt idx="203">
                  <c:v>114.0018184651234</c:v>
                </c:pt>
                <c:pt idx="204">
                  <c:v>113.9187829952286</c:v>
                </c:pt>
                <c:pt idx="205">
                  <c:v>113.4523853539208</c:v>
                </c:pt>
                <c:pt idx="206">
                  <c:v>113.4239346442487</c:v>
                </c:pt>
                <c:pt idx="207">
                  <c:v>113.0101844618549</c:v>
                </c:pt>
                <c:pt idx="208">
                  <c:v>113.1508489382698</c:v>
                </c:pt>
                <c:pt idx="209">
                  <c:v>112.6966559415381</c:v>
                </c:pt>
                <c:pt idx="210">
                  <c:v>112.5060211706243</c:v>
                </c:pt>
                <c:pt idx="211">
                  <c:v>112.4716234846673</c:v>
                </c:pt>
                <c:pt idx="212">
                  <c:v>112.0818534459024</c:v>
                </c:pt>
                <c:pt idx="213">
                  <c:v>112.6319151422716</c:v>
                </c:pt>
                <c:pt idx="214">
                  <c:v>112.5307131051132</c:v>
                </c:pt>
                <c:pt idx="215">
                  <c:v>112.8095850747198</c:v>
                </c:pt>
                <c:pt idx="216">
                  <c:v>112.3213864952928</c:v>
                </c:pt>
                <c:pt idx="217">
                  <c:v>112.3874687215091</c:v>
                </c:pt>
                <c:pt idx="218">
                  <c:v>112.7086749357332</c:v>
                </c:pt>
                <c:pt idx="219">
                  <c:v>112.4785461812067</c:v>
                </c:pt>
                <c:pt idx="220">
                  <c:v>112.5354484168679</c:v>
                </c:pt>
                <c:pt idx="221">
                  <c:v>112.4929898659813</c:v>
                </c:pt>
                <c:pt idx="222">
                  <c:v>112.5105871629916</c:v>
                </c:pt>
                <c:pt idx="223">
                  <c:v>112.4521497465493</c:v>
                </c:pt>
                <c:pt idx="224">
                  <c:v>112.4189638151301</c:v>
                </c:pt>
                <c:pt idx="225">
                  <c:v>112.5822297841817</c:v>
                </c:pt>
                <c:pt idx="226">
                  <c:v>112.5745319327538</c:v>
                </c:pt>
                <c:pt idx="227">
                  <c:v>112.559505288148</c:v>
                </c:pt>
                <c:pt idx="228">
                  <c:v>112.7175278293747</c:v>
                </c:pt>
                <c:pt idx="229">
                  <c:v>112.5652223150667</c:v>
                </c:pt>
                <c:pt idx="230">
                  <c:v>112.534306260024</c:v>
                </c:pt>
                <c:pt idx="231">
                  <c:v>112.5545255492998</c:v>
                </c:pt>
                <c:pt idx="232">
                  <c:v>112.5580607988555</c:v>
                </c:pt>
                <c:pt idx="233">
                  <c:v>112.5387686074375</c:v>
                </c:pt>
                <c:pt idx="234">
                  <c:v>112.5108138052314</c:v>
                </c:pt>
                <c:pt idx="235">
                  <c:v>112.5108221847204</c:v>
                </c:pt>
                <c:pt idx="236">
                  <c:v>112.49293787748</c:v>
                </c:pt>
                <c:pt idx="237">
                  <c:v>112.5301913159983</c:v>
                </c:pt>
                <c:pt idx="238">
                  <c:v>112.5394506641042</c:v>
                </c:pt>
                <c:pt idx="239">
                  <c:v>112.5626702398321</c:v>
                </c:pt>
                <c:pt idx="240">
                  <c:v>112.5600878383169</c:v>
                </c:pt>
                <c:pt idx="241">
                  <c:v>112.5595348889299</c:v>
                </c:pt>
                <c:pt idx="242">
                  <c:v>112.596738931595</c:v>
                </c:pt>
                <c:pt idx="243">
                  <c:v>112.5761108315425</c:v>
                </c:pt>
                <c:pt idx="244">
                  <c:v>112.595908852096</c:v>
                </c:pt>
                <c:pt idx="245">
                  <c:v>112.614169200523</c:v>
                </c:pt>
                <c:pt idx="246">
                  <c:v>112.6272795481135</c:v>
                </c:pt>
                <c:pt idx="247">
                  <c:v>112.6040220276998</c:v>
                </c:pt>
                <c:pt idx="248">
                  <c:v>112.6099158113502</c:v>
                </c:pt>
                <c:pt idx="249">
                  <c:v>112.6109335483742</c:v>
                </c:pt>
                <c:pt idx="250">
                  <c:v>112.602778218734</c:v>
                </c:pt>
                <c:pt idx="251">
                  <c:v>112.5898906259533</c:v>
                </c:pt>
                <c:pt idx="252">
                  <c:v>112.5947856248626</c:v>
                </c:pt>
                <c:pt idx="253">
                  <c:v>112.5888094665277</c:v>
                </c:pt>
                <c:pt idx="254">
                  <c:v>112.6061016797878</c:v>
                </c:pt>
                <c:pt idx="255">
                  <c:v>112.6002525736551</c:v>
                </c:pt>
                <c:pt idx="256">
                  <c:v>112.6032764609609</c:v>
                </c:pt>
                <c:pt idx="257">
                  <c:v>112.6126098330985</c:v>
                </c:pt>
                <c:pt idx="258">
                  <c:v>112.6288673222702</c:v>
                </c:pt>
                <c:pt idx="259">
                  <c:v>112.6111946916807</c:v>
                </c:pt>
                <c:pt idx="260">
                  <c:v>112.6296871856527</c:v>
                </c:pt>
                <c:pt idx="261">
                  <c:v>112.6339037281567</c:v>
                </c:pt>
                <c:pt idx="262">
                  <c:v>112.6276115538381</c:v>
                </c:pt>
                <c:pt idx="263">
                  <c:v>112.6279729049982</c:v>
                </c:pt>
                <c:pt idx="264">
                  <c:v>112.6282615544033</c:v>
                </c:pt>
                <c:pt idx="265">
                  <c:v>112.6246793491113</c:v>
                </c:pt>
                <c:pt idx="266">
                  <c:v>112.6320594988004</c:v>
                </c:pt>
                <c:pt idx="267">
                  <c:v>112.6356191396787</c:v>
                </c:pt>
                <c:pt idx="268">
                  <c:v>112.6362957266289</c:v>
                </c:pt>
                <c:pt idx="269">
                  <c:v>112.6286792754508</c:v>
                </c:pt>
                <c:pt idx="270">
                  <c:v>112.6315552706462</c:v>
                </c:pt>
                <c:pt idx="271">
                  <c:v>112.6322678556533</c:v>
                </c:pt>
                <c:pt idx="272">
                  <c:v>112.6279878552073</c:v>
                </c:pt>
                <c:pt idx="273">
                  <c:v>112.6253180294942</c:v>
                </c:pt>
                <c:pt idx="274">
                  <c:v>112.6261388111116</c:v>
                </c:pt>
                <c:pt idx="275">
                  <c:v>112.628679074202</c:v>
                </c:pt>
                <c:pt idx="276">
                  <c:v>112.6265258899139</c:v>
                </c:pt>
                <c:pt idx="277">
                  <c:v>112.629750948586</c:v>
                </c:pt>
                <c:pt idx="278">
                  <c:v>112.6309145465785</c:v>
                </c:pt>
                <c:pt idx="279">
                  <c:v>112.631423665109</c:v>
                </c:pt>
                <c:pt idx="280">
                  <c:v>112.6309421655719</c:v>
                </c:pt>
                <c:pt idx="281">
                  <c:v>112.6325953137313</c:v>
                </c:pt>
                <c:pt idx="282">
                  <c:v>112.6318668252335</c:v>
                </c:pt>
                <c:pt idx="283">
                  <c:v>112.6379463959735</c:v>
                </c:pt>
                <c:pt idx="284">
                  <c:v>112.6309436684318</c:v>
                </c:pt>
                <c:pt idx="285">
                  <c:v>112.63337047737</c:v>
                </c:pt>
                <c:pt idx="286">
                  <c:v>112.6351259394835</c:v>
                </c:pt>
                <c:pt idx="287">
                  <c:v>112.6326312966263</c:v>
                </c:pt>
                <c:pt idx="288">
                  <c:v>112.6325936067104</c:v>
                </c:pt>
                <c:pt idx="289">
                  <c:v>112.6311726061176</c:v>
                </c:pt>
                <c:pt idx="290">
                  <c:v>112.6328491554843</c:v>
                </c:pt>
                <c:pt idx="291">
                  <c:v>112.6330441989249</c:v>
                </c:pt>
                <c:pt idx="292">
                  <c:v>112.6333202867726</c:v>
                </c:pt>
                <c:pt idx="293">
                  <c:v>112.6331707568116</c:v>
                </c:pt>
                <c:pt idx="294">
                  <c:v>112.6338767450404</c:v>
                </c:pt>
                <c:pt idx="295">
                  <c:v>112.6345908393373</c:v>
                </c:pt>
                <c:pt idx="296">
                  <c:v>112.635168602937</c:v>
                </c:pt>
                <c:pt idx="297">
                  <c:v>112.6346890560876</c:v>
                </c:pt>
                <c:pt idx="298">
                  <c:v>112.6350641525011</c:v>
                </c:pt>
                <c:pt idx="299">
                  <c:v>112.6363887550059</c:v>
                </c:pt>
                <c:pt idx="300">
                  <c:v>112.634967689707</c:v>
                </c:pt>
                <c:pt idx="301">
                  <c:v>112.6354827188894</c:v>
                </c:pt>
                <c:pt idx="302">
                  <c:v>112.6349003214618</c:v>
                </c:pt>
                <c:pt idx="303">
                  <c:v>112.6349374734504</c:v>
                </c:pt>
                <c:pt idx="304">
                  <c:v>112.6350443966944</c:v>
                </c:pt>
                <c:pt idx="305">
                  <c:v>112.6352680526523</c:v>
                </c:pt>
                <c:pt idx="306">
                  <c:v>112.635251522344</c:v>
                </c:pt>
                <c:pt idx="307">
                  <c:v>112.635253226358</c:v>
                </c:pt>
                <c:pt idx="308">
                  <c:v>112.634952546122</c:v>
                </c:pt>
                <c:pt idx="309">
                  <c:v>112.6356984031567</c:v>
                </c:pt>
                <c:pt idx="310">
                  <c:v>112.6362685469463</c:v>
                </c:pt>
                <c:pt idx="311">
                  <c:v>112.6366275911885</c:v>
                </c:pt>
                <c:pt idx="312">
                  <c:v>112.6361688253584</c:v>
                </c:pt>
                <c:pt idx="313">
                  <c:v>112.6362577059206</c:v>
                </c:pt>
                <c:pt idx="314">
                  <c:v>112.6361581366987</c:v>
                </c:pt>
                <c:pt idx="315">
                  <c:v>112.6366455633208</c:v>
                </c:pt>
                <c:pt idx="316">
                  <c:v>112.6361587061562</c:v>
                </c:pt>
                <c:pt idx="317">
                  <c:v>112.6361445688449</c:v>
                </c:pt>
                <c:pt idx="318">
                  <c:v>112.6361466500176</c:v>
                </c:pt>
                <c:pt idx="319">
                  <c:v>112.6363058123141</c:v>
                </c:pt>
                <c:pt idx="320">
                  <c:v>112.6361256373778</c:v>
                </c:pt>
                <c:pt idx="321">
                  <c:v>112.6361312944696</c:v>
                </c:pt>
                <c:pt idx="322">
                  <c:v>112.6364228988092</c:v>
                </c:pt>
                <c:pt idx="323">
                  <c:v>112.6360220150829</c:v>
                </c:pt>
                <c:pt idx="324">
                  <c:v>112.6360778706186</c:v>
                </c:pt>
                <c:pt idx="325">
                  <c:v>112.6361639035488</c:v>
                </c:pt>
                <c:pt idx="326">
                  <c:v>112.6361475408989</c:v>
                </c:pt>
                <c:pt idx="327">
                  <c:v>112.6360755605603</c:v>
                </c:pt>
                <c:pt idx="328">
                  <c:v>112.6361156231043</c:v>
                </c:pt>
                <c:pt idx="329">
                  <c:v>112.6361020302432</c:v>
                </c:pt>
                <c:pt idx="330">
                  <c:v>112.6361340735013</c:v>
                </c:pt>
                <c:pt idx="331">
                  <c:v>112.6361984129706</c:v>
                </c:pt>
                <c:pt idx="332">
                  <c:v>112.6362162234605</c:v>
                </c:pt>
                <c:pt idx="333">
                  <c:v>112.6362398073211</c:v>
                </c:pt>
                <c:pt idx="334">
                  <c:v>112.6362680887377</c:v>
                </c:pt>
                <c:pt idx="335">
                  <c:v>112.6362370656545</c:v>
                </c:pt>
                <c:pt idx="336">
                  <c:v>112.6362894533948</c:v>
                </c:pt>
                <c:pt idx="337">
                  <c:v>112.6363047754648</c:v>
                </c:pt>
                <c:pt idx="338">
                  <c:v>112.6363331573944</c:v>
                </c:pt>
                <c:pt idx="339">
                  <c:v>112.6362978895176</c:v>
                </c:pt>
                <c:pt idx="340">
                  <c:v>112.6363000894957</c:v>
                </c:pt>
                <c:pt idx="341">
                  <c:v>112.636314209908</c:v>
                </c:pt>
                <c:pt idx="342">
                  <c:v>112.6363121848149</c:v>
                </c:pt>
                <c:pt idx="343">
                  <c:v>112.6363433978821</c:v>
                </c:pt>
                <c:pt idx="344">
                  <c:v>112.636302821977</c:v>
                </c:pt>
                <c:pt idx="345">
                  <c:v>112.6363583629915</c:v>
                </c:pt>
                <c:pt idx="346">
                  <c:v>112.6363216239034</c:v>
                </c:pt>
                <c:pt idx="347">
                  <c:v>112.6363772443004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10.09428953561347</c:v>
                </c:pt>
                <c:pt idx="2">
                  <c:v>10.87946728610465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10.27770401782441</c:v>
                </c:pt>
                <c:pt idx="2">
                  <c:v>10.39479340052482</c:v>
                </c:pt>
                <c:pt idx="3">
                  <c:v>0.7677690843131618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0.1834144822109386</c:v>
                </c:pt>
                <c:pt idx="2">
                  <c:v>9.609615650033644</c:v>
                </c:pt>
                <c:pt idx="3">
                  <c:v>11.64723637041781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10.08878631234171</c:v>
                </c:pt>
                <c:pt idx="2">
                  <c:v>10.99257698927862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10.25158394057954</c:v>
                </c:pt>
                <c:pt idx="2">
                  <c:v>10.56152167123441</c:v>
                </c:pt>
                <c:pt idx="3">
                  <c:v>0.683482160332478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0.1627976282378226</c:v>
                </c:pt>
                <c:pt idx="2">
                  <c:v>9.6577309942975</c:v>
                </c:pt>
                <c:pt idx="3">
                  <c:v>11.6760591496111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10.08612355367668</c:v>
                </c:pt>
                <c:pt idx="2">
                  <c:v>11.05001492242816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10.23854127837285</c:v>
                </c:pt>
                <c:pt idx="2">
                  <c:v>10.64603060549057</c:v>
                </c:pt>
                <c:pt idx="3">
                  <c:v>0.6408661615593622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0.1524177246961681</c:v>
                </c:pt>
                <c:pt idx="2">
                  <c:v>9.682139236739099</c:v>
                </c:pt>
                <c:pt idx="3">
                  <c:v>11.69088108398752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15782648.11953605</v>
      </c>
      <c r="C2">
        <v>0</v>
      </c>
      <c r="D2">
        <v>5868718.4279333</v>
      </c>
      <c r="E2">
        <v>3925220.065296556</v>
      </c>
      <c r="F2">
        <v>2081206.392305973</v>
      </c>
      <c r="G2">
        <v>3907503.234000221</v>
      </c>
    </row>
    <row r="3" spans="1:7">
      <c r="A3">
        <v>1</v>
      </c>
      <c r="B3">
        <v>77618924.35758761</v>
      </c>
      <c r="C3">
        <v>644900.1181095885</v>
      </c>
      <c r="D3">
        <v>32067691.02513558</v>
      </c>
      <c r="E3">
        <v>3925220.065296556</v>
      </c>
      <c r="F3">
        <v>20812063.92305973</v>
      </c>
      <c r="G3">
        <v>20169049.22598616</v>
      </c>
    </row>
    <row r="4" spans="1:7">
      <c r="A4">
        <v>2</v>
      </c>
      <c r="B4">
        <v>75217412.29677427</v>
      </c>
      <c r="C4">
        <v>641190.4852598743</v>
      </c>
      <c r="D4">
        <v>31468627.70640839</v>
      </c>
      <c r="E4">
        <v>3925220.065296556</v>
      </c>
      <c r="F4">
        <v>19567148.83227947</v>
      </c>
      <c r="G4">
        <v>19615225.20752998</v>
      </c>
    </row>
    <row r="5" spans="1:7">
      <c r="A5">
        <v>3</v>
      </c>
      <c r="B5">
        <v>72789641.39604191</v>
      </c>
      <c r="C5">
        <v>637349.0181065414</v>
      </c>
      <c r="D5">
        <v>30854657.31054281</v>
      </c>
      <c r="E5">
        <v>3925220.065296556</v>
      </c>
      <c r="F5">
        <v>18327637.19642491</v>
      </c>
      <c r="G5">
        <v>19044777.8056711</v>
      </c>
    </row>
    <row r="6" spans="1:7">
      <c r="A6">
        <v>4</v>
      </c>
      <c r="B6">
        <v>70348993.25035767</v>
      </c>
      <c r="C6">
        <v>633439.6782317006</v>
      </c>
      <c r="D6">
        <v>30233587.03617291</v>
      </c>
      <c r="E6">
        <v>3925220.065296556</v>
      </c>
      <c r="F6">
        <v>17090863.57795197</v>
      </c>
      <c r="G6">
        <v>18465882.89270454</v>
      </c>
    </row>
    <row r="7" spans="1:7">
      <c r="A7">
        <v>5</v>
      </c>
      <c r="B7">
        <v>67904657.04919851</v>
      </c>
      <c r="C7">
        <v>629510.1441748358</v>
      </c>
      <c r="D7">
        <v>29610530.56159276</v>
      </c>
      <c r="E7">
        <v>3925220.065296556</v>
      </c>
      <c r="F7">
        <v>15854895.28494987</v>
      </c>
      <c r="G7">
        <v>17884500.99318449</v>
      </c>
    </row>
    <row r="8" spans="1:7">
      <c r="A8">
        <v>6</v>
      </c>
      <c r="B8">
        <v>65328797.91868626</v>
      </c>
      <c r="C8">
        <v>624845.3975220628</v>
      </c>
      <c r="D8">
        <v>28894503.67233553</v>
      </c>
      <c r="E8">
        <v>3925220.065296556</v>
      </c>
      <c r="F8">
        <v>14539888.36299476</v>
      </c>
      <c r="G8">
        <v>17344340.42053735</v>
      </c>
    </row>
    <row r="9" spans="1:7">
      <c r="A9">
        <v>7</v>
      </c>
      <c r="B9">
        <v>62800705.09691098</v>
      </c>
      <c r="C9">
        <v>620206.6340602506</v>
      </c>
      <c r="D9">
        <v>28221664.46320076</v>
      </c>
      <c r="E9">
        <v>3925220.065296556</v>
      </c>
      <c r="F9">
        <v>13213014.06723477</v>
      </c>
      <c r="G9">
        <v>16820599.86711865</v>
      </c>
    </row>
    <row r="10" spans="1:7">
      <c r="A10">
        <v>8</v>
      </c>
      <c r="B10">
        <v>43480681.80175655</v>
      </c>
      <c r="C10">
        <v>485554.7341647979</v>
      </c>
      <c r="D10">
        <v>17529018.03254914</v>
      </c>
      <c r="E10">
        <v>3925220.065296556</v>
      </c>
      <c r="F10">
        <v>10406031.96152986</v>
      </c>
      <c r="G10">
        <v>11134857.00821619</v>
      </c>
    </row>
    <row r="11" spans="1:7">
      <c r="A11">
        <v>9</v>
      </c>
      <c r="B11">
        <v>36348296.16001439</v>
      </c>
      <c r="C11">
        <v>444354.7819020942</v>
      </c>
      <c r="D11">
        <v>13825888.92878519</v>
      </c>
      <c r="E11">
        <v>3925220.065296556</v>
      </c>
      <c r="F11">
        <v>9046938.225154558</v>
      </c>
      <c r="G11">
        <v>9105894.158875998</v>
      </c>
    </row>
    <row r="12" spans="1:7">
      <c r="A12">
        <v>10</v>
      </c>
      <c r="B12">
        <v>34230997.83977574</v>
      </c>
      <c r="C12">
        <v>441066.2680221369</v>
      </c>
      <c r="D12">
        <v>13053769.33756607</v>
      </c>
      <c r="E12">
        <v>3925220.065296556</v>
      </c>
      <c r="F12">
        <v>8227473.391109933</v>
      </c>
      <c r="G12">
        <v>8583468.777781041</v>
      </c>
    </row>
    <row r="13" spans="1:7">
      <c r="A13">
        <v>11</v>
      </c>
      <c r="B13">
        <v>32754751.75863191</v>
      </c>
      <c r="C13">
        <v>439327.9535791721</v>
      </c>
      <c r="D13">
        <v>12512314.98525928</v>
      </c>
      <c r="E13">
        <v>3925220.065296556</v>
      </c>
      <c r="F13">
        <v>7660652.725998064</v>
      </c>
      <c r="G13">
        <v>8217236.028498841</v>
      </c>
    </row>
    <row r="14" spans="1:7">
      <c r="A14">
        <v>12</v>
      </c>
      <c r="B14">
        <v>32851808.90669146</v>
      </c>
      <c r="C14">
        <v>439594.9916863564</v>
      </c>
      <c r="D14">
        <v>12535559.33826763</v>
      </c>
      <c r="E14">
        <v>3925220.065296556</v>
      </c>
      <c r="F14">
        <v>7712865.149464809</v>
      </c>
      <c r="G14">
        <v>8238569.361976107</v>
      </c>
    </row>
    <row r="15" spans="1:7">
      <c r="A15">
        <v>13</v>
      </c>
      <c r="B15">
        <v>33178475.40817822</v>
      </c>
      <c r="C15">
        <v>434395.3903984712</v>
      </c>
      <c r="D15">
        <v>12322410.82439653</v>
      </c>
      <c r="E15">
        <v>3925220.065296556</v>
      </c>
      <c r="F15">
        <v>8231471.506072419</v>
      </c>
      <c r="G15">
        <v>8264977.62201424</v>
      </c>
    </row>
    <row r="16" spans="1:7">
      <c r="A16">
        <v>14</v>
      </c>
      <c r="B16">
        <v>32850926.61421502</v>
      </c>
      <c r="C16">
        <v>439616.3138270467</v>
      </c>
      <c r="D16">
        <v>12536129.44995021</v>
      </c>
      <c r="E16">
        <v>3925220.065296556</v>
      </c>
      <c r="F16">
        <v>7709847.957167012</v>
      </c>
      <c r="G16">
        <v>8240112.827974198</v>
      </c>
    </row>
    <row r="17" spans="1:7">
      <c r="A17">
        <v>15</v>
      </c>
      <c r="B17">
        <v>33172217.36333641</v>
      </c>
      <c r="C17">
        <v>434323.4541647978</v>
      </c>
      <c r="D17">
        <v>12316387.05582625</v>
      </c>
      <c r="E17">
        <v>3925220.065296556</v>
      </c>
      <c r="F17">
        <v>8225516.326657058</v>
      </c>
      <c r="G17">
        <v>8270770.461391754</v>
      </c>
    </row>
    <row r="18" spans="1:7">
      <c r="A18">
        <v>16</v>
      </c>
      <c r="B18">
        <v>31174790.8238699</v>
      </c>
      <c r="C18">
        <v>430823.3043443984</v>
      </c>
      <c r="D18">
        <v>11683516.2904575</v>
      </c>
      <c r="E18">
        <v>3925220.065296556</v>
      </c>
      <c r="F18">
        <v>7373665.35632857</v>
      </c>
      <c r="G18">
        <v>7761565.807442874</v>
      </c>
    </row>
    <row r="19" spans="1:7">
      <c r="A19">
        <v>17</v>
      </c>
      <c r="B19">
        <v>28338823.69528647</v>
      </c>
      <c r="C19">
        <v>423786.4292055639</v>
      </c>
      <c r="D19">
        <v>10438139.00484563</v>
      </c>
      <c r="E19">
        <v>3925220.065296556</v>
      </c>
      <c r="F19">
        <v>6552566.740374481</v>
      </c>
      <c r="G19">
        <v>6999111.455564239</v>
      </c>
    </row>
    <row r="20" spans="1:7">
      <c r="A20">
        <v>18</v>
      </c>
      <c r="B20">
        <v>26691854.92154032</v>
      </c>
      <c r="C20">
        <v>419249.3375217218</v>
      </c>
      <c r="D20">
        <v>9642530.983853597</v>
      </c>
      <c r="E20">
        <v>3925220.065296556</v>
      </c>
      <c r="F20">
        <v>6168237.321349536</v>
      </c>
      <c r="G20">
        <v>6536617.213518906</v>
      </c>
    </row>
    <row r="21" spans="1:7">
      <c r="A21">
        <v>19</v>
      </c>
      <c r="B21">
        <v>25660577.42180985</v>
      </c>
      <c r="C21">
        <v>417028.776331706</v>
      </c>
      <c r="D21">
        <v>9154431.207895193</v>
      </c>
      <c r="E21">
        <v>3925220.065296556</v>
      </c>
      <c r="F21">
        <v>5913275.000421966</v>
      </c>
      <c r="G21">
        <v>6250622.371864431</v>
      </c>
    </row>
    <row r="22" spans="1:7">
      <c r="A22">
        <v>20</v>
      </c>
      <c r="B22">
        <v>24986611.59251819</v>
      </c>
      <c r="C22">
        <v>421040.461482969</v>
      </c>
      <c r="D22">
        <v>8988754.430219848</v>
      </c>
      <c r="E22">
        <v>3925220.065296556</v>
      </c>
      <c r="F22">
        <v>5554802.149938173</v>
      </c>
      <c r="G22">
        <v>6096794.485580641</v>
      </c>
    </row>
    <row r="23" spans="1:7">
      <c r="A23">
        <v>21</v>
      </c>
      <c r="B23">
        <v>24587507.11266499</v>
      </c>
      <c r="C23">
        <v>419461.3230230208</v>
      </c>
      <c r="D23">
        <v>8721102.525999779</v>
      </c>
      <c r="E23">
        <v>3925220.065296556</v>
      </c>
      <c r="F23">
        <v>5543760.157664536</v>
      </c>
      <c r="G23">
        <v>5977963.0406811</v>
      </c>
    </row>
    <row r="24" spans="1:7">
      <c r="A24">
        <v>22</v>
      </c>
      <c r="B24">
        <v>24680483.5750641</v>
      </c>
      <c r="C24">
        <v>418401.2316877585</v>
      </c>
      <c r="D24">
        <v>8697901.743185781</v>
      </c>
      <c r="E24">
        <v>3925220.065296556</v>
      </c>
      <c r="F24">
        <v>5644796.743801082</v>
      </c>
      <c r="G24">
        <v>5994163.791092916</v>
      </c>
    </row>
    <row r="25" spans="1:7">
      <c r="A25">
        <v>23</v>
      </c>
      <c r="B25">
        <v>23711689.28073888</v>
      </c>
      <c r="C25">
        <v>420392.1677181143</v>
      </c>
      <c r="D25">
        <v>8373752.787081283</v>
      </c>
      <c r="E25">
        <v>3925220.065296556</v>
      </c>
      <c r="F25">
        <v>5238669.082767165</v>
      </c>
      <c r="G25">
        <v>5753655.177875761</v>
      </c>
    </row>
    <row r="26" spans="1:7">
      <c r="A26">
        <v>24</v>
      </c>
      <c r="B26">
        <v>22719956.29597188</v>
      </c>
      <c r="C26">
        <v>423703.4201194755</v>
      </c>
      <c r="D26">
        <v>8046065.677827462</v>
      </c>
      <c r="E26">
        <v>3925220.065296556</v>
      </c>
      <c r="F26">
        <v>4816833.849554461</v>
      </c>
      <c r="G26">
        <v>5508133.283173923</v>
      </c>
    </row>
    <row r="27" spans="1:7">
      <c r="A27">
        <v>25</v>
      </c>
      <c r="B27">
        <v>21734608.06008044</v>
      </c>
      <c r="C27">
        <v>426248.1147550048</v>
      </c>
      <c r="D27">
        <v>7628187.654271038</v>
      </c>
      <c r="E27">
        <v>3925220.065296556</v>
      </c>
      <c r="F27">
        <v>4510552.968440611</v>
      </c>
      <c r="G27">
        <v>5244399.257317225</v>
      </c>
    </row>
    <row r="28" spans="1:7">
      <c r="A28">
        <v>26</v>
      </c>
      <c r="B28">
        <v>20958090.49563462</v>
      </c>
      <c r="C28">
        <v>431124.0345877397</v>
      </c>
      <c r="D28">
        <v>7346570.382873912</v>
      </c>
      <c r="E28">
        <v>3925220.065296556</v>
      </c>
      <c r="F28">
        <v>4206383.288825534</v>
      </c>
      <c r="G28">
        <v>5048792.724050876</v>
      </c>
    </row>
    <row r="29" spans="1:7">
      <c r="A29">
        <v>27</v>
      </c>
      <c r="B29">
        <v>20326134.45528521</v>
      </c>
      <c r="C29">
        <v>436376.1464065415</v>
      </c>
      <c r="D29">
        <v>7127448.689189731</v>
      </c>
      <c r="E29">
        <v>3925220.065296556</v>
      </c>
      <c r="F29">
        <v>3945402.845257206</v>
      </c>
      <c r="G29">
        <v>4891686.709135179</v>
      </c>
    </row>
    <row r="30" spans="1:7">
      <c r="A30">
        <v>28</v>
      </c>
      <c r="B30">
        <v>19950876.30369617</v>
      </c>
      <c r="C30">
        <v>437454.6179629802</v>
      </c>
      <c r="D30">
        <v>6929091.075193821</v>
      </c>
      <c r="E30">
        <v>3925220.065296556</v>
      </c>
      <c r="F30">
        <v>3874547.535138801</v>
      </c>
      <c r="G30">
        <v>4784563.010104015</v>
      </c>
    </row>
    <row r="31" spans="1:7">
      <c r="A31">
        <v>29</v>
      </c>
      <c r="B31">
        <v>19719432.68478791</v>
      </c>
      <c r="C31">
        <v>440837.4103630731</v>
      </c>
      <c r="D31">
        <v>6881112.293341001</v>
      </c>
      <c r="E31">
        <v>3925220.065296556</v>
      </c>
      <c r="F31">
        <v>3741627.553282705</v>
      </c>
      <c r="G31">
        <v>4730635.36250458</v>
      </c>
    </row>
    <row r="32" spans="1:7">
      <c r="A32">
        <v>30</v>
      </c>
      <c r="B32">
        <v>19684409.48279216</v>
      </c>
      <c r="C32">
        <v>440201.0274553937</v>
      </c>
      <c r="D32">
        <v>6844182.843754263</v>
      </c>
      <c r="E32">
        <v>3925220.065296556</v>
      </c>
      <c r="F32">
        <v>3755893.233664983</v>
      </c>
      <c r="G32">
        <v>4718912.312620965</v>
      </c>
    </row>
    <row r="33" spans="1:7">
      <c r="A33">
        <v>31</v>
      </c>
      <c r="B33">
        <v>19179377.85883305</v>
      </c>
      <c r="C33">
        <v>444751.1629391002</v>
      </c>
      <c r="D33">
        <v>6648063.555066934</v>
      </c>
      <c r="E33">
        <v>3925220.065296556</v>
      </c>
      <c r="F33">
        <v>3574196.136583658</v>
      </c>
      <c r="G33">
        <v>4587146.938946802</v>
      </c>
    </row>
    <row r="34" spans="1:7">
      <c r="A34">
        <v>32</v>
      </c>
      <c r="B34">
        <v>18706889.70408134</v>
      </c>
      <c r="C34">
        <v>449149.2245022233</v>
      </c>
      <c r="D34">
        <v>6446556.140432473</v>
      </c>
      <c r="E34">
        <v>3925220.065296556</v>
      </c>
      <c r="F34">
        <v>3424922.915494915</v>
      </c>
      <c r="G34">
        <v>4461041.35835517</v>
      </c>
    </row>
    <row r="35" spans="1:7">
      <c r="A35">
        <v>33</v>
      </c>
      <c r="B35">
        <v>18240807.74726601</v>
      </c>
      <c r="C35">
        <v>456123.8008300913</v>
      </c>
      <c r="D35">
        <v>6286122.459800388</v>
      </c>
      <c r="E35">
        <v>3925220.065296556</v>
      </c>
      <c r="F35">
        <v>3227636.640743219</v>
      </c>
      <c r="G35">
        <v>4345704.780595762</v>
      </c>
    </row>
    <row r="36" spans="1:7">
      <c r="A36">
        <v>34</v>
      </c>
      <c r="B36">
        <v>17834040.91252857</v>
      </c>
      <c r="C36">
        <v>461859.4067606852</v>
      </c>
      <c r="D36">
        <v>6120809.642867332</v>
      </c>
      <c r="E36">
        <v>3925220.065296556</v>
      </c>
      <c r="F36">
        <v>3087632.463714941</v>
      </c>
      <c r="G36">
        <v>4238519.333889054</v>
      </c>
    </row>
    <row r="37" spans="1:7">
      <c r="A37">
        <v>35</v>
      </c>
      <c r="B37">
        <v>17464524.03939416</v>
      </c>
      <c r="C37">
        <v>467333.964784383</v>
      </c>
      <c r="D37">
        <v>5963943.337079123</v>
      </c>
      <c r="E37">
        <v>3925220.065296556</v>
      </c>
      <c r="F37">
        <v>2968271.899990235</v>
      </c>
      <c r="G37">
        <v>4139754.772243867</v>
      </c>
    </row>
    <row r="38" spans="1:7">
      <c r="A38">
        <v>36</v>
      </c>
      <c r="B38">
        <v>17208129.16302104</v>
      </c>
      <c r="C38">
        <v>473475.4227198778</v>
      </c>
      <c r="D38">
        <v>5888754.87683785</v>
      </c>
      <c r="E38">
        <v>3925220.065296556</v>
      </c>
      <c r="F38">
        <v>2843020.019968947</v>
      </c>
      <c r="G38">
        <v>4077658.778197807</v>
      </c>
    </row>
    <row r="39" spans="1:7">
      <c r="A39">
        <v>37</v>
      </c>
      <c r="B39">
        <v>17040824.66792327</v>
      </c>
      <c r="C39">
        <v>475591.4435909663</v>
      </c>
      <c r="D39">
        <v>5803182.879701706</v>
      </c>
      <c r="E39">
        <v>3925220.065296556</v>
      </c>
      <c r="F39">
        <v>2805175.3777804</v>
      </c>
      <c r="G39">
        <v>4031654.901553644</v>
      </c>
    </row>
    <row r="40" spans="1:7">
      <c r="A40">
        <v>38</v>
      </c>
      <c r="B40">
        <v>16994797.62387289</v>
      </c>
      <c r="C40">
        <v>478178.4084677623</v>
      </c>
      <c r="D40">
        <v>5808724.385471825</v>
      </c>
      <c r="E40">
        <v>3925220.065296556</v>
      </c>
      <c r="F40">
        <v>2760538.04551925</v>
      </c>
      <c r="G40">
        <v>4022136.7191175</v>
      </c>
    </row>
    <row r="41" spans="1:7">
      <c r="A41">
        <v>39</v>
      </c>
      <c r="B41">
        <v>16980654.4512756</v>
      </c>
      <c r="C41">
        <v>478216.0719892812</v>
      </c>
      <c r="D41">
        <v>5797328.764694908</v>
      </c>
      <c r="E41">
        <v>3925220.065296556</v>
      </c>
      <c r="F41">
        <v>2762362.216363083</v>
      </c>
      <c r="G41">
        <v>4017527.332931772</v>
      </c>
    </row>
    <row r="42" spans="1:7">
      <c r="A42">
        <v>40</v>
      </c>
      <c r="B42">
        <v>16648653.82800144</v>
      </c>
      <c r="C42">
        <v>485803.8849555269</v>
      </c>
      <c r="D42">
        <v>5672729.837949776</v>
      </c>
      <c r="E42">
        <v>3925220.065296556</v>
      </c>
      <c r="F42">
        <v>2632216.114160913</v>
      </c>
      <c r="G42">
        <v>3932683.925638666</v>
      </c>
    </row>
    <row r="43" spans="1:7">
      <c r="A43">
        <v>41</v>
      </c>
      <c r="B43">
        <v>16371315.85585982</v>
      </c>
      <c r="C43">
        <v>491790.1082103045</v>
      </c>
      <c r="D43">
        <v>5550796.217986144</v>
      </c>
      <c r="E43">
        <v>3925220.065296556</v>
      </c>
      <c r="F43">
        <v>2546246.620908367</v>
      </c>
      <c r="G43">
        <v>3857262.843458451</v>
      </c>
    </row>
    <row r="44" spans="1:7">
      <c r="A44">
        <v>42</v>
      </c>
      <c r="B44">
        <v>16112670.72571416</v>
      </c>
      <c r="C44">
        <v>498916.2715981312</v>
      </c>
      <c r="D44">
        <v>5451127.127198182</v>
      </c>
      <c r="E44">
        <v>3925220.065296556</v>
      </c>
      <c r="F44">
        <v>2446989.864615354</v>
      </c>
      <c r="G44">
        <v>3790417.397005936</v>
      </c>
    </row>
    <row r="45" spans="1:7">
      <c r="A45">
        <v>43</v>
      </c>
      <c r="B45">
        <v>15863401.29154713</v>
      </c>
      <c r="C45">
        <v>506841.0245102126</v>
      </c>
      <c r="D45">
        <v>5359806.873495818</v>
      </c>
      <c r="E45">
        <v>3925220.065296556</v>
      </c>
      <c r="F45">
        <v>2344639.022479507</v>
      </c>
      <c r="G45">
        <v>3726894.305765038</v>
      </c>
    </row>
    <row r="46" spans="1:7">
      <c r="A46">
        <v>44</v>
      </c>
      <c r="B46">
        <v>15674829.69782999</v>
      </c>
      <c r="C46">
        <v>511828.4189381839</v>
      </c>
      <c r="D46">
        <v>5271510.973590946</v>
      </c>
      <c r="E46">
        <v>3925220.065296556</v>
      </c>
      <c r="F46">
        <v>2291093.305994319</v>
      </c>
      <c r="G46">
        <v>3675176.93400999</v>
      </c>
    </row>
    <row r="47" spans="1:7">
      <c r="A47">
        <v>45</v>
      </c>
      <c r="B47">
        <v>15550164.17198567</v>
      </c>
      <c r="C47">
        <v>517092.6939616371</v>
      </c>
      <c r="D47">
        <v>5234677.357836214</v>
      </c>
      <c r="E47">
        <v>3925220.065296556</v>
      </c>
      <c r="F47">
        <v>2229142.123930527</v>
      </c>
      <c r="G47">
        <v>3644031.930960734</v>
      </c>
    </row>
    <row r="48" spans="1:7">
      <c r="A48">
        <v>46</v>
      </c>
      <c r="B48">
        <v>15377577.6390838</v>
      </c>
      <c r="C48">
        <v>523009.5225923183</v>
      </c>
      <c r="D48">
        <v>5158256.192452363</v>
      </c>
      <c r="E48">
        <v>3925220.065296556</v>
      </c>
      <c r="F48">
        <v>2173887.188200964</v>
      </c>
      <c r="G48">
        <v>3597204.670541603</v>
      </c>
    </row>
    <row r="49" spans="1:7">
      <c r="A49">
        <v>47</v>
      </c>
      <c r="B49">
        <v>15219978.54443952</v>
      </c>
      <c r="C49">
        <v>529801.5900839344</v>
      </c>
      <c r="D49">
        <v>5101124.839162742</v>
      </c>
      <c r="E49">
        <v>3925220.065296556</v>
      </c>
      <c r="F49">
        <v>2107888.77183872</v>
      </c>
      <c r="G49">
        <v>3555943.278057568</v>
      </c>
    </row>
    <row r="50" spans="1:7">
      <c r="A50">
        <v>48</v>
      </c>
      <c r="B50">
        <v>15073011.71621028</v>
      </c>
      <c r="C50">
        <v>534685.2643696473</v>
      </c>
      <c r="D50">
        <v>5034560.852676236</v>
      </c>
      <c r="E50">
        <v>3925220.065296556</v>
      </c>
      <c r="F50">
        <v>2062134.34898615</v>
      </c>
      <c r="G50">
        <v>3516411.184881692</v>
      </c>
    </row>
    <row r="51" spans="1:7">
      <c r="A51">
        <v>49</v>
      </c>
      <c r="B51">
        <v>14916083.43321387</v>
      </c>
      <c r="C51">
        <v>542402.2360372138</v>
      </c>
      <c r="D51">
        <v>4980921.324219582</v>
      </c>
      <c r="E51">
        <v>3925220.065296556</v>
      </c>
      <c r="F51">
        <v>1990299.330054404</v>
      </c>
      <c r="G51">
        <v>3477240.477606109</v>
      </c>
    </row>
    <row r="52" spans="1:7">
      <c r="A52">
        <v>50</v>
      </c>
      <c r="B52">
        <v>14769201.65449147</v>
      </c>
      <c r="C52">
        <v>549249.5184854598</v>
      </c>
      <c r="D52">
        <v>4920939.038970279</v>
      </c>
      <c r="E52">
        <v>3925220.065296556</v>
      </c>
      <c r="F52">
        <v>1935634.077182593</v>
      </c>
      <c r="G52">
        <v>3438158.954556581</v>
      </c>
    </row>
    <row r="53" spans="1:7">
      <c r="A53">
        <v>51</v>
      </c>
      <c r="B53">
        <v>14615773.17151866</v>
      </c>
      <c r="C53">
        <v>556454.6958202566</v>
      </c>
      <c r="D53">
        <v>4853672.670334612</v>
      </c>
      <c r="E53">
        <v>3925220.065296556</v>
      </c>
      <c r="F53">
        <v>1884061.128080929</v>
      </c>
      <c r="G53">
        <v>3396364.611986303</v>
      </c>
    </row>
    <row r="54" spans="1:7">
      <c r="A54">
        <v>52</v>
      </c>
      <c r="B54">
        <v>14487502.10554185</v>
      </c>
      <c r="C54">
        <v>564281.2422192956</v>
      </c>
      <c r="D54">
        <v>4808814.340313396</v>
      </c>
      <c r="E54">
        <v>3925220.065296556</v>
      </c>
      <c r="F54">
        <v>1825848.482898609</v>
      </c>
      <c r="G54">
        <v>3363337.974813991</v>
      </c>
    </row>
    <row r="55" spans="1:7">
      <c r="A55">
        <v>53</v>
      </c>
      <c r="B55">
        <v>14396228.44915385</v>
      </c>
      <c r="C55">
        <v>568524.3300255052</v>
      </c>
      <c r="D55">
        <v>4763974.986409076</v>
      </c>
      <c r="E55">
        <v>3925220.065296556</v>
      </c>
      <c r="F55">
        <v>1800356.522456245</v>
      </c>
      <c r="G55">
        <v>3338152.54496647</v>
      </c>
    </row>
    <row r="56" spans="1:7">
      <c r="A56">
        <v>54</v>
      </c>
      <c r="B56">
        <v>14276489.75543965</v>
      </c>
      <c r="C56">
        <v>576081.3284339274</v>
      </c>
      <c r="D56">
        <v>4719189.060381506</v>
      </c>
      <c r="E56">
        <v>3925220.065296556</v>
      </c>
      <c r="F56">
        <v>1749086.890724274</v>
      </c>
      <c r="G56">
        <v>3306912.410603391</v>
      </c>
    </row>
    <row r="57" spans="1:7">
      <c r="A57">
        <v>55</v>
      </c>
      <c r="B57">
        <v>14166088.33869812</v>
      </c>
      <c r="C57">
        <v>582530.5695755354</v>
      </c>
      <c r="D57">
        <v>4670672.355760596</v>
      </c>
      <c r="E57">
        <v>3925220.065296556</v>
      </c>
      <c r="F57">
        <v>1710388.952461284</v>
      </c>
      <c r="G57">
        <v>3277276.395604149</v>
      </c>
    </row>
    <row r="58" spans="1:7">
      <c r="A58">
        <v>56</v>
      </c>
      <c r="B58">
        <v>14065280.7444979</v>
      </c>
      <c r="C58">
        <v>590122.1109369542</v>
      </c>
      <c r="D58">
        <v>4634221.931463043</v>
      </c>
      <c r="E58">
        <v>3925220.065296556</v>
      </c>
      <c r="F58">
        <v>1665026.027611023</v>
      </c>
      <c r="G58">
        <v>3250690.609190322</v>
      </c>
    </row>
    <row r="59" spans="1:7">
      <c r="A59">
        <v>57</v>
      </c>
      <c r="B59">
        <v>13963311.64321506</v>
      </c>
      <c r="C59">
        <v>596456.5137942317</v>
      </c>
      <c r="D59">
        <v>4586321.616423121</v>
      </c>
      <c r="E59">
        <v>3925220.065296556</v>
      </c>
      <c r="F59">
        <v>1633386.610069379</v>
      </c>
      <c r="G59">
        <v>3221926.837631769</v>
      </c>
    </row>
    <row r="60" spans="1:7">
      <c r="A60">
        <v>58</v>
      </c>
      <c r="B60">
        <v>13869795.72173932</v>
      </c>
      <c r="C60">
        <v>603429.6481895414</v>
      </c>
      <c r="D60">
        <v>4547920.487047364</v>
      </c>
      <c r="E60">
        <v>3925220.065296556</v>
      </c>
      <c r="F60">
        <v>1596433.012665092</v>
      </c>
      <c r="G60">
        <v>3196792.508540768</v>
      </c>
    </row>
    <row r="61" spans="1:7">
      <c r="A61">
        <v>59</v>
      </c>
      <c r="B61">
        <v>13769201.29053177</v>
      </c>
      <c r="C61">
        <v>611905.1907092808</v>
      </c>
      <c r="D61">
        <v>4509732.954317367</v>
      </c>
      <c r="E61">
        <v>3925220.065296556</v>
      </c>
      <c r="F61">
        <v>1552062.682609879</v>
      </c>
      <c r="G61">
        <v>3170280.39759869</v>
      </c>
    </row>
    <row r="62" spans="1:7">
      <c r="A62">
        <v>60</v>
      </c>
      <c r="B62">
        <v>13680797.80068897</v>
      </c>
      <c r="C62">
        <v>618434.4676498116</v>
      </c>
      <c r="D62">
        <v>4468358.186378433</v>
      </c>
      <c r="E62">
        <v>3925220.065296556</v>
      </c>
      <c r="F62">
        <v>1523080.93924762</v>
      </c>
      <c r="G62">
        <v>3145704.142116549</v>
      </c>
    </row>
    <row r="63" spans="1:7">
      <c r="A63">
        <v>61</v>
      </c>
      <c r="B63">
        <v>13615796.52148516</v>
      </c>
      <c r="C63">
        <v>624933.6030299745</v>
      </c>
      <c r="D63">
        <v>4446083.789679586</v>
      </c>
      <c r="E63">
        <v>3925220.065296556</v>
      </c>
      <c r="F63">
        <v>1491050.939518265</v>
      </c>
      <c r="G63">
        <v>3128508.123960785</v>
      </c>
    </row>
    <row r="64" spans="1:7">
      <c r="A64">
        <v>62</v>
      </c>
      <c r="B64">
        <v>13531384.2195997</v>
      </c>
      <c r="C64">
        <v>632160.6181102544</v>
      </c>
      <c r="D64">
        <v>4407841.261353841</v>
      </c>
      <c r="E64">
        <v>3925220.065296556</v>
      </c>
      <c r="F64">
        <v>1461143.598355896</v>
      </c>
      <c r="G64">
        <v>3105018.676483152</v>
      </c>
    </row>
    <row r="65" spans="1:7">
      <c r="A65">
        <v>63</v>
      </c>
      <c r="B65">
        <v>13451978.0014179</v>
      </c>
      <c r="C65">
        <v>640142.6728853993</v>
      </c>
      <c r="D65">
        <v>4376117.144734729</v>
      </c>
      <c r="E65">
        <v>3925220.065296556</v>
      </c>
      <c r="F65">
        <v>1427278.771233703</v>
      </c>
      <c r="G65">
        <v>3083219.34726751</v>
      </c>
    </row>
    <row r="66" spans="1:7">
      <c r="A66">
        <v>64</v>
      </c>
      <c r="B66">
        <v>13380458.47087207</v>
      </c>
      <c r="C66">
        <v>646525.0930721665</v>
      </c>
      <c r="D66">
        <v>4342293.075379606</v>
      </c>
      <c r="E66">
        <v>3925220.065296556</v>
      </c>
      <c r="F66">
        <v>1403169.135031524</v>
      </c>
      <c r="G66">
        <v>3063251.10209222</v>
      </c>
    </row>
    <row r="67" spans="1:7">
      <c r="A67">
        <v>65</v>
      </c>
      <c r="B67">
        <v>13309982.01292296</v>
      </c>
      <c r="C67">
        <v>654693.4870034598</v>
      </c>
      <c r="D67">
        <v>4315916.479918133</v>
      </c>
      <c r="E67">
        <v>3925220.065296556</v>
      </c>
      <c r="F67">
        <v>1369581.936072886</v>
      </c>
      <c r="G67">
        <v>3044570.044631924</v>
      </c>
    </row>
    <row r="68" spans="1:7">
      <c r="A68">
        <v>66</v>
      </c>
      <c r="B68">
        <v>13245906.9970463</v>
      </c>
      <c r="C68">
        <v>661671.2686588963</v>
      </c>
      <c r="D68">
        <v>4288088.642953376</v>
      </c>
      <c r="E68">
        <v>3925220.065296556</v>
      </c>
      <c r="F68">
        <v>1344193.935565219</v>
      </c>
      <c r="G68">
        <v>3026733.084572248</v>
      </c>
    </row>
    <row r="69" spans="1:7">
      <c r="A69">
        <v>67</v>
      </c>
      <c r="B69">
        <v>13175810.79635985</v>
      </c>
      <c r="C69">
        <v>669056.8798651876</v>
      </c>
      <c r="D69">
        <v>4254907.788596131</v>
      </c>
      <c r="E69">
        <v>3925220.065296556</v>
      </c>
      <c r="F69">
        <v>1319906.371271146</v>
      </c>
      <c r="G69">
        <v>3006719.691330832</v>
      </c>
    </row>
    <row r="70" spans="1:7">
      <c r="A70">
        <v>68</v>
      </c>
      <c r="B70">
        <v>13112505.70001967</v>
      </c>
      <c r="C70">
        <v>677337.4706053752</v>
      </c>
      <c r="D70">
        <v>4230060.892660866</v>
      </c>
      <c r="E70">
        <v>3925220.065296556</v>
      </c>
      <c r="F70">
        <v>1290606.998300059</v>
      </c>
      <c r="G70">
        <v>2989280.273156808</v>
      </c>
    </row>
    <row r="71" spans="1:7">
      <c r="A71">
        <v>69</v>
      </c>
      <c r="B71">
        <v>13064617.42463772</v>
      </c>
      <c r="C71">
        <v>682423.5108610909</v>
      </c>
      <c r="D71">
        <v>4205477.738863588</v>
      </c>
      <c r="E71">
        <v>3925220.065296556</v>
      </c>
      <c r="F71">
        <v>1275969.295620829</v>
      </c>
      <c r="G71">
        <v>2975526.813995653</v>
      </c>
    </row>
    <row r="72" spans="1:7">
      <c r="A72">
        <v>70</v>
      </c>
      <c r="B72">
        <v>13004231.66182757</v>
      </c>
      <c r="C72">
        <v>690636.2656281227</v>
      </c>
      <c r="D72">
        <v>4180456.403597001</v>
      </c>
      <c r="E72">
        <v>3925220.065296556</v>
      </c>
      <c r="F72">
        <v>1249195.608871333</v>
      </c>
      <c r="G72">
        <v>2958723.318434556</v>
      </c>
    </row>
    <row r="73" spans="1:7">
      <c r="A73">
        <v>71</v>
      </c>
      <c r="B73">
        <v>12946767.34797968</v>
      </c>
      <c r="C73">
        <v>698000.0920293586</v>
      </c>
      <c r="D73">
        <v>4153511.080894031</v>
      </c>
      <c r="E73">
        <v>3925220.065296556</v>
      </c>
      <c r="F73">
        <v>1227548.430047416</v>
      </c>
      <c r="G73">
        <v>2942487.679712313</v>
      </c>
    </row>
    <row r="74" spans="1:7">
      <c r="A74">
        <v>72</v>
      </c>
      <c r="B74">
        <v>12894445.2188459</v>
      </c>
      <c r="C74">
        <v>706071.5275143139</v>
      </c>
      <c r="D74">
        <v>4132397.470812035</v>
      </c>
      <c r="E74">
        <v>3925220.065296556</v>
      </c>
      <c r="F74">
        <v>1202999.858376985</v>
      </c>
      <c r="G74">
        <v>2927756.296846014</v>
      </c>
    </row>
    <row r="75" spans="1:7">
      <c r="A75">
        <v>73</v>
      </c>
      <c r="B75">
        <v>12842956.97524776</v>
      </c>
      <c r="C75">
        <v>712835.0671077035</v>
      </c>
      <c r="D75">
        <v>4106530.314539986</v>
      </c>
      <c r="E75">
        <v>3925220.065296556</v>
      </c>
      <c r="F75">
        <v>1185818.559717245</v>
      </c>
      <c r="G75">
        <v>2912552.968586271</v>
      </c>
    </row>
    <row r="76" spans="1:7">
      <c r="A76">
        <v>74</v>
      </c>
      <c r="B76">
        <v>12796265.05859776</v>
      </c>
      <c r="C76">
        <v>719950.2875767683</v>
      </c>
      <c r="D76">
        <v>4085394.592563533</v>
      </c>
      <c r="E76">
        <v>3925220.065296556</v>
      </c>
      <c r="F76">
        <v>1166513.772598292</v>
      </c>
      <c r="G76">
        <v>2899186.340562612</v>
      </c>
    </row>
    <row r="77" spans="1:7">
      <c r="A77">
        <v>75</v>
      </c>
      <c r="B77">
        <v>12745495.71869739</v>
      </c>
      <c r="C77">
        <v>728644.4384413944</v>
      </c>
      <c r="D77">
        <v>4064176.967810326</v>
      </c>
      <c r="E77">
        <v>3925220.065296556</v>
      </c>
      <c r="F77">
        <v>1142595.157172254</v>
      </c>
      <c r="G77">
        <v>2884859.089976857</v>
      </c>
    </row>
    <row r="78" spans="1:7">
      <c r="A78">
        <v>76</v>
      </c>
      <c r="B78">
        <v>12698819.27175764</v>
      </c>
      <c r="C78">
        <v>735705.266416888</v>
      </c>
      <c r="D78">
        <v>4040776.497349015</v>
      </c>
      <c r="E78">
        <v>3925220.065296556</v>
      </c>
      <c r="F78">
        <v>1125902.998632132</v>
      </c>
      <c r="G78">
        <v>2871214.444063053</v>
      </c>
    </row>
    <row r="79" spans="1:7">
      <c r="A79">
        <v>77</v>
      </c>
      <c r="B79">
        <v>12663371.16498599</v>
      </c>
      <c r="C79">
        <v>742658.3577927834</v>
      </c>
      <c r="D79">
        <v>4026927.343274871</v>
      </c>
      <c r="E79">
        <v>3925220.065296556</v>
      </c>
      <c r="F79">
        <v>1107496.730365945</v>
      </c>
      <c r="G79">
        <v>2861068.668255835</v>
      </c>
    </row>
    <row r="80" spans="1:7">
      <c r="A80">
        <v>78</v>
      </c>
      <c r="B80">
        <v>12618863.47283296</v>
      </c>
      <c r="C80">
        <v>750165.3386272993</v>
      </c>
      <c r="D80">
        <v>4004987.979266262</v>
      </c>
      <c r="E80">
        <v>3925220.065296556</v>
      </c>
      <c r="F80">
        <v>1090544.459413032</v>
      </c>
      <c r="G80">
        <v>2847945.63022981</v>
      </c>
    </row>
    <row r="81" spans="1:7">
      <c r="A81">
        <v>79</v>
      </c>
      <c r="B81">
        <v>12576131.02032777</v>
      </c>
      <c r="C81">
        <v>758452.6825010589</v>
      </c>
      <c r="D81">
        <v>3985910.779822085</v>
      </c>
      <c r="E81">
        <v>3925220.065296556</v>
      </c>
      <c r="F81">
        <v>1071207.406136479</v>
      </c>
      <c r="G81">
        <v>2835340.086571592</v>
      </c>
    </row>
    <row r="82" spans="1:7">
      <c r="A82">
        <v>80</v>
      </c>
      <c r="B82">
        <v>12536842.52438935</v>
      </c>
      <c r="C82">
        <v>765328.4011952154</v>
      </c>
      <c r="D82">
        <v>3965663.892182457</v>
      </c>
      <c r="E82">
        <v>3925220.065296556</v>
      </c>
      <c r="F82">
        <v>1056950.075420832</v>
      </c>
      <c r="G82">
        <v>2823680.090294288</v>
      </c>
    </row>
    <row r="83" spans="1:7">
      <c r="A83">
        <v>81</v>
      </c>
      <c r="B83">
        <v>12498526.91596314</v>
      </c>
      <c r="C83">
        <v>773756.2998664088</v>
      </c>
      <c r="D83">
        <v>3949331.464514986</v>
      </c>
      <c r="E83">
        <v>3925220.065296556</v>
      </c>
      <c r="F83">
        <v>1037598.004231269</v>
      </c>
      <c r="G83">
        <v>2812621.082053924</v>
      </c>
    </row>
    <row r="84" spans="1:7">
      <c r="A84">
        <v>82</v>
      </c>
      <c r="B84">
        <v>12463789.80240672</v>
      </c>
      <c r="C84">
        <v>780974.2954371974</v>
      </c>
      <c r="D84">
        <v>3932687.717618731</v>
      </c>
      <c r="E84">
        <v>3925220.065296556</v>
      </c>
      <c r="F84">
        <v>1022654.424518773</v>
      </c>
      <c r="G84">
        <v>2802253.299535467</v>
      </c>
    </row>
    <row r="85" spans="1:7">
      <c r="A85">
        <v>83</v>
      </c>
      <c r="B85">
        <v>12425847.90114115</v>
      </c>
      <c r="C85">
        <v>788476.8970808547</v>
      </c>
      <c r="D85">
        <v>3912868.367373614</v>
      </c>
      <c r="E85">
        <v>3925220.065296556</v>
      </c>
      <c r="F85">
        <v>1008584.513968147</v>
      </c>
      <c r="G85">
        <v>2790698.057421975</v>
      </c>
    </row>
    <row r="86" spans="1:7">
      <c r="A86">
        <v>84</v>
      </c>
      <c r="B86">
        <v>12390671.18771305</v>
      </c>
      <c r="C86">
        <v>796949.4332317641</v>
      </c>
      <c r="D86">
        <v>3897081.398582822</v>
      </c>
      <c r="E86">
        <v>3925220.065296556</v>
      </c>
      <c r="F86">
        <v>991290.9720106799</v>
      </c>
      <c r="G86">
        <v>2780129.318591233</v>
      </c>
    </row>
    <row r="87" spans="1:7">
      <c r="A87">
        <v>85</v>
      </c>
      <c r="B87">
        <v>12363501.89126567</v>
      </c>
      <c r="C87">
        <v>802314.3220866086</v>
      </c>
      <c r="D87">
        <v>3881823.027619869</v>
      </c>
      <c r="E87">
        <v>3925220.065296556</v>
      </c>
      <c r="F87">
        <v>982315.1667076079</v>
      </c>
      <c r="G87">
        <v>2771829.309555026</v>
      </c>
    </row>
    <row r="88" spans="1:7">
      <c r="A88">
        <v>86</v>
      </c>
      <c r="B88">
        <v>12330110.00509084</v>
      </c>
      <c r="C88">
        <v>810662.8671995609</v>
      </c>
      <c r="D88">
        <v>3866151.391367724</v>
      </c>
      <c r="E88">
        <v>3925220.065296556</v>
      </c>
      <c r="F88">
        <v>966370.2958066551</v>
      </c>
      <c r="G88">
        <v>2761705.385420344</v>
      </c>
    </row>
    <row r="89" spans="1:7">
      <c r="A89">
        <v>87</v>
      </c>
      <c r="B89">
        <v>12297750.4169139</v>
      </c>
      <c r="C89">
        <v>818262.5358298013</v>
      </c>
      <c r="D89">
        <v>3849257.084373303</v>
      </c>
      <c r="E89">
        <v>3925220.065296556</v>
      </c>
      <c r="F89">
        <v>953158.8468791876</v>
      </c>
      <c r="G89">
        <v>2751851.884535054</v>
      </c>
    </row>
    <row r="90" spans="1:7">
      <c r="A90">
        <v>88</v>
      </c>
      <c r="B90">
        <v>12267907.5871071</v>
      </c>
      <c r="C90">
        <v>826560.0631065387</v>
      </c>
      <c r="D90">
        <v>3835458.596001646</v>
      </c>
      <c r="E90">
        <v>3925220.065296556</v>
      </c>
      <c r="F90">
        <v>938019.1678282577</v>
      </c>
      <c r="G90">
        <v>2742649.694874105</v>
      </c>
    </row>
    <row r="91" spans="1:7">
      <c r="A91">
        <v>89</v>
      </c>
      <c r="B91">
        <v>12238606.42326971</v>
      </c>
      <c r="C91">
        <v>833513.9617272279</v>
      </c>
      <c r="D91">
        <v>3819138.401302077</v>
      </c>
      <c r="E91">
        <v>3925220.065296556</v>
      </c>
      <c r="F91">
        <v>927364.4961744364</v>
      </c>
      <c r="G91">
        <v>2733369.498769408</v>
      </c>
    </row>
    <row r="92" spans="1:7">
      <c r="A92">
        <v>90</v>
      </c>
      <c r="B92">
        <v>12212038.10924526</v>
      </c>
      <c r="C92">
        <v>840708.8126118489</v>
      </c>
      <c r="D92">
        <v>3805438.558918277</v>
      </c>
      <c r="E92">
        <v>3925220.065296556</v>
      </c>
      <c r="F92">
        <v>915598.8488435493</v>
      </c>
      <c r="G92">
        <v>2725071.823575031</v>
      </c>
    </row>
    <row r="93" spans="1:7">
      <c r="A93">
        <v>91</v>
      </c>
      <c r="B93">
        <v>12183272.64496665</v>
      </c>
      <c r="C93">
        <v>849485.7240483493</v>
      </c>
      <c r="D93">
        <v>3791629.882050845</v>
      </c>
      <c r="E93">
        <v>3925220.065296556</v>
      </c>
      <c r="F93">
        <v>900820.5667609656</v>
      </c>
      <c r="G93">
        <v>2716116.406809938</v>
      </c>
    </row>
    <row r="94" spans="1:7">
      <c r="A94">
        <v>92</v>
      </c>
      <c r="B94">
        <v>12156247.59032947</v>
      </c>
      <c r="C94">
        <v>856761.8835858176</v>
      </c>
      <c r="D94">
        <v>3776493.638909227</v>
      </c>
      <c r="E94">
        <v>3925220.065296556</v>
      </c>
      <c r="F94">
        <v>890198.6949874422</v>
      </c>
      <c r="G94">
        <v>2707573.307550429</v>
      </c>
    </row>
    <row r="95" spans="1:7">
      <c r="A95">
        <v>93</v>
      </c>
      <c r="B95">
        <v>12135432.16906203</v>
      </c>
      <c r="C95">
        <v>863947.3678043819</v>
      </c>
      <c r="D95">
        <v>3766943.117776554</v>
      </c>
      <c r="E95">
        <v>3925220.065296556</v>
      </c>
      <c r="F95">
        <v>878390.3885367863</v>
      </c>
      <c r="G95">
        <v>2700931.22964775</v>
      </c>
    </row>
    <row r="96" spans="1:7">
      <c r="A96">
        <v>94</v>
      </c>
      <c r="B96">
        <v>12109883.77113118</v>
      </c>
      <c r="C96">
        <v>871467.6405245373</v>
      </c>
      <c r="D96">
        <v>3752674.251876214</v>
      </c>
      <c r="E96">
        <v>3925220.065296556</v>
      </c>
      <c r="F96">
        <v>867793.8680638351</v>
      </c>
      <c r="G96">
        <v>2692727.945370041</v>
      </c>
    </row>
    <row r="97" spans="1:7">
      <c r="A97">
        <v>95</v>
      </c>
      <c r="B97">
        <v>12085073.59174967</v>
      </c>
      <c r="C97">
        <v>879830.5502062424</v>
      </c>
      <c r="D97">
        <v>3739874.592980302</v>
      </c>
      <c r="E97">
        <v>3925220.065296556</v>
      </c>
      <c r="F97">
        <v>855514.7692379181</v>
      </c>
      <c r="G97">
        <v>2684633.614028655</v>
      </c>
    </row>
    <row r="98" spans="1:7">
      <c r="A98">
        <v>96</v>
      </c>
      <c r="B98">
        <v>12061951.87578522</v>
      </c>
      <c r="C98">
        <v>886835.6333578692</v>
      </c>
      <c r="D98">
        <v>3726373.056641669</v>
      </c>
      <c r="E98">
        <v>3925220.065296556</v>
      </c>
      <c r="F98">
        <v>846373.5582174952</v>
      </c>
      <c r="G98">
        <v>2677149.562271628</v>
      </c>
    </row>
    <row r="99" spans="1:7">
      <c r="A99">
        <v>97</v>
      </c>
      <c r="B99">
        <v>12039461.19301518</v>
      </c>
      <c r="C99">
        <v>895367.9960853674</v>
      </c>
      <c r="D99">
        <v>3715094.120971337</v>
      </c>
      <c r="E99">
        <v>3925220.065296556</v>
      </c>
      <c r="F99">
        <v>833905.2948449027</v>
      </c>
      <c r="G99">
        <v>2669873.715817015</v>
      </c>
    </row>
    <row r="100" spans="1:7">
      <c r="A100">
        <v>98</v>
      </c>
      <c r="B100">
        <v>12019095.79858479</v>
      </c>
      <c r="C100">
        <v>902679.5244189134</v>
      </c>
      <c r="D100">
        <v>3703889.654364481</v>
      </c>
      <c r="E100">
        <v>3925220.065296556</v>
      </c>
      <c r="F100">
        <v>824154.4360124774</v>
      </c>
      <c r="G100">
        <v>2663152.118492357</v>
      </c>
    </row>
    <row r="101" spans="1:7">
      <c r="A101">
        <v>99</v>
      </c>
      <c r="B101">
        <v>11996878.13616073</v>
      </c>
      <c r="C101">
        <v>910147.3884634073</v>
      </c>
      <c r="D101">
        <v>3690614.957805326</v>
      </c>
      <c r="E101">
        <v>3925220.065296556</v>
      </c>
      <c r="F101">
        <v>815155.5102290955</v>
      </c>
      <c r="G101">
        <v>2655740.214366348</v>
      </c>
    </row>
    <row r="102" spans="1:7">
      <c r="A102">
        <v>100</v>
      </c>
      <c r="B102">
        <v>11975957.91986911</v>
      </c>
      <c r="C102">
        <v>918692.7661199309</v>
      </c>
      <c r="D102">
        <v>3679512.004934429</v>
      </c>
      <c r="E102">
        <v>3925220.065296556</v>
      </c>
      <c r="F102">
        <v>803853.9020832799</v>
      </c>
      <c r="G102">
        <v>2648679.181434913</v>
      </c>
    </row>
    <row r="103" spans="1:7">
      <c r="A103">
        <v>101</v>
      </c>
      <c r="B103">
        <v>11959599.36729218</v>
      </c>
      <c r="C103">
        <v>924131.9588917063</v>
      </c>
      <c r="D103">
        <v>3669068.691533576</v>
      </c>
      <c r="E103">
        <v>3925220.065296556</v>
      </c>
      <c r="F103">
        <v>797952.0619152465</v>
      </c>
      <c r="G103">
        <v>2643226.589655099</v>
      </c>
    </row>
    <row r="104" spans="1:7">
      <c r="A104">
        <v>102</v>
      </c>
      <c r="B104">
        <v>11939915.96659549</v>
      </c>
      <c r="C104">
        <v>932477.0612808546</v>
      </c>
      <c r="D104">
        <v>3658205.580303697</v>
      </c>
      <c r="E104">
        <v>3925220.065296556</v>
      </c>
      <c r="F104">
        <v>787497.0841118165</v>
      </c>
      <c r="G104">
        <v>2636516.175602571</v>
      </c>
    </row>
    <row r="105" spans="1:7">
      <c r="A105">
        <v>103</v>
      </c>
      <c r="B105">
        <v>11920646.93406679</v>
      </c>
      <c r="C105">
        <v>940085.0852671922</v>
      </c>
      <c r="D105">
        <v>3646546.138503599</v>
      </c>
      <c r="E105">
        <v>3925220.065296556</v>
      </c>
      <c r="F105">
        <v>778790.8237649759</v>
      </c>
      <c r="G105">
        <v>2630004.82123447</v>
      </c>
    </row>
    <row r="106" spans="1:7">
      <c r="A106">
        <v>104</v>
      </c>
      <c r="B106">
        <v>11902743.81459047</v>
      </c>
      <c r="C106">
        <v>948470.0613266496</v>
      </c>
      <c r="D106">
        <v>3636697.251709152</v>
      </c>
      <c r="E106">
        <v>3925220.065296556</v>
      </c>
      <c r="F106">
        <v>768607.8392941839</v>
      </c>
      <c r="G106">
        <v>2623748.596963926</v>
      </c>
    </row>
    <row r="107" spans="1:7">
      <c r="A107">
        <v>105</v>
      </c>
      <c r="B107">
        <v>11885162.68927775</v>
      </c>
      <c r="C107">
        <v>955409.3969474579</v>
      </c>
      <c r="D107">
        <v>3625394.616975587</v>
      </c>
      <c r="E107">
        <v>3925220.065296556</v>
      </c>
      <c r="F107">
        <v>761540.3890390142</v>
      </c>
      <c r="G107">
        <v>2617598.221019131</v>
      </c>
    </row>
    <row r="108" spans="1:7">
      <c r="A108">
        <v>106</v>
      </c>
      <c r="B108">
        <v>11869254.03809081</v>
      </c>
      <c r="C108">
        <v>962536.6281038972</v>
      </c>
      <c r="D108">
        <v>3615701.440613485</v>
      </c>
      <c r="E108">
        <v>3925220.065296556</v>
      </c>
      <c r="F108">
        <v>753780.197989097</v>
      </c>
      <c r="G108">
        <v>2612015.706087775</v>
      </c>
    </row>
    <row r="109" spans="1:7">
      <c r="A109">
        <v>107</v>
      </c>
      <c r="B109">
        <v>11852077.43176066</v>
      </c>
      <c r="C109">
        <v>971306.4365990839</v>
      </c>
      <c r="D109">
        <v>3605834.772352196</v>
      </c>
      <c r="E109">
        <v>3925220.065296556</v>
      </c>
      <c r="F109">
        <v>743810.979503743</v>
      </c>
      <c r="G109">
        <v>2605905.178009081</v>
      </c>
    </row>
    <row r="110" spans="1:7">
      <c r="A110">
        <v>108</v>
      </c>
      <c r="B110">
        <v>11835701.63015475</v>
      </c>
      <c r="C110">
        <v>978607.4787085848</v>
      </c>
      <c r="D110">
        <v>3595147.468478942</v>
      </c>
      <c r="E110">
        <v>3925220.065296556</v>
      </c>
      <c r="F110">
        <v>736598.6256674966</v>
      </c>
      <c r="G110">
        <v>2600127.992003176</v>
      </c>
    </row>
    <row r="111" spans="1:7">
      <c r="A111">
        <v>109</v>
      </c>
      <c r="B111">
        <v>11823016.36137676</v>
      </c>
      <c r="C111">
        <v>985913.9661733852</v>
      </c>
      <c r="D111">
        <v>3588030.823553916</v>
      </c>
      <c r="E111">
        <v>3925220.065296556</v>
      </c>
      <c r="F111">
        <v>728411.7633407665</v>
      </c>
      <c r="G111">
        <v>2595439.743012133</v>
      </c>
    </row>
    <row r="112" spans="1:7">
      <c r="A112">
        <v>110</v>
      </c>
      <c r="B112">
        <v>11807684.15542266</v>
      </c>
      <c r="C112">
        <v>993307.1057012596</v>
      </c>
      <c r="D112">
        <v>3577925.689073115</v>
      </c>
      <c r="E112">
        <v>3925220.065296556</v>
      </c>
      <c r="F112">
        <v>721323.4414946029</v>
      </c>
      <c r="G112">
        <v>2589907.853857132</v>
      </c>
    </row>
    <row r="113" spans="1:7">
      <c r="A113">
        <v>111</v>
      </c>
      <c r="B113">
        <v>11792704.44906971</v>
      </c>
      <c r="C113">
        <v>1001634.940807118</v>
      </c>
      <c r="D113">
        <v>3568620.17885454</v>
      </c>
      <c r="E113">
        <v>3925220.065296556</v>
      </c>
      <c r="F113">
        <v>712924.4013047675</v>
      </c>
      <c r="G113">
        <v>2584304.86280673</v>
      </c>
    </row>
    <row r="114" spans="1:7">
      <c r="A114">
        <v>112</v>
      </c>
      <c r="B114">
        <v>11778629.64982231</v>
      </c>
      <c r="C114">
        <v>1008564.273970467</v>
      </c>
      <c r="D114">
        <v>3558917.735055448</v>
      </c>
      <c r="E114">
        <v>3925220.065296556</v>
      </c>
      <c r="F114">
        <v>706743.7569581241</v>
      </c>
      <c r="G114">
        <v>2579183.818541708</v>
      </c>
    </row>
    <row r="115" spans="1:7">
      <c r="A115">
        <v>113</v>
      </c>
      <c r="B115">
        <v>11764982.77013616</v>
      </c>
      <c r="C115">
        <v>1017103.05687875</v>
      </c>
      <c r="D115">
        <v>3550522.665287802</v>
      </c>
      <c r="E115">
        <v>3925220.065296556</v>
      </c>
      <c r="F115">
        <v>698092.942414951</v>
      </c>
      <c r="G115">
        <v>2574044.040258102</v>
      </c>
    </row>
    <row r="116" spans="1:7">
      <c r="A116">
        <v>114</v>
      </c>
      <c r="B116">
        <v>11752687.93318639</v>
      </c>
      <c r="C116">
        <v>1024371.553451911</v>
      </c>
      <c r="D116">
        <v>3542392.72574314</v>
      </c>
      <c r="E116">
        <v>3925220.065296556</v>
      </c>
      <c r="F116">
        <v>691321.7566977617</v>
      </c>
      <c r="G116">
        <v>2569381.831997023</v>
      </c>
    </row>
    <row r="117" spans="1:7">
      <c r="A117">
        <v>115</v>
      </c>
      <c r="B117">
        <v>11739244.64816907</v>
      </c>
      <c r="C117">
        <v>1031647.450778748</v>
      </c>
      <c r="D117">
        <v>3532814.53135119</v>
      </c>
      <c r="E117">
        <v>3925220.065296556</v>
      </c>
      <c r="F117">
        <v>685252.1241676995</v>
      </c>
      <c r="G117">
        <v>2564310.476574875</v>
      </c>
    </row>
    <row r="118" spans="1:7">
      <c r="A118">
        <v>116</v>
      </c>
      <c r="B118">
        <v>11726457.50364594</v>
      </c>
      <c r="C118">
        <v>1040168.495964685</v>
      </c>
      <c r="D118">
        <v>3524443.015803374</v>
      </c>
      <c r="E118">
        <v>3925220.065296556</v>
      </c>
      <c r="F118">
        <v>677353.6345514948</v>
      </c>
      <c r="G118">
        <v>2559272.292029828</v>
      </c>
    </row>
    <row r="119" spans="1:7">
      <c r="A119">
        <v>117</v>
      </c>
      <c r="B119">
        <v>11716403.28199448</v>
      </c>
      <c r="C119">
        <v>1045494.337725281</v>
      </c>
      <c r="D119">
        <v>3516835.73325132</v>
      </c>
      <c r="E119">
        <v>3925220.065296556</v>
      </c>
      <c r="F119">
        <v>673346.4105940381</v>
      </c>
      <c r="G119">
        <v>2555506.73512728</v>
      </c>
    </row>
    <row r="120" spans="1:7">
      <c r="A120">
        <v>118</v>
      </c>
      <c r="B120">
        <v>11704496.89704354</v>
      </c>
      <c r="C120">
        <v>1053744.304059037</v>
      </c>
      <c r="D120">
        <v>3508744.794563544</v>
      </c>
      <c r="E120">
        <v>3925220.065296556</v>
      </c>
      <c r="F120">
        <v>666033.6279059291</v>
      </c>
      <c r="G120">
        <v>2550754.105218478</v>
      </c>
    </row>
    <row r="121" spans="1:7">
      <c r="A121">
        <v>119</v>
      </c>
      <c r="B121">
        <v>11692761.8927454</v>
      </c>
      <c r="C121">
        <v>1061206.170294417</v>
      </c>
      <c r="D121">
        <v>3500137.527982338</v>
      </c>
      <c r="E121">
        <v>3925220.065296556</v>
      </c>
      <c r="F121">
        <v>660003.3679436744</v>
      </c>
      <c r="G121">
        <v>2546194.761228418</v>
      </c>
    </row>
    <row r="122" spans="1:7">
      <c r="A122">
        <v>120</v>
      </c>
      <c r="B122">
        <v>11681831.24275988</v>
      </c>
      <c r="C122">
        <v>1069587.229408007</v>
      </c>
      <c r="D122">
        <v>3492631.094996129</v>
      </c>
      <c r="E122">
        <v>3925220.065296556</v>
      </c>
      <c r="F122">
        <v>652721.7939219909</v>
      </c>
      <c r="G122">
        <v>2541671.059137193</v>
      </c>
    </row>
    <row r="123" spans="1:7">
      <c r="A123">
        <v>121</v>
      </c>
      <c r="B123">
        <v>11671092.60921971</v>
      </c>
      <c r="C123">
        <v>1076336.052498698</v>
      </c>
      <c r="D123">
        <v>3484299.545404487</v>
      </c>
      <c r="E123">
        <v>3925220.065296556</v>
      </c>
      <c r="F123">
        <v>647859.7866765769</v>
      </c>
      <c r="G123">
        <v>2537377.159343394</v>
      </c>
    </row>
    <row r="124" spans="1:7">
      <c r="A124">
        <v>122</v>
      </c>
      <c r="B124">
        <v>11661433.98544916</v>
      </c>
      <c r="C124">
        <v>1083249.550295241</v>
      </c>
      <c r="D124">
        <v>3477032.223961364</v>
      </c>
      <c r="E124">
        <v>3925220.065296556</v>
      </c>
      <c r="F124">
        <v>642505.0268631361</v>
      </c>
      <c r="G124">
        <v>2533427.119032858</v>
      </c>
    </row>
    <row r="125" spans="1:7">
      <c r="A125">
        <v>123</v>
      </c>
      <c r="B125">
        <v>11651021.93056165</v>
      </c>
      <c r="C125">
        <v>1091939.709503168</v>
      </c>
      <c r="D125">
        <v>3469503.862479687</v>
      </c>
      <c r="E125">
        <v>3925220.065296556</v>
      </c>
      <c r="F125">
        <v>635362.2434991592</v>
      </c>
      <c r="G125">
        <v>2528996.049783085</v>
      </c>
    </row>
    <row r="126" spans="1:7">
      <c r="A126">
        <v>124</v>
      </c>
      <c r="B126">
        <v>11640982.99197739</v>
      </c>
      <c r="C126">
        <v>1099092.735669022</v>
      </c>
      <c r="D126">
        <v>3461493.811461167</v>
      </c>
      <c r="E126">
        <v>3925220.065296556</v>
      </c>
      <c r="F126">
        <v>630284.3198014066</v>
      </c>
      <c r="G126">
        <v>2524892.059749241</v>
      </c>
    </row>
    <row r="127" spans="1:7">
      <c r="A127">
        <v>125</v>
      </c>
      <c r="B127">
        <v>11633236.14062024</v>
      </c>
      <c r="C127">
        <v>1106421.495125358</v>
      </c>
      <c r="D127">
        <v>3455891.172241706</v>
      </c>
      <c r="E127">
        <v>3925220.065296556</v>
      </c>
      <c r="F127">
        <v>624298.7403602409</v>
      </c>
      <c r="G127">
        <v>2521404.667596377</v>
      </c>
    </row>
    <row r="128" spans="1:7">
      <c r="A128">
        <v>126</v>
      </c>
      <c r="B128">
        <v>11623947.49086873</v>
      </c>
      <c r="C128">
        <v>1113535.983897308</v>
      </c>
      <c r="D128">
        <v>3448315.605237107</v>
      </c>
      <c r="E128">
        <v>3925220.065296556</v>
      </c>
      <c r="F128">
        <v>619381.9440492035</v>
      </c>
      <c r="G128">
        <v>2517493.892388553</v>
      </c>
    </row>
    <row r="129" spans="1:7">
      <c r="A129">
        <v>127</v>
      </c>
      <c r="B129">
        <v>11614845.09832662</v>
      </c>
      <c r="C129">
        <v>1121728.895163937</v>
      </c>
      <c r="D129">
        <v>3441145.70234225</v>
      </c>
      <c r="E129">
        <v>3925220.065296556</v>
      </c>
      <c r="F129">
        <v>613345.3890047626</v>
      </c>
      <c r="G129">
        <v>2513405.046519115</v>
      </c>
    </row>
    <row r="130" spans="1:7">
      <c r="A130">
        <v>128</v>
      </c>
      <c r="B130">
        <v>11606247.6781249</v>
      </c>
      <c r="C130">
        <v>1128389.392408897</v>
      </c>
      <c r="D130">
        <v>3433810.878135116</v>
      </c>
      <c r="E130">
        <v>3925220.065296556</v>
      </c>
      <c r="F130">
        <v>609066.6431336057</v>
      </c>
      <c r="G130">
        <v>2509760.699150721</v>
      </c>
    </row>
    <row r="131" spans="1:7">
      <c r="A131">
        <v>129</v>
      </c>
      <c r="B131">
        <v>11597955.14131966</v>
      </c>
      <c r="C131">
        <v>1136851.306767642</v>
      </c>
      <c r="D131">
        <v>3427198.487654479</v>
      </c>
      <c r="E131">
        <v>3925220.065296556</v>
      </c>
      <c r="F131">
        <v>602748.6720688337</v>
      </c>
      <c r="G131">
        <v>2505936.609532153</v>
      </c>
    </row>
    <row r="132" spans="1:7">
      <c r="A132">
        <v>130</v>
      </c>
      <c r="B132">
        <v>11590560.9992459</v>
      </c>
      <c r="C132">
        <v>1143946.399956696</v>
      </c>
      <c r="D132">
        <v>3420982.895900471</v>
      </c>
      <c r="E132">
        <v>3925220.065296556</v>
      </c>
      <c r="F132">
        <v>597858.5345008845</v>
      </c>
      <c r="G132">
        <v>2502553.10359129</v>
      </c>
    </row>
    <row r="133" spans="1:7">
      <c r="A133">
        <v>131</v>
      </c>
      <c r="B133">
        <v>11582428.06640152</v>
      </c>
      <c r="C133">
        <v>1150841.679887061</v>
      </c>
      <c r="D133">
        <v>3413727.933314441</v>
      </c>
      <c r="E133">
        <v>3925220.065296556</v>
      </c>
      <c r="F133">
        <v>593686.0266857102</v>
      </c>
      <c r="G133">
        <v>2498952.361217755</v>
      </c>
    </row>
    <row r="134" spans="1:7">
      <c r="A134">
        <v>132</v>
      </c>
      <c r="B134">
        <v>11574642.96565015</v>
      </c>
      <c r="C134">
        <v>1159236.041362054</v>
      </c>
      <c r="D134">
        <v>3407083.986042289</v>
      </c>
      <c r="E134">
        <v>3925220.065296556</v>
      </c>
      <c r="F134">
        <v>587916.4296845377</v>
      </c>
      <c r="G134">
        <v>2495186.443264714</v>
      </c>
    </row>
    <row r="135" spans="1:7">
      <c r="A135">
        <v>133</v>
      </c>
      <c r="B135">
        <v>11568532.56495797</v>
      </c>
      <c r="C135">
        <v>1164225.907595672</v>
      </c>
      <c r="D135">
        <v>3401338.25574005</v>
      </c>
      <c r="E135">
        <v>3925220.065296556</v>
      </c>
      <c r="F135">
        <v>585217.6725385843</v>
      </c>
      <c r="G135">
        <v>2492530.66378711</v>
      </c>
    </row>
    <row r="136" spans="1:7">
      <c r="A136">
        <v>134</v>
      </c>
      <c r="B136">
        <v>11561383.51394331</v>
      </c>
      <c r="C136">
        <v>1172275.430605501</v>
      </c>
      <c r="D136">
        <v>3394993.287271247</v>
      </c>
      <c r="E136">
        <v>3925220.065296556</v>
      </c>
      <c r="F136">
        <v>579887.2821383819</v>
      </c>
      <c r="G136">
        <v>2489007.448631622</v>
      </c>
    </row>
    <row r="137" spans="1:7">
      <c r="A137">
        <v>135</v>
      </c>
      <c r="B137">
        <v>11554297.34843755</v>
      </c>
      <c r="C137">
        <v>1179414.002535658</v>
      </c>
      <c r="D137">
        <v>3388343.150602449</v>
      </c>
      <c r="E137">
        <v>3925220.065296556</v>
      </c>
      <c r="F137">
        <v>575617.4705793839</v>
      </c>
      <c r="G137">
        <v>2485702.6594235</v>
      </c>
    </row>
    <row r="138" spans="1:7">
      <c r="A138">
        <v>136</v>
      </c>
      <c r="B138">
        <v>11547712.05386189</v>
      </c>
      <c r="C138">
        <v>1187701.207967657</v>
      </c>
      <c r="D138">
        <v>3382327.794785176</v>
      </c>
      <c r="E138">
        <v>3925220.065296556</v>
      </c>
      <c r="F138">
        <v>570183.3670712969</v>
      </c>
      <c r="G138">
        <v>2482279.618741199</v>
      </c>
    </row>
    <row r="139" spans="1:7">
      <c r="A139">
        <v>137</v>
      </c>
      <c r="B139">
        <v>11541235.74630095</v>
      </c>
      <c r="C139">
        <v>1194046.624411961</v>
      </c>
      <c r="D139">
        <v>3375939.169228938</v>
      </c>
      <c r="E139">
        <v>3925220.065296556</v>
      </c>
      <c r="F139">
        <v>566829.6637604655</v>
      </c>
      <c r="G139">
        <v>2479200.223603031</v>
      </c>
    </row>
    <row r="140" spans="1:7">
      <c r="A140">
        <v>138</v>
      </c>
      <c r="B140">
        <v>11535474.76846947</v>
      </c>
      <c r="C140">
        <v>1200559.808085586</v>
      </c>
      <c r="D140">
        <v>3370285.071874049</v>
      </c>
      <c r="E140">
        <v>3925220.065296556</v>
      </c>
      <c r="F140">
        <v>563081.3156754902</v>
      </c>
      <c r="G140">
        <v>2476328.507537791</v>
      </c>
    </row>
    <row r="141" spans="1:7">
      <c r="A141">
        <v>139</v>
      </c>
      <c r="B141">
        <v>11529274.03312576</v>
      </c>
      <c r="C141">
        <v>1209082.773504826</v>
      </c>
      <c r="D141">
        <v>3364249.527267497</v>
      </c>
      <c r="E141">
        <v>3925220.065296556</v>
      </c>
      <c r="F141">
        <v>557751.2217715138</v>
      </c>
      <c r="G141">
        <v>2472970.445285365</v>
      </c>
    </row>
    <row r="142" spans="1:7">
      <c r="A142">
        <v>140</v>
      </c>
      <c r="B142">
        <v>11523233.32798242</v>
      </c>
      <c r="C142">
        <v>1215875.901411048</v>
      </c>
      <c r="D142">
        <v>3358006.916760106</v>
      </c>
      <c r="E142">
        <v>3925220.065296556</v>
      </c>
      <c r="F142">
        <v>554152.6590006202</v>
      </c>
      <c r="G142">
        <v>2469977.785514094</v>
      </c>
    </row>
    <row r="143" spans="1:7">
      <c r="A143">
        <v>141</v>
      </c>
      <c r="B143">
        <v>11518644.42153449</v>
      </c>
      <c r="C143">
        <v>1223121.082975087</v>
      </c>
      <c r="D143">
        <v>3353405.688757615</v>
      </c>
      <c r="E143">
        <v>3925220.065296556</v>
      </c>
      <c r="F143">
        <v>549615.6448341967</v>
      </c>
      <c r="G143">
        <v>2467281.939671039</v>
      </c>
    </row>
    <row r="144" spans="1:7">
      <c r="A144">
        <v>142</v>
      </c>
      <c r="B144">
        <v>11513146.85927742</v>
      </c>
      <c r="C144">
        <v>1229738.999263634</v>
      </c>
      <c r="D144">
        <v>3347528.214837109</v>
      </c>
      <c r="E144">
        <v>3925220.065296556</v>
      </c>
      <c r="F144">
        <v>546201.3490430199</v>
      </c>
      <c r="G144">
        <v>2464458.230837098</v>
      </c>
    </row>
    <row r="145" spans="1:7">
      <c r="A145">
        <v>143</v>
      </c>
      <c r="B145">
        <v>11507757.82907536</v>
      </c>
      <c r="C145">
        <v>1237661.131402917</v>
      </c>
      <c r="D145">
        <v>3341767.424682415</v>
      </c>
      <c r="E145">
        <v>3925220.065296556</v>
      </c>
      <c r="F145">
        <v>541741.9125096482</v>
      </c>
      <c r="G145">
        <v>2461367.295183818</v>
      </c>
    </row>
    <row r="146" spans="1:7">
      <c r="A146">
        <v>144</v>
      </c>
      <c r="B146">
        <v>11502647.45134366</v>
      </c>
      <c r="C146">
        <v>1243789.650652397</v>
      </c>
      <c r="D146">
        <v>3336061.754364506</v>
      </c>
      <c r="E146">
        <v>3925220.065296556</v>
      </c>
      <c r="F146">
        <v>538834.0985081339</v>
      </c>
      <c r="G146">
        <v>2458741.882522066</v>
      </c>
    </row>
    <row r="147" spans="1:7">
      <c r="A147">
        <v>145</v>
      </c>
      <c r="B147">
        <v>11497761.57029768</v>
      </c>
      <c r="C147">
        <v>1252062.884686328</v>
      </c>
      <c r="D147">
        <v>3330620.002524904</v>
      </c>
      <c r="E147">
        <v>3925220.065296556</v>
      </c>
      <c r="F147">
        <v>534069.2849203718</v>
      </c>
      <c r="G147">
        <v>2455789.332869519</v>
      </c>
    </row>
    <row r="148" spans="1:7">
      <c r="A148">
        <v>146</v>
      </c>
      <c r="B148">
        <v>11493481.10962396</v>
      </c>
      <c r="C148">
        <v>1258819.330464986</v>
      </c>
      <c r="D148">
        <v>3325697.860167906</v>
      </c>
      <c r="E148">
        <v>3925220.065296556</v>
      </c>
      <c r="F148">
        <v>530476.4049367901</v>
      </c>
      <c r="G148">
        <v>2453267.448757724</v>
      </c>
    </row>
    <row r="149" spans="1:7">
      <c r="A149">
        <v>147</v>
      </c>
      <c r="B149">
        <v>11488721.29996501</v>
      </c>
      <c r="C149">
        <v>1265043.777611645</v>
      </c>
      <c r="D149">
        <v>3320067.913907878</v>
      </c>
      <c r="E149">
        <v>3925220.065296556</v>
      </c>
      <c r="F149">
        <v>527694.7547285592</v>
      </c>
      <c r="G149">
        <v>2450694.78842037</v>
      </c>
    </row>
    <row r="150" spans="1:7">
      <c r="A150">
        <v>148</v>
      </c>
      <c r="B150">
        <v>11484150.00157043</v>
      </c>
      <c r="C150">
        <v>1273159.000864727</v>
      </c>
      <c r="D150">
        <v>3314591.264796948</v>
      </c>
      <c r="E150">
        <v>3925220.065296556</v>
      </c>
      <c r="F150">
        <v>523386.7298373283</v>
      </c>
      <c r="G150">
        <v>2447792.940774868</v>
      </c>
    </row>
    <row r="151" spans="1:7">
      <c r="A151">
        <v>149</v>
      </c>
      <c r="B151">
        <v>11480593.71339644</v>
      </c>
      <c r="C151">
        <v>1277504.225166176</v>
      </c>
      <c r="D151">
        <v>3310210.101039068</v>
      </c>
      <c r="E151">
        <v>3925220.065296556</v>
      </c>
      <c r="F151">
        <v>521710.5664713888</v>
      </c>
      <c r="G151">
        <v>2445948.755423252</v>
      </c>
    </row>
    <row r="152" spans="1:7">
      <c r="A152">
        <v>150</v>
      </c>
      <c r="B152">
        <v>11476479.96020932</v>
      </c>
      <c r="C152">
        <v>1285188.226653012</v>
      </c>
      <c r="D152">
        <v>3305051.642838037</v>
      </c>
      <c r="E152">
        <v>3925220.065296556</v>
      </c>
      <c r="F152">
        <v>517756.4587513565</v>
      </c>
      <c r="G152">
        <v>2443263.56667036</v>
      </c>
    </row>
    <row r="153" spans="1:7">
      <c r="A153">
        <v>151</v>
      </c>
      <c r="B153">
        <v>11472377.15513449</v>
      </c>
      <c r="C153">
        <v>1291729.759946592</v>
      </c>
      <c r="D153">
        <v>3299787.237633197</v>
      </c>
      <c r="E153">
        <v>3925220.065296556</v>
      </c>
      <c r="F153">
        <v>514788.9726044096</v>
      </c>
      <c r="G153">
        <v>2440851.119653734</v>
      </c>
    </row>
    <row r="154" spans="1:7">
      <c r="A154">
        <v>152</v>
      </c>
      <c r="B154">
        <v>11468596.78047317</v>
      </c>
      <c r="C154">
        <v>1299792.289070483</v>
      </c>
      <c r="D154">
        <v>3294774.853730889</v>
      </c>
      <c r="E154">
        <v>3925220.065296556</v>
      </c>
      <c r="F154">
        <v>510632.4183589716</v>
      </c>
      <c r="G154">
        <v>2438177.154016275</v>
      </c>
    </row>
    <row r="155" spans="1:7">
      <c r="A155">
        <v>153</v>
      </c>
      <c r="B155">
        <v>11464868.08806043</v>
      </c>
      <c r="C155">
        <v>1305404.123493391</v>
      </c>
      <c r="D155">
        <v>3289805.727214046</v>
      </c>
      <c r="E155">
        <v>3925220.065296556</v>
      </c>
      <c r="F155">
        <v>508454.170889655</v>
      </c>
      <c r="G155">
        <v>2435984.001166779</v>
      </c>
    </row>
    <row r="156" spans="1:7">
      <c r="A156">
        <v>154</v>
      </c>
      <c r="B156">
        <v>11461609.12090847</v>
      </c>
      <c r="C156">
        <v>1311221.263599401</v>
      </c>
      <c r="D156">
        <v>3285344.634889888</v>
      </c>
      <c r="E156">
        <v>3925220.065296556</v>
      </c>
      <c r="F156">
        <v>505919.9708531189</v>
      </c>
      <c r="G156">
        <v>2433903.186269508</v>
      </c>
    </row>
    <row r="157" spans="1:7">
      <c r="A157">
        <v>155</v>
      </c>
      <c r="B157">
        <v>11458115.27444025</v>
      </c>
      <c r="C157">
        <v>1319425.126901141</v>
      </c>
      <c r="D157">
        <v>3280323.282412318</v>
      </c>
      <c r="E157">
        <v>3925220.065296556</v>
      </c>
      <c r="F157">
        <v>501862.9979544912</v>
      </c>
      <c r="G157">
        <v>2431283.801875745</v>
      </c>
    </row>
    <row r="158" spans="1:7">
      <c r="A158">
        <v>156</v>
      </c>
      <c r="B158">
        <v>11454668.15696599</v>
      </c>
      <c r="C158">
        <v>1325523.153585479</v>
      </c>
      <c r="D158">
        <v>3275379.498543717</v>
      </c>
      <c r="E158">
        <v>3925220.065296556</v>
      </c>
      <c r="F158">
        <v>499431.1519532482</v>
      </c>
      <c r="G158">
        <v>2429114.287586986</v>
      </c>
    </row>
    <row r="159" spans="1:7">
      <c r="A159">
        <v>157</v>
      </c>
      <c r="B159">
        <v>11452129.970904</v>
      </c>
      <c r="C159">
        <v>1332538.9760766</v>
      </c>
      <c r="D159">
        <v>3271469.967485357</v>
      </c>
      <c r="E159">
        <v>3925220.065296556</v>
      </c>
      <c r="F159">
        <v>495927.0523096796</v>
      </c>
      <c r="G159">
        <v>2426973.909735805</v>
      </c>
    </row>
    <row r="160" spans="1:7">
      <c r="A160">
        <v>158</v>
      </c>
      <c r="B160">
        <v>11449068.83733566</v>
      </c>
      <c r="C160">
        <v>1338294.001411326</v>
      </c>
      <c r="D160">
        <v>3266878.504910836</v>
      </c>
      <c r="E160">
        <v>3925220.065296556</v>
      </c>
      <c r="F160">
        <v>493705.7309365998</v>
      </c>
      <c r="G160">
        <v>2424970.534780343</v>
      </c>
    </row>
    <row r="161" spans="1:7">
      <c r="A161">
        <v>159</v>
      </c>
      <c r="B161">
        <v>11446078.12385689</v>
      </c>
      <c r="C161">
        <v>1345706.549316808</v>
      </c>
      <c r="D161">
        <v>3262128.957428902</v>
      </c>
      <c r="E161">
        <v>3925220.065296556</v>
      </c>
      <c r="F161">
        <v>490422.747268714</v>
      </c>
      <c r="G161">
        <v>2422599.804545913</v>
      </c>
    </row>
    <row r="162" spans="1:7">
      <c r="A162">
        <v>160</v>
      </c>
      <c r="B162">
        <v>11443227.6373217</v>
      </c>
      <c r="C162">
        <v>1350863.897465757</v>
      </c>
      <c r="D162">
        <v>3257702.548797734</v>
      </c>
      <c r="E162">
        <v>3925220.065296556</v>
      </c>
      <c r="F162">
        <v>488667.2042201368</v>
      </c>
      <c r="G162">
        <v>2420773.921541522</v>
      </c>
    </row>
    <row r="163" spans="1:7">
      <c r="A163">
        <v>161</v>
      </c>
      <c r="B163">
        <v>11440542.84172579</v>
      </c>
      <c r="C163">
        <v>1358737.193683347</v>
      </c>
      <c r="D163">
        <v>3253080.980297372</v>
      </c>
      <c r="E163">
        <v>3925220.065296556</v>
      </c>
      <c r="F163">
        <v>485054.1029874589</v>
      </c>
      <c r="G163">
        <v>2418450.499461056</v>
      </c>
    </row>
    <row r="164" spans="1:7">
      <c r="A164">
        <v>162</v>
      </c>
      <c r="B164">
        <v>11438255.68043921</v>
      </c>
      <c r="C164">
        <v>1364901.583197963</v>
      </c>
      <c r="D164">
        <v>3249113.665342363</v>
      </c>
      <c r="E164">
        <v>3925220.065296556</v>
      </c>
      <c r="F164">
        <v>482456.0408735543</v>
      </c>
      <c r="G164">
        <v>2416564.325728768</v>
      </c>
    </row>
    <row r="165" spans="1:7">
      <c r="A165">
        <v>163</v>
      </c>
      <c r="B165">
        <v>11435666.68255622</v>
      </c>
      <c r="C165">
        <v>1369944.928937739</v>
      </c>
      <c r="D165">
        <v>3244803.922914295</v>
      </c>
      <c r="E165">
        <v>3925220.065296556</v>
      </c>
      <c r="F165">
        <v>480877.470732376</v>
      </c>
      <c r="G165">
        <v>2414820.294675249</v>
      </c>
    </row>
    <row r="166" spans="1:7">
      <c r="A166">
        <v>164</v>
      </c>
      <c r="B166">
        <v>11433178.69313766</v>
      </c>
      <c r="C166">
        <v>1377484.515279145</v>
      </c>
      <c r="D166">
        <v>3240192.586774853</v>
      </c>
      <c r="E166">
        <v>3925220.065296556</v>
      </c>
      <c r="F166">
        <v>477711.6692827169</v>
      </c>
      <c r="G166">
        <v>2412569.85650439</v>
      </c>
    </row>
    <row r="167" spans="1:7">
      <c r="A167">
        <v>165</v>
      </c>
      <c r="B167">
        <v>11431270.66512583</v>
      </c>
      <c r="C167">
        <v>1380707.961812237</v>
      </c>
      <c r="D167">
        <v>3236967.959657168</v>
      </c>
      <c r="E167">
        <v>3925220.065296556</v>
      </c>
      <c r="F167">
        <v>476969.4897967751</v>
      </c>
      <c r="G167">
        <v>2411405.188563097</v>
      </c>
    </row>
    <row r="168" spans="1:7">
      <c r="A168">
        <v>166</v>
      </c>
      <c r="B168">
        <v>11429098.61939627</v>
      </c>
      <c r="C168">
        <v>1387716.635230056</v>
      </c>
      <c r="D168">
        <v>3232702.01225227</v>
      </c>
      <c r="E168">
        <v>3925220.065296556</v>
      </c>
      <c r="F168">
        <v>474103.8048913057</v>
      </c>
      <c r="G168">
        <v>2409356.101726084</v>
      </c>
    </row>
    <row r="169" spans="1:7">
      <c r="A169">
        <v>167</v>
      </c>
      <c r="B169">
        <v>11426913.88018874</v>
      </c>
      <c r="C169">
        <v>1393171.927524234</v>
      </c>
      <c r="D169">
        <v>3228574.381709298</v>
      </c>
      <c r="E169">
        <v>3925220.065296556</v>
      </c>
      <c r="F169">
        <v>472271.7587317507</v>
      </c>
      <c r="G169">
        <v>2407675.7469269</v>
      </c>
    </row>
    <row r="170" spans="1:7">
      <c r="A170">
        <v>168</v>
      </c>
      <c r="B170">
        <v>11424935.68815217</v>
      </c>
      <c r="C170">
        <v>1400757.326665518</v>
      </c>
      <c r="D170">
        <v>3224287.362405987</v>
      </c>
      <c r="E170">
        <v>3925220.065296556</v>
      </c>
      <c r="F170">
        <v>469109.3020366086</v>
      </c>
      <c r="G170">
        <v>2405561.631747505</v>
      </c>
    </row>
    <row r="171" spans="1:7">
      <c r="A171">
        <v>169</v>
      </c>
      <c r="B171">
        <v>11422970.64752738</v>
      </c>
      <c r="C171">
        <v>1405069.355796397</v>
      </c>
      <c r="D171">
        <v>3220538.343420595</v>
      </c>
      <c r="E171">
        <v>3925220.065296556</v>
      </c>
      <c r="F171">
        <v>468021.8688979045</v>
      </c>
      <c r="G171">
        <v>2404121.01411593</v>
      </c>
    </row>
    <row r="172" spans="1:7">
      <c r="A172">
        <v>170</v>
      </c>
      <c r="B172">
        <v>11421297.35890761</v>
      </c>
      <c r="C172">
        <v>1409674.38285673</v>
      </c>
      <c r="D172">
        <v>3217115.251719681</v>
      </c>
      <c r="E172">
        <v>3925220.065296556</v>
      </c>
      <c r="F172">
        <v>466573.946636906</v>
      </c>
      <c r="G172">
        <v>2402713.712397735</v>
      </c>
    </row>
    <row r="173" spans="1:7">
      <c r="A173">
        <v>171</v>
      </c>
      <c r="B173">
        <v>11419523.09128967</v>
      </c>
      <c r="C173">
        <v>1417241.798615405</v>
      </c>
      <c r="D173">
        <v>3212855.712656733</v>
      </c>
      <c r="E173">
        <v>3925220.065296556</v>
      </c>
      <c r="F173">
        <v>463542.124422787</v>
      </c>
      <c r="G173">
        <v>2400663.390298185</v>
      </c>
    </row>
    <row r="174" spans="1:7">
      <c r="A174">
        <v>172</v>
      </c>
      <c r="B174">
        <v>11417737.98376153</v>
      </c>
      <c r="C174">
        <v>1422051.959101013</v>
      </c>
      <c r="D174">
        <v>3209043.297689033</v>
      </c>
      <c r="E174">
        <v>3925220.065296556</v>
      </c>
      <c r="F174">
        <v>462212.8630735234</v>
      </c>
      <c r="G174">
        <v>2399209.798601407</v>
      </c>
    </row>
    <row r="175" spans="1:7">
      <c r="A175">
        <v>173</v>
      </c>
      <c r="B175">
        <v>11416486.73459914</v>
      </c>
      <c r="C175">
        <v>1428578.490554462</v>
      </c>
      <c r="D175">
        <v>3205648.782910917</v>
      </c>
      <c r="E175">
        <v>3925220.065296556</v>
      </c>
      <c r="F175">
        <v>459540.2084033358</v>
      </c>
      <c r="G175">
        <v>2397499.187433865</v>
      </c>
    </row>
    <row r="176" spans="1:7">
      <c r="A176">
        <v>174</v>
      </c>
      <c r="B176">
        <v>11414958.63482215</v>
      </c>
      <c r="C176">
        <v>1432840.604110751</v>
      </c>
      <c r="D176">
        <v>3202224.490102292</v>
      </c>
      <c r="E176">
        <v>3925220.065296556</v>
      </c>
      <c r="F176">
        <v>458448.7437457511</v>
      </c>
      <c r="G176">
        <v>2396224.731566797</v>
      </c>
    </row>
    <row r="177" spans="1:7">
      <c r="A177">
        <v>175</v>
      </c>
      <c r="B177">
        <v>11413478.71327559</v>
      </c>
      <c r="C177">
        <v>1439282.928505406</v>
      </c>
      <c r="D177">
        <v>3198320.015749461</v>
      </c>
      <c r="E177">
        <v>3925220.065296556</v>
      </c>
      <c r="F177">
        <v>456201.2722026932</v>
      </c>
      <c r="G177">
        <v>2394454.431521471</v>
      </c>
    </row>
    <row r="178" spans="1:7">
      <c r="A178">
        <v>176</v>
      </c>
      <c r="B178">
        <v>11412057.01280206</v>
      </c>
      <c r="C178">
        <v>1442706.737704068</v>
      </c>
      <c r="D178">
        <v>3195126.331029655</v>
      </c>
      <c r="E178">
        <v>3925220.065296556</v>
      </c>
      <c r="F178">
        <v>455622.3038058877</v>
      </c>
      <c r="G178">
        <v>2393381.574965889</v>
      </c>
    </row>
    <row r="179" spans="1:7">
      <c r="A179">
        <v>177</v>
      </c>
      <c r="B179">
        <v>11410746.98527702</v>
      </c>
      <c r="C179">
        <v>1449723.668718487</v>
      </c>
      <c r="D179">
        <v>3191181.899859921</v>
      </c>
      <c r="E179">
        <v>3925220.065296556</v>
      </c>
      <c r="F179">
        <v>453029.4735820472</v>
      </c>
      <c r="G179">
        <v>2391591.877820006</v>
      </c>
    </row>
    <row r="180" spans="1:7">
      <c r="A180">
        <v>178</v>
      </c>
      <c r="B180">
        <v>11409676.41117148</v>
      </c>
      <c r="C180">
        <v>1454897.007922141</v>
      </c>
      <c r="D180">
        <v>3188016.460243862</v>
      </c>
      <c r="E180">
        <v>3925220.065296556</v>
      </c>
      <c r="F180">
        <v>451306.618456864</v>
      </c>
      <c r="G180">
        <v>2390236.259252057</v>
      </c>
    </row>
    <row r="181" spans="1:7">
      <c r="A181">
        <v>179</v>
      </c>
      <c r="B181">
        <v>11408439.03354701</v>
      </c>
      <c r="C181">
        <v>1457907.798348317</v>
      </c>
      <c r="D181">
        <v>3185036.3587037</v>
      </c>
      <c r="E181">
        <v>3925220.065296556</v>
      </c>
      <c r="F181">
        <v>450979.1052599748</v>
      </c>
      <c r="G181">
        <v>2389295.705938458</v>
      </c>
    </row>
    <row r="182" spans="1:7">
      <c r="A182">
        <v>180</v>
      </c>
      <c r="B182">
        <v>11407249.39276601</v>
      </c>
      <c r="C182">
        <v>1464278.519924398</v>
      </c>
      <c r="D182">
        <v>3181220.043681956</v>
      </c>
      <c r="E182">
        <v>3925220.065296556</v>
      </c>
      <c r="F182">
        <v>448895.1319804297</v>
      </c>
      <c r="G182">
        <v>2387635.631882673</v>
      </c>
    </row>
    <row r="183" spans="1:7">
      <c r="A183">
        <v>181</v>
      </c>
      <c r="B183">
        <v>11406359.23475004</v>
      </c>
      <c r="C183">
        <v>1465686.800827065</v>
      </c>
      <c r="D183">
        <v>3179171.254943944</v>
      </c>
      <c r="E183">
        <v>3925220.065296556</v>
      </c>
      <c r="F183">
        <v>449144.5593752454</v>
      </c>
      <c r="G183">
        <v>2387136.554307234</v>
      </c>
    </row>
    <row r="184" spans="1:7">
      <c r="A184">
        <v>182</v>
      </c>
      <c r="B184">
        <v>11405368.68610981</v>
      </c>
      <c r="C184">
        <v>1471461.651658904</v>
      </c>
      <c r="D184">
        <v>3175726.752936336</v>
      </c>
      <c r="E184">
        <v>3925220.065296556</v>
      </c>
      <c r="F184">
        <v>447300.8858347041</v>
      </c>
      <c r="G184">
        <v>2385659.330383308</v>
      </c>
    </row>
    <row r="185" spans="1:7">
      <c r="A185">
        <v>183</v>
      </c>
      <c r="B185">
        <v>11404365.79830324</v>
      </c>
      <c r="C185">
        <v>1475023.641145029</v>
      </c>
      <c r="D185">
        <v>3172763.567075545</v>
      </c>
      <c r="E185">
        <v>3925220.065296556</v>
      </c>
      <c r="F185">
        <v>446655.2185516717</v>
      </c>
      <c r="G185">
        <v>2384703.306234437</v>
      </c>
    </row>
    <row r="186" spans="1:7">
      <c r="A186">
        <v>184</v>
      </c>
      <c r="B186">
        <v>11403480.01166907</v>
      </c>
      <c r="C186">
        <v>1481655.724925881</v>
      </c>
      <c r="D186">
        <v>3169117.262680608</v>
      </c>
      <c r="E186">
        <v>3925220.065296556</v>
      </c>
      <c r="F186">
        <v>444403.7577160849</v>
      </c>
      <c r="G186">
        <v>2383083.201049937</v>
      </c>
    </row>
    <row r="187" spans="1:7">
      <c r="A187">
        <v>185</v>
      </c>
      <c r="B187">
        <v>11402598.77439508</v>
      </c>
      <c r="C187">
        <v>1483857.914953188</v>
      </c>
      <c r="D187">
        <v>3166643.193631472</v>
      </c>
      <c r="E187">
        <v>3925220.065296556</v>
      </c>
      <c r="F187">
        <v>444485.0508474347</v>
      </c>
      <c r="G187">
        <v>2382392.549666428</v>
      </c>
    </row>
    <row r="188" spans="1:7">
      <c r="A188">
        <v>186</v>
      </c>
      <c r="B188">
        <v>11401882.26633408</v>
      </c>
      <c r="C188">
        <v>1486473.333768537</v>
      </c>
      <c r="D188">
        <v>3164350.542854575</v>
      </c>
      <c r="E188">
        <v>3925220.065296556</v>
      </c>
      <c r="F188">
        <v>444170.0774408787</v>
      </c>
      <c r="G188">
        <v>2381668.24697353</v>
      </c>
    </row>
    <row r="189" spans="1:7">
      <c r="A189">
        <v>187</v>
      </c>
      <c r="B189">
        <v>11401133.02597618</v>
      </c>
      <c r="C189">
        <v>1492872.916426034</v>
      </c>
      <c r="D189">
        <v>3160815.532635305</v>
      </c>
      <c r="E189">
        <v>3925220.065296556</v>
      </c>
      <c r="F189">
        <v>442088.1145473547</v>
      </c>
      <c r="G189">
        <v>2380136.39707093</v>
      </c>
    </row>
    <row r="190" spans="1:7">
      <c r="A190">
        <v>188</v>
      </c>
      <c r="B190">
        <v>11400365.28628253</v>
      </c>
      <c r="C190">
        <v>1495587.840462894</v>
      </c>
      <c r="D190">
        <v>3158205.430519916</v>
      </c>
      <c r="E190">
        <v>3925220.065296556</v>
      </c>
      <c r="F190">
        <v>441941.3869016207</v>
      </c>
      <c r="G190">
        <v>2379410.563101546</v>
      </c>
    </row>
    <row r="191" spans="1:7">
      <c r="A191">
        <v>189</v>
      </c>
      <c r="B191">
        <v>11399858.88968645</v>
      </c>
      <c r="C191">
        <v>1501209.182969915</v>
      </c>
      <c r="D191">
        <v>3155316.277013003</v>
      </c>
      <c r="E191">
        <v>3925220.065296556</v>
      </c>
      <c r="F191">
        <v>440020.863265667</v>
      </c>
      <c r="G191">
        <v>2378092.501141307</v>
      </c>
    </row>
    <row r="192" spans="1:7">
      <c r="A192">
        <v>190</v>
      </c>
      <c r="B192">
        <v>11399247.48041309</v>
      </c>
      <c r="C192">
        <v>1503249.737570157</v>
      </c>
      <c r="D192">
        <v>3153145.796815785</v>
      </c>
      <c r="E192">
        <v>3925220.065296556</v>
      </c>
      <c r="F192">
        <v>440084.4123221179</v>
      </c>
      <c r="G192">
        <v>2377547.468408471</v>
      </c>
    </row>
    <row r="193" spans="1:7">
      <c r="A193">
        <v>191</v>
      </c>
      <c r="B193">
        <v>11398662.66230809</v>
      </c>
      <c r="C193">
        <v>1508153.862269471</v>
      </c>
      <c r="D193">
        <v>3150118.834172514</v>
      </c>
      <c r="E193">
        <v>3925220.065296556</v>
      </c>
      <c r="F193">
        <v>438823.603728075</v>
      </c>
      <c r="G193">
        <v>2376346.296841476</v>
      </c>
    </row>
    <row r="194" spans="1:7">
      <c r="A194">
        <v>192</v>
      </c>
      <c r="B194">
        <v>11398114.5809437</v>
      </c>
      <c r="C194">
        <v>1508947.354036525</v>
      </c>
      <c r="D194">
        <v>3148335.657321759</v>
      </c>
      <c r="E194">
        <v>3925220.065296556</v>
      </c>
      <c r="F194">
        <v>439538.8346378427</v>
      </c>
      <c r="G194">
        <v>2376072.669651016</v>
      </c>
    </row>
    <row r="195" spans="1:7">
      <c r="A195">
        <v>193</v>
      </c>
      <c r="B195">
        <v>11397617.09893008</v>
      </c>
      <c r="C195">
        <v>1514574.284445091</v>
      </c>
      <c r="D195">
        <v>3145134.039952327</v>
      </c>
      <c r="E195">
        <v>3925220.065296556</v>
      </c>
      <c r="F195">
        <v>437887.9755611949</v>
      </c>
      <c r="G195">
        <v>2374800.733674906</v>
      </c>
    </row>
    <row r="196" spans="1:7">
      <c r="A196">
        <v>194</v>
      </c>
      <c r="B196">
        <v>11397239.33051178</v>
      </c>
      <c r="C196">
        <v>1518491.146164086</v>
      </c>
      <c r="D196">
        <v>3142732.109397751</v>
      </c>
      <c r="E196">
        <v>3925220.065296556</v>
      </c>
      <c r="F196">
        <v>436892.4059671882</v>
      </c>
      <c r="G196">
        <v>2373903.603686197</v>
      </c>
    </row>
    <row r="197" spans="1:7">
      <c r="A197">
        <v>195</v>
      </c>
      <c r="B197">
        <v>11396819.27712311</v>
      </c>
      <c r="C197">
        <v>1518775.594743662</v>
      </c>
      <c r="D197">
        <v>3141222.607332789</v>
      </c>
      <c r="E197">
        <v>3925220.065296556</v>
      </c>
      <c r="F197">
        <v>437827.3206515368</v>
      </c>
      <c r="G197">
        <v>2373773.689098567</v>
      </c>
    </row>
    <row r="198" spans="1:7">
      <c r="A198">
        <v>196</v>
      </c>
      <c r="B198">
        <v>11396408.39473269</v>
      </c>
      <c r="C198">
        <v>1523614.258275614</v>
      </c>
      <c r="D198">
        <v>3138259.071659884</v>
      </c>
      <c r="E198">
        <v>3925220.065296556</v>
      </c>
      <c r="F198">
        <v>436662.029327968</v>
      </c>
      <c r="G198">
        <v>2372652.970172672</v>
      </c>
    </row>
    <row r="199" spans="1:7">
      <c r="A199">
        <v>197</v>
      </c>
      <c r="B199">
        <v>11396141.97551531</v>
      </c>
      <c r="C199">
        <v>1522857.798169672</v>
      </c>
      <c r="D199">
        <v>3137441.751096637</v>
      </c>
      <c r="E199">
        <v>3925220.065296556</v>
      </c>
      <c r="F199">
        <v>437837.6862245626</v>
      </c>
      <c r="G199">
        <v>2372784.67472788</v>
      </c>
    </row>
    <row r="200" spans="1:7">
      <c r="A200">
        <v>198</v>
      </c>
      <c r="B200">
        <v>11395844.01423395</v>
      </c>
      <c r="C200">
        <v>1527227.549654527</v>
      </c>
      <c r="D200">
        <v>3134852.84751741</v>
      </c>
      <c r="E200">
        <v>3925220.065296556</v>
      </c>
      <c r="F200">
        <v>436753.980160491</v>
      </c>
      <c r="G200">
        <v>2371789.571604966</v>
      </c>
    </row>
    <row r="201" spans="1:7">
      <c r="A201">
        <v>199</v>
      </c>
      <c r="B201">
        <v>11395562.23371875</v>
      </c>
      <c r="C201">
        <v>1528520.3472721</v>
      </c>
      <c r="D201">
        <v>3133139.09931058</v>
      </c>
      <c r="E201">
        <v>3925220.065296556</v>
      </c>
      <c r="F201">
        <v>437163.0386049662</v>
      </c>
      <c r="G201">
        <v>2371519.683234544</v>
      </c>
    </row>
    <row r="202" spans="1:7">
      <c r="A202">
        <v>200</v>
      </c>
      <c r="B202">
        <v>11395316.98425045</v>
      </c>
      <c r="C202">
        <v>1534371.098968094</v>
      </c>
      <c r="D202">
        <v>3130094.179847959</v>
      </c>
      <c r="E202">
        <v>3925220.065296556</v>
      </c>
      <c r="F202">
        <v>435387.4811826416</v>
      </c>
      <c r="G202">
        <v>2370244.158955203</v>
      </c>
    </row>
    <row r="203" spans="1:7">
      <c r="A203">
        <v>201</v>
      </c>
      <c r="B203">
        <v>11395101.56748742</v>
      </c>
      <c r="C203">
        <v>1534566.536543307</v>
      </c>
      <c r="D203">
        <v>3128795.98810782</v>
      </c>
      <c r="E203">
        <v>3925220.065296556</v>
      </c>
      <c r="F203">
        <v>436359.084154031</v>
      </c>
      <c r="G203">
        <v>2370159.893385708</v>
      </c>
    </row>
    <row r="204" spans="1:7">
      <c r="A204">
        <v>202</v>
      </c>
      <c r="B204">
        <v>11394954.8673378</v>
      </c>
      <c r="C204">
        <v>1535137.451024124</v>
      </c>
      <c r="D204">
        <v>3127684.735664777</v>
      </c>
      <c r="E204">
        <v>3925220.065296556</v>
      </c>
      <c r="F204">
        <v>436892.6707389083</v>
      </c>
      <c r="G204">
        <v>2370019.944613436</v>
      </c>
    </row>
    <row r="205" spans="1:7">
      <c r="A205">
        <v>203</v>
      </c>
      <c r="B205">
        <v>11394803.28096575</v>
      </c>
      <c r="C205">
        <v>1540886.677638961</v>
      </c>
      <c r="D205">
        <v>3124819.967843065</v>
      </c>
      <c r="E205">
        <v>3925220.065296556</v>
      </c>
      <c r="F205">
        <v>435095.4629655545</v>
      </c>
      <c r="G205">
        <v>2368781.107221611</v>
      </c>
    </row>
    <row r="206" spans="1:7">
      <c r="A206">
        <v>204</v>
      </c>
      <c r="B206">
        <v>11394664.20478169</v>
      </c>
      <c r="C206">
        <v>1541933.070610799</v>
      </c>
      <c r="D206">
        <v>3123242.234521486</v>
      </c>
      <c r="E206">
        <v>3925220.065296556</v>
      </c>
      <c r="F206">
        <v>435683.01493146</v>
      </c>
      <c r="G206">
        <v>2368585.819421385</v>
      </c>
    </row>
    <row r="207" spans="1:7">
      <c r="A207">
        <v>205</v>
      </c>
      <c r="B207">
        <v>11394581.67776264</v>
      </c>
      <c r="C207">
        <v>1547040.270080522</v>
      </c>
      <c r="D207">
        <v>3120906.122863923</v>
      </c>
      <c r="E207">
        <v>3925220.065296556</v>
      </c>
      <c r="F207">
        <v>433926.3020569388</v>
      </c>
      <c r="G207">
        <v>2367488.917464698</v>
      </c>
    </row>
    <row r="208" spans="1:7">
      <c r="A208">
        <v>206</v>
      </c>
      <c r="B208">
        <v>11394508.89588116</v>
      </c>
      <c r="C208">
        <v>1547538.407001904</v>
      </c>
      <c r="D208">
        <v>3119792.232614315</v>
      </c>
      <c r="E208">
        <v>3925220.065296556</v>
      </c>
      <c r="F208">
        <v>434536.185589729</v>
      </c>
      <c r="G208">
        <v>2367422.005378651</v>
      </c>
    </row>
    <row r="209" spans="1:7">
      <c r="A209">
        <v>207</v>
      </c>
      <c r="B209">
        <v>11394452.21592635</v>
      </c>
      <c r="C209">
        <v>1551947.212314327</v>
      </c>
      <c r="D209">
        <v>3117487.476238166</v>
      </c>
      <c r="E209">
        <v>3925220.065296556</v>
      </c>
      <c r="F209">
        <v>433348.5392026154</v>
      </c>
      <c r="G209">
        <v>2366448.922874685</v>
      </c>
    </row>
    <row r="210" spans="1:7">
      <c r="A210">
        <v>208</v>
      </c>
      <c r="B210">
        <v>11394415.61086694</v>
      </c>
      <c r="C210">
        <v>1550468.22786196</v>
      </c>
      <c r="D210">
        <v>3117018.230004988</v>
      </c>
      <c r="E210">
        <v>3925220.065296556</v>
      </c>
      <c r="F210">
        <v>434929.3416732493</v>
      </c>
      <c r="G210">
        <v>2366779.746030185</v>
      </c>
    </row>
    <row r="211" spans="1:7">
      <c r="A211">
        <v>209</v>
      </c>
      <c r="B211">
        <v>11394393.53456881</v>
      </c>
      <c r="C211">
        <v>1555711.251727028</v>
      </c>
      <c r="D211">
        <v>3114520.881747342</v>
      </c>
      <c r="E211">
        <v>3925220.065296556</v>
      </c>
      <c r="F211">
        <v>433229.7881089886</v>
      </c>
      <c r="G211">
        <v>2365711.547688892</v>
      </c>
    </row>
    <row r="212" spans="1:7">
      <c r="A212">
        <v>210</v>
      </c>
      <c r="B212">
        <v>11394392.59415828</v>
      </c>
      <c r="C212">
        <v>1557822.978023072</v>
      </c>
      <c r="D212">
        <v>3113819.161412629</v>
      </c>
      <c r="E212">
        <v>3925220.065296556</v>
      </c>
      <c r="F212">
        <v>432267.1880294524</v>
      </c>
      <c r="G212">
        <v>2365263.20139657</v>
      </c>
    </row>
    <row r="213" spans="1:7">
      <c r="A213">
        <v>211</v>
      </c>
      <c r="B213">
        <v>11394370.56440741</v>
      </c>
      <c r="C213">
        <v>1558414.370050584</v>
      </c>
      <c r="D213">
        <v>3112735.198756724</v>
      </c>
      <c r="E213">
        <v>3925220.065296556</v>
      </c>
      <c r="F213">
        <v>432818.6274486694</v>
      </c>
      <c r="G213">
        <v>2365182.302854876</v>
      </c>
    </row>
    <row r="214" spans="1:7">
      <c r="A214">
        <v>212</v>
      </c>
      <c r="B214">
        <v>11394427.26334507</v>
      </c>
      <c r="C214">
        <v>1562784.980180733</v>
      </c>
      <c r="D214">
        <v>3110590.805137502</v>
      </c>
      <c r="E214">
        <v>3925220.065296556</v>
      </c>
      <c r="F214">
        <v>431565.7944387756</v>
      </c>
      <c r="G214">
        <v>2364265.618291506</v>
      </c>
    </row>
    <row r="215" spans="1:7">
      <c r="A215">
        <v>213</v>
      </c>
      <c r="B215">
        <v>11394371.79189545</v>
      </c>
      <c r="C215">
        <v>1556739.874363968</v>
      </c>
      <c r="D215">
        <v>3113131.958079773</v>
      </c>
      <c r="E215">
        <v>3925220.065296556</v>
      </c>
      <c r="F215">
        <v>433720.6077624257</v>
      </c>
      <c r="G215">
        <v>2365559.286392729</v>
      </c>
    </row>
    <row r="216" spans="1:7">
      <c r="A216">
        <v>214</v>
      </c>
      <c r="B216">
        <v>11394433.51985101</v>
      </c>
      <c r="C216">
        <v>1557839.912627179</v>
      </c>
      <c r="D216">
        <v>3112498.529866884</v>
      </c>
      <c r="E216">
        <v>3925220.065296556</v>
      </c>
      <c r="F216">
        <v>433553.738690769</v>
      </c>
      <c r="G216">
        <v>2365321.273369617</v>
      </c>
    </row>
    <row r="217" spans="1:7">
      <c r="A217">
        <v>215</v>
      </c>
      <c r="B217">
        <v>11394490.5261262</v>
      </c>
      <c r="C217">
        <v>1555091.222862036</v>
      </c>
      <c r="D217">
        <v>3113958.663488042</v>
      </c>
      <c r="E217">
        <v>3925220.065296556</v>
      </c>
      <c r="F217">
        <v>434243.4332795062</v>
      </c>
      <c r="G217">
        <v>2365977.141200056</v>
      </c>
    </row>
    <row r="218" spans="1:7">
      <c r="A218">
        <v>216</v>
      </c>
      <c r="B218">
        <v>11394397.15908043</v>
      </c>
      <c r="C218">
        <v>1560067.960703637</v>
      </c>
      <c r="D218">
        <v>3112461.318493003</v>
      </c>
      <c r="E218">
        <v>3925220.065296556</v>
      </c>
      <c r="F218">
        <v>431818.8480981851</v>
      </c>
      <c r="G218">
        <v>2364828.966489047</v>
      </c>
    </row>
    <row r="219" spans="1:7">
      <c r="A219">
        <v>217</v>
      </c>
      <c r="B219">
        <v>11394383.70071601</v>
      </c>
      <c r="C219">
        <v>1559355.146216736</v>
      </c>
      <c r="D219">
        <v>3112442.004230655</v>
      </c>
      <c r="E219">
        <v>3925220.065296556</v>
      </c>
      <c r="F219">
        <v>432382.1023384727</v>
      </c>
      <c r="G219">
        <v>2364984.382633595</v>
      </c>
    </row>
    <row r="220" spans="1:7">
      <c r="A220">
        <v>218</v>
      </c>
      <c r="B220">
        <v>11394379.66148128</v>
      </c>
      <c r="C220">
        <v>1555687.267635303</v>
      </c>
      <c r="D220">
        <v>3113898.515770275</v>
      </c>
      <c r="E220">
        <v>3925220.065296556</v>
      </c>
      <c r="F220">
        <v>433833.9980985632</v>
      </c>
      <c r="G220">
        <v>2365739.814680581</v>
      </c>
    </row>
    <row r="221" spans="1:7">
      <c r="A221">
        <v>219</v>
      </c>
      <c r="B221">
        <v>11394367.05712462</v>
      </c>
      <c r="C221">
        <v>1558322.734294061</v>
      </c>
      <c r="D221">
        <v>3112627.771863567</v>
      </c>
      <c r="E221">
        <v>3925220.065296556</v>
      </c>
      <c r="F221">
        <v>432997.9016024803</v>
      </c>
      <c r="G221">
        <v>2365198.584067961</v>
      </c>
    </row>
    <row r="222" spans="1:7">
      <c r="A222">
        <v>220</v>
      </c>
      <c r="B222">
        <v>11394371.63177504</v>
      </c>
      <c r="C222">
        <v>1557716.361910189</v>
      </c>
      <c r="D222">
        <v>3112895.057577217</v>
      </c>
      <c r="E222">
        <v>3925220.065296556</v>
      </c>
      <c r="F222">
        <v>433207.7368311504</v>
      </c>
      <c r="G222">
        <v>2365332.410159923</v>
      </c>
    </row>
    <row r="223" spans="1:7">
      <c r="A223">
        <v>221</v>
      </c>
      <c r="B223">
        <v>11394366.55725127</v>
      </c>
      <c r="C223">
        <v>1558200.511222602</v>
      </c>
      <c r="D223">
        <v>3112437.924402087</v>
      </c>
      <c r="E223">
        <v>3925220.065296556</v>
      </c>
      <c r="F223">
        <v>433275.5027375916</v>
      </c>
      <c r="G223">
        <v>2365232.553592435</v>
      </c>
    </row>
    <row r="224" spans="1:7">
      <c r="A224">
        <v>222</v>
      </c>
      <c r="B224">
        <v>11394364.15304507</v>
      </c>
      <c r="C224">
        <v>1557979.632479839</v>
      </c>
      <c r="D224">
        <v>3112584.966469993</v>
      </c>
      <c r="E224">
        <v>3925220.065296556</v>
      </c>
      <c r="F224">
        <v>433305.5488272961</v>
      </c>
      <c r="G224">
        <v>2365273.939971379</v>
      </c>
    </row>
    <row r="225" spans="1:7">
      <c r="A225">
        <v>223</v>
      </c>
      <c r="B225">
        <v>11394363.37221006</v>
      </c>
      <c r="C225">
        <v>1558578.30546224</v>
      </c>
      <c r="D225">
        <v>3112475.490349009</v>
      </c>
      <c r="E225">
        <v>3925220.065296556</v>
      </c>
      <c r="F225">
        <v>432953.0077531054</v>
      </c>
      <c r="G225">
        <v>2365136.503349147</v>
      </c>
    </row>
    <row r="226" spans="1:7">
      <c r="A226">
        <v>224</v>
      </c>
      <c r="B226">
        <v>11394369.52676154</v>
      </c>
      <c r="C226">
        <v>1558925.098828259</v>
      </c>
      <c r="D226">
        <v>3112408.410171978</v>
      </c>
      <c r="E226">
        <v>3925220.065296556</v>
      </c>
      <c r="F226">
        <v>432757.4977802738</v>
      </c>
      <c r="G226">
        <v>2365058.454684479</v>
      </c>
    </row>
    <row r="227" spans="1:7">
      <c r="A227">
        <v>225</v>
      </c>
      <c r="B227">
        <v>11394359.53881678</v>
      </c>
      <c r="C227">
        <v>1557090.233005496</v>
      </c>
      <c r="D227">
        <v>3113024.495833787</v>
      </c>
      <c r="E227">
        <v>3925220.065296556</v>
      </c>
      <c r="F227">
        <v>433582.3112944907</v>
      </c>
      <c r="G227">
        <v>2365442.433386451</v>
      </c>
    </row>
    <row r="228" spans="1:7">
      <c r="A228">
        <v>226</v>
      </c>
      <c r="B228">
        <v>11394362.09861596</v>
      </c>
      <c r="C228">
        <v>1557171.83103613</v>
      </c>
      <c r="D228">
        <v>3112930.194737595</v>
      </c>
      <c r="E228">
        <v>3925220.065296556</v>
      </c>
      <c r="F228">
        <v>433615.6784280853</v>
      </c>
      <c r="G228">
        <v>2365424.329117594</v>
      </c>
    </row>
    <row r="229" spans="1:7">
      <c r="A229">
        <v>227</v>
      </c>
      <c r="B229">
        <v>11394357.57956411</v>
      </c>
      <c r="C229">
        <v>1557349.433518341</v>
      </c>
      <c r="D229">
        <v>3112889.882895038</v>
      </c>
      <c r="E229">
        <v>3925220.065296556</v>
      </c>
      <c r="F229">
        <v>433509.2093009641</v>
      </c>
      <c r="G229">
        <v>2365388.98855321</v>
      </c>
    </row>
    <row r="230" spans="1:7">
      <c r="A230">
        <v>228</v>
      </c>
      <c r="B230">
        <v>11394360.27346462</v>
      </c>
      <c r="C230">
        <v>1555652.189591179</v>
      </c>
      <c r="D230">
        <v>3113529.993828962</v>
      </c>
      <c r="E230">
        <v>3925220.065296556</v>
      </c>
      <c r="F230">
        <v>434197.3893009039</v>
      </c>
      <c r="G230">
        <v>2365760.635447018</v>
      </c>
    </row>
    <row r="231" spans="1:7">
      <c r="A231">
        <v>229</v>
      </c>
      <c r="B231">
        <v>11394361.32852013</v>
      </c>
      <c r="C231">
        <v>1557311.495815344</v>
      </c>
      <c r="D231">
        <v>3112781.178861191</v>
      </c>
      <c r="E231">
        <v>3925220.065296556</v>
      </c>
      <c r="F231">
        <v>433646.1543469026</v>
      </c>
      <c r="G231">
        <v>2365402.43420014</v>
      </c>
    </row>
    <row r="232" spans="1:7">
      <c r="A232">
        <v>230</v>
      </c>
      <c r="B232">
        <v>11394360.60159273</v>
      </c>
      <c r="C232">
        <v>1557663.567837246</v>
      </c>
      <c r="D232">
        <v>3112721.110573691</v>
      </c>
      <c r="E232">
        <v>3925220.065296556</v>
      </c>
      <c r="F232">
        <v>433426.1339183126</v>
      </c>
      <c r="G232">
        <v>2365329.723966928</v>
      </c>
    </row>
    <row r="233" spans="1:7">
      <c r="A233">
        <v>231</v>
      </c>
      <c r="B233">
        <v>11394360.66892026</v>
      </c>
      <c r="C233">
        <v>1557323.506690925</v>
      </c>
      <c r="D233">
        <v>3113179.316918079</v>
      </c>
      <c r="E233">
        <v>3925220.065296556</v>
      </c>
      <c r="F233">
        <v>433260.5031100977</v>
      </c>
      <c r="G233">
        <v>2365377.276904604</v>
      </c>
    </row>
    <row r="234" spans="1:7">
      <c r="A234">
        <v>232</v>
      </c>
      <c r="B234">
        <v>11394358.3529567</v>
      </c>
      <c r="C234">
        <v>1557353.394748692</v>
      </c>
      <c r="D234">
        <v>3112861.792645825</v>
      </c>
      <c r="E234">
        <v>3925220.065296556</v>
      </c>
      <c r="F234">
        <v>433537.5089490063</v>
      </c>
      <c r="G234">
        <v>2365385.591316623</v>
      </c>
    </row>
    <row r="235" spans="1:7">
      <c r="A235">
        <v>233</v>
      </c>
      <c r="B235">
        <v>11394358.87806349</v>
      </c>
      <c r="C235">
        <v>1557571.039942954</v>
      </c>
      <c r="D235">
        <v>3112835.824779774</v>
      </c>
      <c r="E235">
        <v>3925220.065296556</v>
      </c>
      <c r="F235">
        <v>433391.7292608911</v>
      </c>
      <c r="G235">
        <v>2365340.218783316</v>
      </c>
    </row>
    <row r="236" spans="1:7">
      <c r="A236">
        <v>234</v>
      </c>
      <c r="B236">
        <v>11394356.08555937</v>
      </c>
      <c r="C236">
        <v>1557911.642187389</v>
      </c>
      <c r="D236">
        <v>3112691.103283151</v>
      </c>
      <c r="E236">
        <v>3925220.065296556</v>
      </c>
      <c r="F236">
        <v>433258.8017900807</v>
      </c>
      <c r="G236">
        <v>2365274.473002198</v>
      </c>
    </row>
    <row r="237" spans="1:7">
      <c r="A237">
        <v>235</v>
      </c>
      <c r="B237">
        <v>11394355.99988602</v>
      </c>
      <c r="C237">
        <v>1557899.216878321</v>
      </c>
      <c r="D237">
        <v>3112749.355193701</v>
      </c>
      <c r="E237">
        <v>3925220.065296556</v>
      </c>
      <c r="F237">
        <v>433212.8698078556</v>
      </c>
      <c r="G237">
        <v>2365274.492709584</v>
      </c>
    </row>
    <row r="238" spans="1:7">
      <c r="A238">
        <v>236</v>
      </c>
      <c r="B238">
        <v>11394356.25954597</v>
      </c>
      <c r="C238">
        <v>1558095.106344409</v>
      </c>
      <c r="D238">
        <v>3112669.042041824</v>
      </c>
      <c r="E238">
        <v>3925220.065296556</v>
      </c>
      <c r="F238">
        <v>433139.6145404197</v>
      </c>
      <c r="G238">
        <v>2365232.431322758</v>
      </c>
    </row>
    <row r="239" spans="1:7">
      <c r="A239">
        <v>237</v>
      </c>
      <c r="B239">
        <v>11394355.00656936</v>
      </c>
      <c r="C239">
        <v>1557698.434795626</v>
      </c>
      <c r="D239">
        <v>3112825.742601987</v>
      </c>
      <c r="E239">
        <v>3925220.065296556</v>
      </c>
      <c r="F239">
        <v>433290.7176805228</v>
      </c>
      <c r="G239">
        <v>2365320.046194671</v>
      </c>
    </row>
    <row r="240" spans="1:7">
      <c r="A240">
        <v>238</v>
      </c>
      <c r="B240">
        <v>11394354.07921853</v>
      </c>
      <c r="C240">
        <v>1557594.589426812</v>
      </c>
      <c r="D240">
        <v>3112881.516288929</v>
      </c>
      <c r="E240">
        <v>3925220.065296556</v>
      </c>
      <c r="F240">
        <v>433316.0853211244</v>
      </c>
      <c r="G240">
        <v>2365341.822885105</v>
      </c>
    </row>
    <row r="241" spans="1:7">
      <c r="A241">
        <v>239</v>
      </c>
      <c r="B241">
        <v>11394354.00522479</v>
      </c>
      <c r="C241">
        <v>1557357.400413961</v>
      </c>
      <c r="D241">
        <v>3112945.885994045</v>
      </c>
      <c r="E241">
        <v>3925220.065296556</v>
      </c>
      <c r="F241">
        <v>433434.221443749</v>
      </c>
      <c r="G241">
        <v>2365396.432076478</v>
      </c>
    </row>
    <row r="242" spans="1:7">
      <c r="A242">
        <v>240</v>
      </c>
      <c r="B242">
        <v>11394354.31092072</v>
      </c>
      <c r="C242">
        <v>1557388.076701087</v>
      </c>
      <c r="D242">
        <v>3112944.981562273</v>
      </c>
      <c r="E242">
        <v>3925220.065296556</v>
      </c>
      <c r="F242">
        <v>433410.8287311504</v>
      </c>
      <c r="G242">
        <v>2365390.35862965</v>
      </c>
    </row>
    <row r="243" spans="1:7">
      <c r="A243">
        <v>241</v>
      </c>
      <c r="B243">
        <v>11394353.62365609</v>
      </c>
      <c r="C243">
        <v>1557389.070296946</v>
      </c>
      <c r="D243">
        <v>3112979.619733501</v>
      </c>
      <c r="E243">
        <v>3925220.065296556</v>
      </c>
      <c r="F243">
        <v>433375.8101589821</v>
      </c>
      <c r="G243">
        <v>2365389.058170104</v>
      </c>
    </row>
    <row r="244" spans="1:7">
      <c r="A244">
        <v>242</v>
      </c>
      <c r="B244">
        <v>11394353.06199202</v>
      </c>
      <c r="C244">
        <v>1556967.490181077</v>
      </c>
      <c r="D244">
        <v>3113150.327525523</v>
      </c>
      <c r="E244">
        <v>3925220.065296556</v>
      </c>
      <c r="F244">
        <v>433538.6221189736</v>
      </c>
      <c r="G244">
        <v>2365476.556869887</v>
      </c>
    </row>
    <row r="245" spans="1:7">
      <c r="A245">
        <v>243</v>
      </c>
      <c r="B245">
        <v>11394353.47362614</v>
      </c>
      <c r="C245">
        <v>1557194.456061428</v>
      </c>
      <c r="D245">
        <v>3113057.818064739</v>
      </c>
      <c r="E245">
        <v>3925220.065296556</v>
      </c>
      <c r="F245">
        <v>433453.0917369188</v>
      </c>
      <c r="G245">
        <v>2365428.042466498</v>
      </c>
    </row>
    <row r="246" spans="1:7">
      <c r="A246">
        <v>244</v>
      </c>
      <c r="B246">
        <v>11394353.04994973</v>
      </c>
      <c r="C246">
        <v>1556969.929720717</v>
      </c>
      <c r="D246">
        <v>3113176.136303471</v>
      </c>
      <c r="E246">
        <v>3925220.065296556</v>
      </c>
      <c r="F246">
        <v>433512.3139898726</v>
      </c>
      <c r="G246">
        <v>2365474.604639116</v>
      </c>
    </row>
    <row r="247" spans="1:7">
      <c r="A247">
        <v>245</v>
      </c>
      <c r="B247">
        <v>11394353.0883698</v>
      </c>
      <c r="C247">
        <v>1556756.627169915</v>
      </c>
      <c r="D247">
        <v>3113270.194326981</v>
      </c>
      <c r="E247">
        <v>3925220.065296556</v>
      </c>
      <c r="F247">
        <v>433588.651154176</v>
      </c>
      <c r="G247">
        <v>2365517.55042217</v>
      </c>
    </row>
    <row r="248" spans="1:7">
      <c r="A248">
        <v>246</v>
      </c>
      <c r="B248">
        <v>11394353.13975384</v>
      </c>
      <c r="C248">
        <v>1556625.787085915</v>
      </c>
      <c r="D248">
        <v>3113306.306137071</v>
      </c>
      <c r="E248">
        <v>3925220.065296556</v>
      </c>
      <c r="F248">
        <v>433652.5971100511</v>
      </c>
      <c r="G248">
        <v>2365548.384124252</v>
      </c>
    </row>
    <row r="249" spans="1:7">
      <c r="A249">
        <v>247</v>
      </c>
      <c r="B249">
        <v>11394352.99347633</v>
      </c>
      <c r="C249">
        <v>1556879.165652415</v>
      </c>
      <c r="D249">
        <v>3113233.559193637</v>
      </c>
      <c r="E249">
        <v>3925220.065296556</v>
      </c>
      <c r="F249">
        <v>433526.5176414273</v>
      </c>
      <c r="G249">
        <v>2365493.685692293</v>
      </c>
    </row>
    <row r="250" spans="1:7">
      <c r="A250">
        <v>248</v>
      </c>
      <c r="B250">
        <v>11394353.10736039</v>
      </c>
      <c r="C250">
        <v>1556819.092107249</v>
      </c>
      <c r="D250">
        <v>3113247.861399068</v>
      </c>
      <c r="E250">
        <v>3925220.065296556</v>
      </c>
      <c r="F250">
        <v>433558.5415112081</v>
      </c>
      <c r="G250">
        <v>2365507.547046308</v>
      </c>
    </row>
    <row r="251" spans="1:7">
      <c r="A251">
        <v>249</v>
      </c>
      <c r="B251">
        <v>11394353.01760181</v>
      </c>
      <c r="C251">
        <v>1556797.925008761</v>
      </c>
      <c r="D251">
        <v>3113255.333222403</v>
      </c>
      <c r="E251">
        <v>3925220.065296556</v>
      </c>
      <c r="F251">
        <v>433569.7534527809</v>
      </c>
      <c r="G251">
        <v>2365509.940621305</v>
      </c>
    </row>
    <row r="252" spans="1:7">
      <c r="A252">
        <v>250</v>
      </c>
      <c r="B252">
        <v>11394353.03876391</v>
      </c>
      <c r="C252">
        <v>1556894.586421707</v>
      </c>
      <c r="D252">
        <v>3113227.438689982</v>
      </c>
      <c r="E252">
        <v>3925220.065296556</v>
      </c>
      <c r="F252">
        <v>433520.1879279211</v>
      </c>
      <c r="G252">
        <v>2365490.760427739</v>
      </c>
    </row>
    <row r="253" spans="1:7">
      <c r="A253">
        <v>251</v>
      </c>
      <c r="B253">
        <v>11394352.93276461</v>
      </c>
      <c r="C253">
        <v>1557026.411921302</v>
      </c>
      <c r="D253">
        <v>3113202.5770419</v>
      </c>
      <c r="E253">
        <v>3925220.065296556</v>
      </c>
      <c r="F253">
        <v>433443.4278910714</v>
      </c>
      <c r="G253">
        <v>2365460.45061378</v>
      </c>
    </row>
    <row r="254" spans="1:7">
      <c r="A254">
        <v>252</v>
      </c>
      <c r="B254">
        <v>11394352.94865429</v>
      </c>
      <c r="C254">
        <v>1556965.792660774</v>
      </c>
      <c r="D254">
        <v>3113220.536218806</v>
      </c>
      <c r="E254">
        <v>3925220.065296556</v>
      </c>
      <c r="F254">
        <v>433474.5915122332</v>
      </c>
      <c r="G254">
        <v>2365471.962965916</v>
      </c>
    </row>
    <row r="255" spans="1:7">
      <c r="A255">
        <v>253</v>
      </c>
      <c r="B255">
        <v>11394352.99982175</v>
      </c>
      <c r="C255">
        <v>1557041.27172849</v>
      </c>
      <c r="D255">
        <v>3113194.028752189</v>
      </c>
      <c r="E255">
        <v>3925220.065296556</v>
      </c>
      <c r="F255">
        <v>433439.7261663381</v>
      </c>
      <c r="G255">
        <v>2365457.907878174</v>
      </c>
    </row>
    <row r="256" spans="1:7">
      <c r="A256">
        <v>254</v>
      </c>
      <c r="B256">
        <v>11394352.75230396</v>
      </c>
      <c r="C256">
        <v>1556842.948282532</v>
      </c>
      <c r="D256">
        <v>3113281.42573175</v>
      </c>
      <c r="E256">
        <v>3925220.065296556</v>
      </c>
      <c r="F256">
        <v>433509.7362502664</v>
      </c>
      <c r="G256">
        <v>2365498.576742852</v>
      </c>
    </row>
    <row r="257" spans="1:7">
      <c r="A257">
        <v>255</v>
      </c>
      <c r="B257">
        <v>11394352.79644318</v>
      </c>
      <c r="C257">
        <v>1556901.077714283</v>
      </c>
      <c r="D257">
        <v>3113267.397051384</v>
      </c>
      <c r="E257">
        <v>3925220.065296556</v>
      </c>
      <c r="F257">
        <v>433479.435916854</v>
      </c>
      <c r="G257">
        <v>2365484.820464103</v>
      </c>
    </row>
    <row r="258" spans="1:7">
      <c r="A258">
        <v>256</v>
      </c>
      <c r="B258">
        <v>11394352.77960546</v>
      </c>
      <c r="C258">
        <v>1556876.106121507</v>
      </c>
      <c r="D258">
        <v>3113252.430790749</v>
      </c>
      <c r="E258">
        <v>3925220.065296556</v>
      </c>
      <c r="F258">
        <v>433512.2451729426</v>
      </c>
      <c r="G258">
        <v>2365491.932223703</v>
      </c>
    </row>
    <row r="259" spans="1:7">
      <c r="A259">
        <v>257</v>
      </c>
      <c r="B259">
        <v>11394352.7027595</v>
      </c>
      <c r="C259">
        <v>1556763.941149424</v>
      </c>
      <c r="D259">
        <v>3113335.218824475</v>
      </c>
      <c r="E259">
        <v>3925220.065296556</v>
      </c>
      <c r="F259">
        <v>433519.5944807446</v>
      </c>
      <c r="G259">
        <v>2365513.883008297</v>
      </c>
    </row>
    <row r="260" spans="1:7">
      <c r="A260">
        <v>258</v>
      </c>
      <c r="B260">
        <v>11394352.7355153</v>
      </c>
      <c r="C260">
        <v>1556584.474273521</v>
      </c>
      <c r="D260">
        <v>3113401.508148701</v>
      </c>
      <c r="E260">
        <v>3925220.065296556</v>
      </c>
      <c r="F260">
        <v>433594.5694497431</v>
      </c>
      <c r="G260">
        <v>2365552.11834678</v>
      </c>
    </row>
    <row r="261" spans="1:7">
      <c r="A261">
        <v>259</v>
      </c>
      <c r="B261">
        <v>11394352.75432201</v>
      </c>
      <c r="C261">
        <v>1556783.526227468</v>
      </c>
      <c r="D261">
        <v>3113328.408856093</v>
      </c>
      <c r="E261">
        <v>3925220.065296556</v>
      </c>
      <c r="F261">
        <v>433510.1991480933</v>
      </c>
      <c r="G261">
        <v>2365510.554793803</v>
      </c>
    </row>
    <row r="262" spans="1:7">
      <c r="A262">
        <v>260</v>
      </c>
      <c r="B262">
        <v>11394352.6978074</v>
      </c>
      <c r="C262">
        <v>1556577.066051131</v>
      </c>
      <c r="D262">
        <v>3113393.750914684</v>
      </c>
      <c r="E262">
        <v>3925220.065296556</v>
      </c>
      <c r="F262">
        <v>433607.768994353</v>
      </c>
      <c r="G262">
        <v>2365554.046550675</v>
      </c>
    </row>
    <row r="263" spans="1:7">
      <c r="A263">
        <v>261</v>
      </c>
      <c r="B263">
        <v>11394352.71062176</v>
      </c>
      <c r="C263">
        <v>1556531.601199373</v>
      </c>
      <c r="D263">
        <v>3113411.4514553</v>
      </c>
      <c r="E263">
        <v>3925220.065296556</v>
      </c>
      <c r="F263">
        <v>433625.629402207</v>
      </c>
      <c r="G263">
        <v>2365563.963268329</v>
      </c>
    </row>
    <row r="264" spans="1:7">
      <c r="A264">
        <v>262</v>
      </c>
      <c r="B264">
        <v>11394352.75556589</v>
      </c>
      <c r="C264">
        <v>1556592.039479032</v>
      </c>
      <c r="D264">
        <v>3113406.172829748</v>
      </c>
      <c r="E264">
        <v>3925220.065296556</v>
      </c>
      <c r="F264">
        <v>433585.3130053168</v>
      </c>
      <c r="G264">
        <v>2365549.164955238</v>
      </c>
    </row>
    <row r="265" spans="1:7">
      <c r="A265">
        <v>263</v>
      </c>
      <c r="B265">
        <v>11394352.67718525</v>
      </c>
      <c r="C265">
        <v>1556591.193899226</v>
      </c>
      <c r="D265">
        <v>3113395.456068191</v>
      </c>
      <c r="E265">
        <v>3925220.065296556</v>
      </c>
      <c r="F265">
        <v>433595.9471187018</v>
      </c>
      <c r="G265">
        <v>2365550.014802576</v>
      </c>
    </row>
    <row r="266" spans="1:7">
      <c r="A266">
        <v>264</v>
      </c>
      <c r="B266">
        <v>11394352.69550679</v>
      </c>
      <c r="C266">
        <v>1556587.280883123</v>
      </c>
      <c r="D266">
        <v>3113395.703468912</v>
      </c>
      <c r="E266">
        <v>3925220.065296556</v>
      </c>
      <c r="F266">
        <v>433598.9521926285</v>
      </c>
      <c r="G266">
        <v>2365550.693665565</v>
      </c>
    </row>
    <row r="267" spans="1:7">
      <c r="A267">
        <v>265</v>
      </c>
      <c r="B267">
        <v>11394352.69431789</v>
      </c>
      <c r="C267">
        <v>1556628.909547078</v>
      </c>
      <c r="D267">
        <v>3113365.856524767</v>
      </c>
      <c r="E267">
        <v>3925220.065296556</v>
      </c>
      <c r="F267">
        <v>433595.5941292644</v>
      </c>
      <c r="G267">
        <v>2365542.268820227</v>
      </c>
    </row>
    <row r="268" spans="1:7">
      <c r="A268">
        <v>266</v>
      </c>
      <c r="B268">
        <v>11394352.66540314</v>
      </c>
      <c r="C268">
        <v>1556545.467809045</v>
      </c>
      <c r="D268">
        <v>3113412.278970959</v>
      </c>
      <c r="E268">
        <v>3925220.065296556</v>
      </c>
      <c r="F268">
        <v>433615.2274274981</v>
      </c>
      <c r="G268">
        <v>2365559.625899077</v>
      </c>
    </row>
    <row r="269" spans="1:7">
      <c r="A269">
        <v>267</v>
      </c>
      <c r="B269">
        <v>11394352.66723443</v>
      </c>
      <c r="C269">
        <v>1556506.435948004</v>
      </c>
      <c r="D269">
        <v>3113434.216505879</v>
      </c>
      <c r="E269">
        <v>3925220.065296556</v>
      </c>
      <c r="F269">
        <v>433623.9518079187</v>
      </c>
      <c r="G269">
        <v>2365567.997676071</v>
      </c>
    </row>
    <row r="270" spans="1:7">
      <c r="A270">
        <v>268</v>
      </c>
      <c r="B270">
        <v>11394352.68820465</v>
      </c>
      <c r="C270">
        <v>1556498.987592679</v>
      </c>
      <c r="D270">
        <v>3113427.205365175</v>
      </c>
      <c r="E270">
        <v>3925220.065296556</v>
      </c>
      <c r="F270">
        <v>433636.8410363814</v>
      </c>
      <c r="G270">
        <v>2365569.588913854</v>
      </c>
    </row>
    <row r="271" spans="1:7">
      <c r="A271">
        <v>269</v>
      </c>
      <c r="B271">
        <v>11394352.63912475</v>
      </c>
      <c r="C271">
        <v>1556578.121596158</v>
      </c>
      <c r="D271">
        <v>3113413.820357535</v>
      </c>
      <c r="E271">
        <v>3925220.065296556</v>
      </c>
      <c r="F271">
        <v>433588.9557875099</v>
      </c>
      <c r="G271">
        <v>2365551.676086988</v>
      </c>
    </row>
    <row r="272" spans="1:7">
      <c r="A272">
        <v>270</v>
      </c>
      <c r="B272">
        <v>11394352.63307473</v>
      </c>
      <c r="C272">
        <v>1556546.483985532</v>
      </c>
      <c r="D272">
        <v>3113429.92685264</v>
      </c>
      <c r="E272">
        <v>3925220.065296556</v>
      </c>
      <c r="F272">
        <v>433597.7169149525</v>
      </c>
      <c r="G272">
        <v>2365558.440025047</v>
      </c>
    </row>
    <row r="273" spans="1:7">
      <c r="A273">
        <v>271</v>
      </c>
      <c r="B273">
        <v>11394352.63497523</v>
      </c>
      <c r="C273">
        <v>1556540.940806974</v>
      </c>
      <c r="D273">
        <v>3113427.790606223</v>
      </c>
      <c r="E273">
        <v>3925220.065296556</v>
      </c>
      <c r="F273">
        <v>433603.7223402556</v>
      </c>
      <c r="G273">
        <v>2365560.115925224</v>
      </c>
    </row>
    <row r="274" spans="1:7">
      <c r="A274">
        <v>272</v>
      </c>
      <c r="B274">
        <v>11394352.6321141</v>
      </c>
      <c r="C274">
        <v>1556584.227113871</v>
      </c>
      <c r="D274">
        <v>3113430.421170593</v>
      </c>
      <c r="E274">
        <v>3925220.065296556</v>
      </c>
      <c r="F274">
        <v>433567.8685697067</v>
      </c>
      <c r="G274">
        <v>2365550.049963374</v>
      </c>
    </row>
    <row r="275" spans="1:7">
      <c r="A275">
        <v>273</v>
      </c>
      <c r="B275">
        <v>11394352.64307886</v>
      </c>
      <c r="C275">
        <v>1556613.308475783</v>
      </c>
      <c r="D275">
        <v>3113416.198522301</v>
      </c>
      <c r="E275">
        <v>3925220.065296556</v>
      </c>
      <c r="F275">
        <v>433559.2998771523</v>
      </c>
      <c r="G275">
        <v>2365543.770907071</v>
      </c>
    </row>
    <row r="276" spans="1:7">
      <c r="A276">
        <v>274</v>
      </c>
      <c r="B276">
        <v>11394352.62934634</v>
      </c>
      <c r="C276">
        <v>1556604.297474355</v>
      </c>
      <c r="D276">
        <v>3113424.927381381</v>
      </c>
      <c r="E276">
        <v>3925220.065296556</v>
      </c>
      <c r="F276">
        <v>433557.637923523</v>
      </c>
      <c r="G276">
        <v>2365545.701270527</v>
      </c>
    </row>
    <row r="277" spans="1:7">
      <c r="A277">
        <v>275</v>
      </c>
      <c r="B277">
        <v>11394352.6260347</v>
      </c>
      <c r="C277">
        <v>1556574.024805251</v>
      </c>
      <c r="D277">
        <v>3113441.963800777</v>
      </c>
      <c r="E277">
        <v>3925220.065296556</v>
      </c>
      <c r="F277">
        <v>433564.8965184349</v>
      </c>
      <c r="G277">
        <v>2365551.675613679</v>
      </c>
    </row>
    <row r="278" spans="1:7">
      <c r="A278">
        <v>276</v>
      </c>
      <c r="B278">
        <v>11394352.64101438</v>
      </c>
      <c r="C278">
        <v>1556597.593543079</v>
      </c>
      <c r="D278">
        <v>3113435.155025335</v>
      </c>
      <c r="E278">
        <v>3925220.065296556</v>
      </c>
      <c r="F278">
        <v>433553.2155237319</v>
      </c>
      <c r="G278">
        <v>2365546.611625678</v>
      </c>
    </row>
    <row r="279" spans="1:7">
      <c r="A279">
        <v>277</v>
      </c>
      <c r="B279">
        <v>11394352.62760822</v>
      </c>
      <c r="C279">
        <v>1556562.481163518</v>
      </c>
      <c r="D279">
        <v>3113446.991451617</v>
      </c>
      <c r="E279">
        <v>3925220.065296556</v>
      </c>
      <c r="F279">
        <v>433568.8931843562</v>
      </c>
      <c r="G279">
        <v>2365554.196512168</v>
      </c>
    </row>
    <row r="280" spans="1:7">
      <c r="A280">
        <v>278</v>
      </c>
      <c r="B280">
        <v>11394352.61300967</v>
      </c>
      <c r="C280">
        <v>1556549.569274178</v>
      </c>
      <c r="D280">
        <v>3113454.087974949</v>
      </c>
      <c r="E280">
        <v>3925220.065296556</v>
      </c>
      <c r="F280">
        <v>433571.9573322509</v>
      </c>
      <c r="G280">
        <v>2365556.933131741</v>
      </c>
    </row>
    <row r="281" spans="1:7">
      <c r="A281">
        <v>279</v>
      </c>
      <c r="B281">
        <v>11394352.61226438</v>
      </c>
      <c r="C281">
        <v>1556542.944732326</v>
      </c>
      <c r="D281">
        <v>3113458.788909709</v>
      </c>
      <c r="E281">
        <v>3925220.065296556</v>
      </c>
      <c r="F281">
        <v>433572.6828185364</v>
      </c>
      <c r="G281">
        <v>2365558.130507249</v>
      </c>
    </row>
    <row r="282" spans="1:7">
      <c r="A282">
        <v>280</v>
      </c>
      <c r="B282">
        <v>11394352.61366237</v>
      </c>
      <c r="C282">
        <v>1556547.219421446</v>
      </c>
      <c r="D282">
        <v>3113458.882110844</v>
      </c>
      <c r="E282">
        <v>3925220.065296556</v>
      </c>
      <c r="F282">
        <v>433569.4487457747</v>
      </c>
      <c r="G282">
        <v>2365556.998087748</v>
      </c>
    </row>
    <row r="283" spans="1:7">
      <c r="A283">
        <v>281</v>
      </c>
      <c r="B283">
        <v>11394352.61113644</v>
      </c>
      <c r="C283">
        <v>1556530.917285783</v>
      </c>
      <c r="D283">
        <v>3113466.429761069</v>
      </c>
      <c r="E283">
        <v>3925220.065296556</v>
      </c>
      <c r="F283">
        <v>433574.3127322538</v>
      </c>
      <c r="G283">
        <v>2365560.886060779</v>
      </c>
    </row>
    <row r="284" spans="1:7">
      <c r="A284">
        <v>282</v>
      </c>
      <c r="B284">
        <v>11394352.61284749</v>
      </c>
      <c r="C284">
        <v>1556538.58275</v>
      </c>
      <c r="D284">
        <v>3113467.028778152</v>
      </c>
      <c r="E284">
        <v>3925220.065296556</v>
      </c>
      <c r="F284">
        <v>433567.7632649606</v>
      </c>
      <c r="G284">
        <v>2365559.172757821</v>
      </c>
    </row>
    <row r="285" spans="1:7">
      <c r="A285">
        <v>283</v>
      </c>
      <c r="B285">
        <v>11394352.61197982</v>
      </c>
      <c r="C285">
        <v>1556472.349685069</v>
      </c>
      <c r="D285">
        <v>3113485.446030856</v>
      </c>
      <c r="E285">
        <v>3925220.065296556</v>
      </c>
      <c r="F285">
        <v>433601.2799102758</v>
      </c>
      <c r="G285">
        <v>2365573.47105706</v>
      </c>
    </row>
    <row r="286" spans="1:7">
      <c r="A286">
        <v>284</v>
      </c>
      <c r="B286">
        <v>11394352.61415583</v>
      </c>
      <c r="C286">
        <v>1556549.712072339</v>
      </c>
      <c r="D286">
        <v>3113456.917764173</v>
      </c>
      <c r="E286">
        <v>3925220.065296556</v>
      </c>
      <c r="F286">
        <v>433568.917400494</v>
      </c>
      <c r="G286">
        <v>2365557.001622266</v>
      </c>
    </row>
    <row r="287" spans="1:7">
      <c r="A287">
        <v>285</v>
      </c>
      <c r="B287">
        <v>11394352.61342474</v>
      </c>
      <c r="C287">
        <v>1556524.434268488</v>
      </c>
      <c r="D287">
        <v>3113466.83434652</v>
      </c>
      <c r="E287">
        <v>3925220.065296556</v>
      </c>
      <c r="F287">
        <v>433578.5703760408</v>
      </c>
      <c r="G287">
        <v>2365562.709137135</v>
      </c>
    </row>
    <row r="288" spans="1:7">
      <c r="A288">
        <v>286</v>
      </c>
      <c r="B288">
        <v>11394352.61483202</v>
      </c>
      <c r="C288">
        <v>1556502.285298148</v>
      </c>
      <c r="D288">
        <v>3113478.427294821</v>
      </c>
      <c r="E288">
        <v>3925220.065296556</v>
      </c>
      <c r="F288">
        <v>433584.9992042322</v>
      </c>
      <c r="G288">
        <v>2365566.837738261</v>
      </c>
    </row>
    <row r="289" spans="1:7">
      <c r="A289">
        <v>287</v>
      </c>
      <c r="B289">
        <v>11394352.61134791</v>
      </c>
      <c r="C289">
        <v>1556529.451526297</v>
      </c>
      <c r="D289">
        <v>3113469.077202898</v>
      </c>
      <c r="E289">
        <v>3925220.065296556</v>
      </c>
      <c r="F289">
        <v>433573.0466346449</v>
      </c>
      <c r="G289">
        <v>2365560.97068751</v>
      </c>
    </row>
    <row r="290" spans="1:7">
      <c r="A290">
        <v>288</v>
      </c>
      <c r="B290">
        <v>11394352.61037826</v>
      </c>
      <c r="C290">
        <v>1556531.161886072</v>
      </c>
      <c r="D290">
        <v>3113465.954317796</v>
      </c>
      <c r="E290">
        <v>3925220.065296556</v>
      </c>
      <c r="F290">
        <v>433574.546831733</v>
      </c>
      <c r="G290">
        <v>2365560.882046105</v>
      </c>
    </row>
    <row r="291" spans="1:7">
      <c r="A291">
        <v>289</v>
      </c>
      <c r="B291">
        <v>11394352.61274356</v>
      </c>
      <c r="C291">
        <v>1556547.435628523</v>
      </c>
      <c r="D291">
        <v>3113456.827780331</v>
      </c>
      <c r="E291">
        <v>3925220.065296556</v>
      </c>
      <c r="F291">
        <v>433570.743986501</v>
      </c>
      <c r="G291">
        <v>2365557.54005165</v>
      </c>
    </row>
    <row r="292" spans="1:7">
      <c r="A292">
        <v>290</v>
      </c>
      <c r="B292">
        <v>11394352.60992415</v>
      </c>
      <c r="C292">
        <v>1556528.859995829</v>
      </c>
      <c r="D292">
        <v>3113466.271280056</v>
      </c>
      <c r="E292">
        <v>3925220.065296556</v>
      </c>
      <c r="F292">
        <v>433575.9302906649</v>
      </c>
      <c r="G292">
        <v>2365561.483061043</v>
      </c>
    </row>
    <row r="293" spans="1:7">
      <c r="A293">
        <v>291</v>
      </c>
      <c r="B293">
        <v>11394352.61040768</v>
      </c>
      <c r="C293">
        <v>1556526.789573583</v>
      </c>
      <c r="D293">
        <v>3113467.526460182</v>
      </c>
      <c r="E293">
        <v>3925220.065296556</v>
      </c>
      <c r="F293">
        <v>433576.2873014521</v>
      </c>
      <c r="G293">
        <v>2365561.94177591</v>
      </c>
    </row>
    <row r="294" spans="1:7">
      <c r="A294">
        <v>292</v>
      </c>
      <c r="B294">
        <v>11394352.60916805</v>
      </c>
      <c r="C294">
        <v>1556523.523864969</v>
      </c>
      <c r="D294">
        <v>3113468.007569587</v>
      </c>
      <c r="E294">
        <v>3925220.065296556</v>
      </c>
      <c r="F294">
        <v>433578.4213410591</v>
      </c>
      <c r="G294">
        <v>2365562.591095874</v>
      </c>
    </row>
    <row r="295" spans="1:7">
      <c r="A295">
        <v>293</v>
      </c>
      <c r="B295">
        <v>11394352.60910584</v>
      </c>
      <c r="C295">
        <v>1556525.029649811</v>
      </c>
      <c r="D295">
        <v>3113468.506351337</v>
      </c>
      <c r="E295">
        <v>3925220.065296556</v>
      </c>
      <c r="F295">
        <v>433576.768385792</v>
      </c>
      <c r="G295">
        <v>2365562.239422342</v>
      </c>
    </row>
    <row r="296" spans="1:7">
      <c r="A296">
        <v>294</v>
      </c>
      <c r="B296">
        <v>11394352.60859835</v>
      </c>
      <c r="C296">
        <v>1556517.27599297</v>
      </c>
      <c r="D296">
        <v>3113471.165089143</v>
      </c>
      <c r="E296">
        <v>3925220.065296556</v>
      </c>
      <c r="F296">
        <v>433580.202411864</v>
      </c>
      <c r="G296">
        <v>2365563.899807815</v>
      </c>
    </row>
    <row r="297" spans="1:7">
      <c r="A297">
        <v>295</v>
      </c>
      <c r="B297">
        <v>11394352.60815525</v>
      </c>
      <c r="C297">
        <v>1556509.672684971</v>
      </c>
      <c r="D297">
        <v>3113472.037947119</v>
      </c>
      <c r="E297">
        <v>3925220.065296556</v>
      </c>
      <c r="F297">
        <v>433585.2529689789</v>
      </c>
      <c r="G297">
        <v>2365565.579257629</v>
      </c>
    </row>
    <row r="298" spans="1:7">
      <c r="A298">
        <v>296</v>
      </c>
      <c r="B298">
        <v>11394352.60839944</v>
      </c>
      <c r="C298">
        <v>1556503.396158668</v>
      </c>
      <c r="D298">
        <v>3113473.780171972</v>
      </c>
      <c r="E298">
        <v>3925220.065296556</v>
      </c>
      <c r="F298">
        <v>433588.4286955105</v>
      </c>
      <c r="G298">
        <v>2365566.938076731</v>
      </c>
    </row>
    <row r="299" spans="1:7">
      <c r="A299">
        <v>297</v>
      </c>
      <c r="B299">
        <v>11394352.60809645</v>
      </c>
      <c r="C299">
        <v>1556508.557105122</v>
      </c>
      <c r="D299">
        <v>3113472.677707144</v>
      </c>
      <c r="E299">
        <v>3925220.065296556</v>
      </c>
      <c r="F299">
        <v>433585.4977379501</v>
      </c>
      <c r="G299">
        <v>2365565.810249677</v>
      </c>
    </row>
    <row r="300" spans="1:7">
      <c r="A300">
        <v>298</v>
      </c>
      <c r="B300">
        <v>11394352.60772868</v>
      </c>
      <c r="C300">
        <v>1556503.667161415</v>
      </c>
      <c r="D300">
        <v>3113475.242289079</v>
      </c>
      <c r="E300">
        <v>3925220.065296556</v>
      </c>
      <c r="F300">
        <v>433586.9405577051</v>
      </c>
      <c r="G300">
        <v>2365566.692423928</v>
      </c>
    </row>
    <row r="301" spans="1:7">
      <c r="A301">
        <v>299</v>
      </c>
      <c r="B301">
        <v>11394352.6077477</v>
      </c>
      <c r="C301">
        <v>1556489.051114141</v>
      </c>
      <c r="D301">
        <v>3113481.210883615</v>
      </c>
      <c r="E301">
        <v>3925220.065296556</v>
      </c>
      <c r="F301">
        <v>433592.4727498186</v>
      </c>
      <c r="G301">
        <v>2365569.807703574</v>
      </c>
    </row>
    <row r="302" spans="1:7">
      <c r="A302">
        <v>300</v>
      </c>
      <c r="B302">
        <v>11394352.60792139</v>
      </c>
      <c r="C302">
        <v>1556504.663706471</v>
      </c>
      <c r="D302">
        <v>3113475.424723578</v>
      </c>
      <c r="E302">
        <v>3925220.065296556</v>
      </c>
      <c r="F302">
        <v>433585.988637843</v>
      </c>
      <c r="G302">
        <v>2365566.465556941</v>
      </c>
    </row>
    <row r="303" spans="1:7">
      <c r="A303">
        <v>301</v>
      </c>
      <c r="B303">
        <v>11394352.60777962</v>
      </c>
      <c r="C303">
        <v>1556499.107215677</v>
      </c>
      <c r="D303">
        <v>3113476.428335057</v>
      </c>
      <c r="E303">
        <v>3925220.065296556</v>
      </c>
      <c r="F303">
        <v>433589.3300988545</v>
      </c>
      <c r="G303">
        <v>2365567.676833474</v>
      </c>
    </row>
    <row r="304" spans="1:7">
      <c r="A304">
        <v>302</v>
      </c>
      <c r="B304">
        <v>11394352.60809961</v>
      </c>
      <c r="C304">
        <v>1556505.308935438</v>
      </c>
      <c r="D304">
        <v>3113473.36591464</v>
      </c>
      <c r="E304">
        <v>3925220.065296556</v>
      </c>
      <c r="F304">
        <v>433587.5608367149</v>
      </c>
      <c r="G304">
        <v>2365566.307116259</v>
      </c>
    </row>
    <row r="305" spans="1:7">
      <c r="A305">
        <v>303</v>
      </c>
      <c r="B305">
        <v>11394352.60771024</v>
      </c>
      <c r="C305">
        <v>1556504.82363789</v>
      </c>
      <c r="D305">
        <v>3113475.78392629</v>
      </c>
      <c r="E305">
        <v>3925220.065296556</v>
      </c>
      <c r="F305">
        <v>433585.5403569721</v>
      </c>
      <c r="G305">
        <v>2365566.394492535</v>
      </c>
    </row>
    <row r="306" spans="1:7">
      <c r="A306">
        <v>304</v>
      </c>
      <c r="B306">
        <v>11394352.6077169</v>
      </c>
      <c r="C306">
        <v>1556503.640189819</v>
      </c>
      <c r="D306">
        <v>3113476.261129047</v>
      </c>
      <c r="E306">
        <v>3925220.065296556</v>
      </c>
      <c r="F306">
        <v>433585.9951404386</v>
      </c>
      <c r="G306">
        <v>2365566.645961037</v>
      </c>
    </row>
    <row r="307" spans="1:7">
      <c r="A307">
        <v>305</v>
      </c>
      <c r="B307">
        <v>11394352.60768376</v>
      </c>
      <c r="C307">
        <v>1556501.140855769</v>
      </c>
      <c r="D307">
        <v>3113476.906389121</v>
      </c>
      <c r="E307">
        <v>3925220.065296556</v>
      </c>
      <c r="F307">
        <v>433587.3231737771</v>
      </c>
      <c r="G307">
        <v>2365567.171968537</v>
      </c>
    </row>
    <row r="308" spans="1:7">
      <c r="A308">
        <v>306</v>
      </c>
      <c r="B308">
        <v>11394352.60772722</v>
      </c>
      <c r="C308">
        <v>1556501.160189216</v>
      </c>
      <c r="D308">
        <v>3113476.917735138</v>
      </c>
      <c r="E308">
        <v>3925220.065296556</v>
      </c>
      <c r="F308">
        <v>433587.3314147419</v>
      </c>
      <c r="G308">
        <v>2365567.133091566</v>
      </c>
    </row>
    <row r="309" spans="1:7">
      <c r="A309">
        <v>307</v>
      </c>
      <c r="B309">
        <v>11394352.60775158</v>
      </c>
      <c r="C309">
        <v>1556501.536264543</v>
      </c>
      <c r="D309">
        <v>3113476.099680463</v>
      </c>
      <c r="E309">
        <v>3925220.065296556</v>
      </c>
      <c r="F309">
        <v>433587.7694108456</v>
      </c>
      <c r="G309">
        <v>2365567.137099169</v>
      </c>
    </row>
    <row r="310" spans="1:7">
      <c r="A310">
        <v>308</v>
      </c>
      <c r="B310">
        <v>11394352.6077675</v>
      </c>
      <c r="C310">
        <v>1556504.623219541</v>
      </c>
      <c r="D310">
        <v>3113475.471180988</v>
      </c>
      <c r="E310">
        <v>3925220.065296556</v>
      </c>
      <c r="F310">
        <v>433586.0181290664</v>
      </c>
      <c r="G310">
        <v>2365566.42994135</v>
      </c>
    </row>
    <row r="311" spans="1:7">
      <c r="A311">
        <v>309</v>
      </c>
      <c r="B311">
        <v>11394352.60758273</v>
      </c>
      <c r="C311">
        <v>1556496.435328285</v>
      </c>
      <c r="D311">
        <v>3113478.557035539</v>
      </c>
      <c r="E311">
        <v>3925220.065296556</v>
      </c>
      <c r="F311">
        <v>433589.3658296721</v>
      </c>
      <c r="G311">
        <v>2365568.184092675</v>
      </c>
    </row>
    <row r="312" spans="1:7">
      <c r="A312">
        <v>310</v>
      </c>
      <c r="B312">
        <v>11394352.60754854</v>
      </c>
      <c r="C312">
        <v>1556490.178631344</v>
      </c>
      <c r="D312">
        <v>3113481.452844715</v>
      </c>
      <c r="E312">
        <v>3925220.065296556</v>
      </c>
      <c r="F312">
        <v>433591.385784879</v>
      </c>
      <c r="G312">
        <v>2365569.524991047</v>
      </c>
    </row>
    <row r="313" spans="1:7">
      <c r="A313">
        <v>311</v>
      </c>
      <c r="B313">
        <v>11394352.6075979</v>
      </c>
      <c r="C313">
        <v>1556486.405006616</v>
      </c>
      <c r="D313">
        <v>3113482.325363684</v>
      </c>
      <c r="E313">
        <v>3925220.065296556</v>
      </c>
      <c r="F313">
        <v>433593.4425182122</v>
      </c>
      <c r="G313">
        <v>2365570.369412838</v>
      </c>
    </row>
    <row r="314" spans="1:7">
      <c r="A314">
        <v>312</v>
      </c>
      <c r="B314">
        <v>11394352.6075638</v>
      </c>
      <c r="C314">
        <v>1556491.159437985</v>
      </c>
      <c r="D314">
        <v>3113481.558638077</v>
      </c>
      <c r="E314">
        <v>3925220.065296556</v>
      </c>
      <c r="F314">
        <v>433590.5337313464</v>
      </c>
      <c r="G314">
        <v>2365569.290459835</v>
      </c>
    </row>
    <row r="315" spans="1:7">
      <c r="A315">
        <v>313</v>
      </c>
      <c r="B315">
        <v>11394352.6077076</v>
      </c>
      <c r="C315">
        <v>1556490.463202244</v>
      </c>
      <c r="D315">
        <v>3113481.123528745</v>
      </c>
      <c r="E315">
        <v>3925220.065296556</v>
      </c>
      <c r="F315">
        <v>433591.4561855858</v>
      </c>
      <c r="G315">
        <v>2365569.499494472</v>
      </c>
    </row>
    <row r="316" spans="1:7">
      <c r="A316">
        <v>314</v>
      </c>
      <c r="B316">
        <v>11394352.60759205</v>
      </c>
      <c r="C316">
        <v>1556491.376759804</v>
      </c>
      <c r="D316">
        <v>3113480.974980542</v>
      </c>
      <c r="E316">
        <v>3925220.065296556</v>
      </c>
      <c r="F316">
        <v>433590.9252335393</v>
      </c>
      <c r="G316">
        <v>2365569.265321604</v>
      </c>
    </row>
    <row r="317" spans="1:7">
      <c r="A317">
        <v>315</v>
      </c>
      <c r="B317">
        <v>11394352.60758111</v>
      </c>
      <c r="C317">
        <v>1556485.736270576</v>
      </c>
      <c r="D317">
        <v>3113483.287411734</v>
      </c>
      <c r="E317">
        <v>3925220.065296556</v>
      </c>
      <c r="F317">
        <v>433593.1069214615</v>
      </c>
      <c r="G317">
        <v>2365570.411680778</v>
      </c>
    </row>
    <row r="318" spans="1:7">
      <c r="A318">
        <v>316</v>
      </c>
      <c r="B318">
        <v>11394352.60753066</v>
      </c>
      <c r="C318">
        <v>1556491.415181575</v>
      </c>
      <c r="D318">
        <v>3113481.137264304</v>
      </c>
      <c r="E318">
        <v>3925220.065296556</v>
      </c>
      <c r="F318">
        <v>433590.723127338</v>
      </c>
      <c r="G318">
        <v>2365569.266660887</v>
      </c>
    </row>
    <row r="319" spans="1:7">
      <c r="A319">
        <v>317</v>
      </c>
      <c r="B319">
        <v>11394352.60752115</v>
      </c>
      <c r="C319">
        <v>1556491.556290717</v>
      </c>
      <c r="D319">
        <v>3113481.163228402</v>
      </c>
      <c r="E319">
        <v>3925220.065296556</v>
      </c>
      <c r="F319">
        <v>433590.5892935658</v>
      </c>
      <c r="G319">
        <v>2365569.233411909</v>
      </c>
    </row>
    <row r="320" spans="1:7">
      <c r="A320">
        <v>318</v>
      </c>
      <c r="B320">
        <v>11394352.60753995</v>
      </c>
      <c r="C320">
        <v>1556491.604944303</v>
      </c>
      <c r="D320">
        <v>3113481.286301705</v>
      </c>
      <c r="E320">
        <v>3925220.065296556</v>
      </c>
      <c r="F320">
        <v>433590.4126908511</v>
      </c>
      <c r="G320">
        <v>2365569.238306536</v>
      </c>
    </row>
    <row r="321" spans="1:7">
      <c r="A321">
        <v>319</v>
      </c>
      <c r="B321">
        <v>11394352.60752357</v>
      </c>
      <c r="C321">
        <v>1556489.809529918</v>
      </c>
      <c r="D321">
        <v>3113481.852492341</v>
      </c>
      <c r="E321">
        <v>3925220.065296556</v>
      </c>
      <c r="F321">
        <v>433591.2675707812</v>
      </c>
      <c r="G321">
        <v>2365569.612633976</v>
      </c>
    </row>
    <row r="322" spans="1:7">
      <c r="A322">
        <v>320</v>
      </c>
      <c r="B322">
        <v>11394352.60751607</v>
      </c>
      <c r="C322">
        <v>1556491.850857033</v>
      </c>
      <c r="D322">
        <v>3113480.676537489</v>
      </c>
      <c r="E322">
        <v>3925220.065296556</v>
      </c>
      <c r="F322">
        <v>433590.8259372456</v>
      </c>
      <c r="G322">
        <v>2365569.18888775</v>
      </c>
    </row>
    <row r="323" spans="1:7">
      <c r="A323">
        <v>321</v>
      </c>
      <c r="B323">
        <v>11394352.60751125</v>
      </c>
      <c r="C323">
        <v>1556491.702344226</v>
      </c>
      <c r="D323">
        <v>3113480.817191055</v>
      </c>
      <c r="E323">
        <v>3925220.065296556</v>
      </c>
      <c r="F323">
        <v>433590.8204869745</v>
      </c>
      <c r="G323">
        <v>2365569.202192438</v>
      </c>
    </row>
    <row r="324" spans="1:7">
      <c r="A324">
        <v>322</v>
      </c>
      <c r="B324">
        <v>11394352.60752335</v>
      </c>
      <c r="C324">
        <v>1556488.498892536</v>
      </c>
      <c r="D324">
        <v>3113481.90856345</v>
      </c>
      <c r="E324">
        <v>3925220.065296556</v>
      </c>
      <c r="F324">
        <v>433592.2467657864</v>
      </c>
      <c r="G324">
        <v>2365569.88800502</v>
      </c>
    </row>
    <row r="325" spans="1:7">
      <c r="A325">
        <v>323</v>
      </c>
      <c r="B325">
        <v>11394352.60754361</v>
      </c>
      <c r="C325">
        <v>1556492.924187383</v>
      </c>
      <c r="D325">
        <v>3113480.213736722</v>
      </c>
      <c r="E325">
        <v>3925220.065296556</v>
      </c>
      <c r="F325">
        <v>433590.4591403306</v>
      </c>
      <c r="G325">
        <v>2365568.945182619</v>
      </c>
    </row>
    <row r="326" spans="1:7">
      <c r="A326">
        <v>324</v>
      </c>
      <c r="B326">
        <v>11394352.60751544</v>
      </c>
      <c r="C326">
        <v>1556492.233690054</v>
      </c>
      <c r="D326">
        <v>3113480.853773742</v>
      </c>
      <c r="E326">
        <v>3925220.065296556</v>
      </c>
      <c r="F326">
        <v>433590.3782080635</v>
      </c>
      <c r="G326">
        <v>2365569.07654702</v>
      </c>
    </row>
    <row r="327" spans="1:7">
      <c r="A327">
        <v>325</v>
      </c>
      <c r="B327">
        <v>11394352.6075122</v>
      </c>
      <c r="C327">
        <v>1556491.333833599</v>
      </c>
      <c r="D327">
        <v>3113480.903243328</v>
      </c>
      <c r="E327">
        <v>3925220.065296556</v>
      </c>
      <c r="F327">
        <v>433591.0262542923</v>
      </c>
      <c r="G327">
        <v>2365569.278884425</v>
      </c>
    </row>
    <row r="328" spans="1:7">
      <c r="A328">
        <v>326</v>
      </c>
      <c r="B328">
        <v>11394352.60751254</v>
      </c>
      <c r="C328">
        <v>1556491.521137973</v>
      </c>
      <c r="D328">
        <v>3113480.874312227</v>
      </c>
      <c r="E328">
        <v>3925220.065296556</v>
      </c>
      <c r="F328">
        <v>433590.9063640141</v>
      </c>
      <c r="G328">
        <v>2365569.240401765</v>
      </c>
    </row>
    <row r="329" spans="1:7">
      <c r="A329">
        <v>327</v>
      </c>
      <c r="B329">
        <v>11394352.60751405</v>
      </c>
      <c r="C329">
        <v>1556492.32308415</v>
      </c>
      <c r="D329">
        <v>3113480.496421598</v>
      </c>
      <c r="E329">
        <v>3925220.065296556</v>
      </c>
      <c r="F329">
        <v>433590.6515976615</v>
      </c>
      <c r="G329">
        <v>2365569.071114086</v>
      </c>
    </row>
    <row r="330" spans="1:7">
      <c r="A330">
        <v>328</v>
      </c>
      <c r="B330">
        <v>11394352.60751118</v>
      </c>
      <c r="C330">
        <v>1556491.837153919</v>
      </c>
      <c r="D330">
        <v>3113480.860254318</v>
      </c>
      <c r="E330">
        <v>3925220.065296556</v>
      </c>
      <c r="F330">
        <v>433590.6794708099</v>
      </c>
      <c r="G330">
        <v>2365569.165335581</v>
      </c>
    </row>
    <row r="331" spans="1:7">
      <c r="A331">
        <v>329</v>
      </c>
      <c r="B331">
        <v>11394352.60751331</v>
      </c>
      <c r="C331">
        <v>1556491.980636851</v>
      </c>
      <c r="D331">
        <v>3113480.825252527</v>
      </c>
      <c r="E331">
        <v>3925220.065296556</v>
      </c>
      <c r="F331">
        <v>433590.6029603026</v>
      </c>
      <c r="G331">
        <v>2365569.133367074</v>
      </c>
    </row>
    <row r="332" spans="1:7">
      <c r="A332">
        <v>330</v>
      </c>
      <c r="B332">
        <v>11394352.60751083</v>
      </c>
      <c r="C332">
        <v>1556491.621394796</v>
      </c>
      <c r="D332">
        <v>3113480.947388819</v>
      </c>
      <c r="E332">
        <v>3925220.065296556</v>
      </c>
      <c r="F332">
        <v>433590.7647023246</v>
      </c>
      <c r="G332">
        <v>2365569.20872833</v>
      </c>
    </row>
    <row r="333" spans="1:7">
      <c r="A333">
        <v>331</v>
      </c>
      <c r="B333">
        <v>11394352.60750937</v>
      </c>
      <c r="C333">
        <v>1556490.933194748</v>
      </c>
      <c r="D333">
        <v>3113481.190588387</v>
      </c>
      <c r="E333">
        <v>3925220.065296556</v>
      </c>
      <c r="F333">
        <v>433591.058383922</v>
      </c>
      <c r="G333">
        <v>2365569.360045756</v>
      </c>
    </row>
    <row r="334" spans="1:7">
      <c r="A334">
        <v>332</v>
      </c>
      <c r="B334">
        <v>11394352.60750791</v>
      </c>
      <c r="C334">
        <v>1556490.719824119</v>
      </c>
      <c r="D334">
        <v>3113481.37921124</v>
      </c>
      <c r="E334">
        <v>3925220.065296556</v>
      </c>
      <c r="F334">
        <v>433591.0412424582</v>
      </c>
      <c r="G334">
        <v>2365569.401933535</v>
      </c>
    </row>
    <row r="335" spans="1:7">
      <c r="A335">
        <v>333</v>
      </c>
      <c r="B335">
        <v>11394352.60750645</v>
      </c>
      <c r="C335">
        <v>1556490.457956982</v>
      </c>
      <c r="D335">
        <v>3113481.492147191</v>
      </c>
      <c r="E335">
        <v>3925220.065296556</v>
      </c>
      <c r="F335">
        <v>433591.1347062467</v>
      </c>
      <c r="G335">
        <v>2365569.457399473</v>
      </c>
    </row>
    <row r="336" spans="1:7">
      <c r="A336">
        <v>334</v>
      </c>
      <c r="B336">
        <v>11394352.60750707</v>
      </c>
      <c r="C336">
        <v>1556490.147810295</v>
      </c>
      <c r="D336">
        <v>3113481.630520467</v>
      </c>
      <c r="E336">
        <v>3925220.065296556</v>
      </c>
      <c r="F336">
        <v>433591.2399663495</v>
      </c>
      <c r="G336">
        <v>2365569.523913405</v>
      </c>
    </row>
    <row r="337" spans="1:7">
      <c r="A337">
        <v>335</v>
      </c>
      <c r="B337">
        <v>11394352.60750741</v>
      </c>
      <c r="C337">
        <v>1556490.480271498</v>
      </c>
      <c r="D337">
        <v>3113481.502218515</v>
      </c>
      <c r="E337">
        <v>3925220.065296556</v>
      </c>
      <c r="F337">
        <v>433591.1087693782</v>
      </c>
      <c r="G337">
        <v>2365569.45095146</v>
      </c>
    </row>
    <row r="338" spans="1:7">
      <c r="A338">
        <v>336</v>
      </c>
      <c r="B338">
        <v>11394352.60750589</v>
      </c>
      <c r="C338">
        <v>1556489.905515582</v>
      </c>
      <c r="D338">
        <v>3113481.679276896</v>
      </c>
      <c r="E338">
        <v>3925220.065296556</v>
      </c>
      <c r="F338">
        <v>433591.3832567701</v>
      </c>
      <c r="G338">
        <v>2365569.574160088</v>
      </c>
    </row>
    <row r="339" spans="1:7">
      <c r="A339">
        <v>337</v>
      </c>
      <c r="B339">
        <v>11394352.60750588</v>
      </c>
      <c r="C339">
        <v>1556489.723873478</v>
      </c>
      <c r="D339">
        <v>3113481.756289554</v>
      </c>
      <c r="E339">
        <v>3925220.065296556</v>
      </c>
      <c r="F339">
        <v>433591.4518508398</v>
      </c>
      <c r="G339">
        <v>2365569.610195451</v>
      </c>
    </row>
    <row r="340" spans="1:7">
      <c r="A340">
        <v>338</v>
      </c>
      <c r="B340">
        <v>11394352.60750483</v>
      </c>
      <c r="C340">
        <v>1556489.41886203</v>
      </c>
      <c r="D340">
        <v>3113481.920628424</v>
      </c>
      <c r="E340">
        <v>3925220.065296556</v>
      </c>
      <c r="F340">
        <v>433591.5257720479</v>
      </c>
      <c r="G340">
        <v>2365569.676945775</v>
      </c>
    </row>
    <row r="341" spans="1:7">
      <c r="A341">
        <v>339</v>
      </c>
      <c r="B341">
        <v>11394352.60750483</v>
      </c>
      <c r="C341">
        <v>1556489.786115449</v>
      </c>
      <c r="D341">
        <v>3113481.841447373</v>
      </c>
      <c r="E341">
        <v>3925220.065296556</v>
      </c>
      <c r="F341">
        <v>433591.3206447818</v>
      </c>
      <c r="G341">
        <v>2365569.594000668</v>
      </c>
    </row>
    <row r="342" spans="1:7">
      <c r="A342">
        <v>340</v>
      </c>
      <c r="B342">
        <v>11394352.60750544</v>
      </c>
      <c r="C342">
        <v>1556489.767574621</v>
      </c>
      <c r="D342">
        <v>3113481.813013845</v>
      </c>
      <c r="E342">
        <v>3925220.065296556</v>
      </c>
      <c r="F342">
        <v>433591.36244571</v>
      </c>
      <c r="G342">
        <v>2365569.599174708</v>
      </c>
    </row>
    <row r="343" spans="1:7">
      <c r="A343">
        <v>341</v>
      </c>
      <c r="B343">
        <v>11394352.60750541</v>
      </c>
      <c r="C343">
        <v>1556489.62164649</v>
      </c>
      <c r="D343">
        <v>3113481.885680877</v>
      </c>
      <c r="E343">
        <v>3925220.065296556</v>
      </c>
      <c r="F343">
        <v>433591.4024975408</v>
      </c>
      <c r="G343">
        <v>2365569.63238394</v>
      </c>
    </row>
    <row r="344" spans="1:7">
      <c r="A344">
        <v>342</v>
      </c>
      <c r="B344">
        <v>11394352.60750459</v>
      </c>
      <c r="C344">
        <v>1556489.631744173</v>
      </c>
      <c r="D344">
        <v>3113481.904126476</v>
      </c>
      <c r="E344">
        <v>3925220.065296556</v>
      </c>
      <c r="F344">
        <v>433591.3787161791</v>
      </c>
      <c r="G344">
        <v>2365569.627621206</v>
      </c>
    </row>
    <row r="345" spans="1:7">
      <c r="A345">
        <v>343</v>
      </c>
      <c r="B345">
        <v>11394352.60750408</v>
      </c>
      <c r="C345">
        <v>1556489.26964181</v>
      </c>
      <c r="D345">
        <v>3113482.148446764</v>
      </c>
      <c r="E345">
        <v>3925220.065296556</v>
      </c>
      <c r="F345">
        <v>433591.4230889854</v>
      </c>
      <c r="G345">
        <v>2365569.701029969</v>
      </c>
    </row>
    <row r="346" spans="1:7">
      <c r="A346">
        <v>344</v>
      </c>
      <c r="B346">
        <v>11394352.60750414</v>
      </c>
      <c r="C346">
        <v>1556489.718724912</v>
      </c>
      <c r="D346">
        <v>3113482.038040922</v>
      </c>
      <c r="E346">
        <v>3925220.065296556</v>
      </c>
      <c r="F346">
        <v>433591.1798406303</v>
      </c>
      <c r="G346">
        <v>2365569.605601122</v>
      </c>
    </row>
    <row r="347" spans="1:7">
      <c r="A347">
        <v>345</v>
      </c>
      <c r="B347">
        <v>11394352.60750418</v>
      </c>
      <c r="C347">
        <v>1556489.091839188</v>
      </c>
      <c r="D347">
        <v>3113482.223394739</v>
      </c>
      <c r="E347">
        <v>3925220.065296556</v>
      </c>
      <c r="F347">
        <v>433591.4907478857</v>
      </c>
      <c r="G347">
        <v>2365569.736225811</v>
      </c>
    </row>
    <row r="348" spans="1:7">
      <c r="A348">
        <v>346</v>
      </c>
      <c r="B348">
        <v>11394352.60750483</v>
      </c>
      <c r="C348">
        <v>1556489.491284433</v>
      </c>
      <c r="D348">
        <v>3113482.097631233</v>
      </c>
      <c r="E348">
        <v>3925220.065296556</v>
      </c>
      <c r="F348">
        <v>433591.3034719896</v>
      </c>
      <c r="G348">
        <v>2365569.64982062</v>
      </c>
    </row>
    <row r="349" spans="1:7">
      <c r="A349">
        <v>347</v>
      </c>
      <c r="B349">
        <v>11394352.6075043</v>
      </c>
      <c r="C349">
        <v>1556488.910682173</v>
      </c>
      <c r="D349">
        <v>3113482.305390547</v>
      </c>
      <c r="E349">
        <v>3925220.065296556</v>
      </c>
      <c r="F349">
        <v>433591.5455030179</v>
      </c>
      <c r="G349">
        <v>2365569.780632006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2081206.392305973</v>
      </c>
      <c r="C2">
        <v>3907503.234000221</v>
      </c>
    </row>
    <row r="3" spans="1:3">
      <c r="A3">
        <v>1</v>
      </c>
      <c r="B3">
        <v>20812063.92305973</v>
      </c>
      <c r="C3">
        <v>20169049.22598616</v>
      </c>
    </row>
    <row r="4" spans="1:3">
      <c r="A4">
        <v>2</v>
      </c>
      <c r="B4">
        <v>19567148.83227947</v>
      </c>
      <c r="C4">
        <v>19615225.20752998</v>
      </c>
    </row>
    <row r="5" spans="1:3">
      <c r="A5">
        <v>3</v>
      </c>
      <c r="B5">
        <v>18327637.19642491</v>
      </c>
      <c r="C5">
        <v>19044777.8056711</v>
      </c>
    </row>
    <row r="6" spans="1:3">
      <c r="A6">
        <v>4</v>
      </c>
      <c r="B6">
        <v>17090863.57795197</v>
      </c>
      <c r="C6">
        <v>18465882.89270454</v>
      </c>
    </row>
    <row r="7" spans="1:3">
      <c r="A7">
        <v>5</v>
      </c>
      <c r="B7">
        <v>15854895.28494987</v>
      </c>
      <c r="C7">
        <v>17884500.99318449</v>
      </c>
    </row>
    <row r="8" spans="1:3">
      <c r="A8">
        <v>6</v>
      </c>
      <c r="B8">
        <v>14539888.36299476</v>
      </c>
      <c r="C8">
        <v>17344340.42053735</v>
      </c>
    </row>
    <row r="9" spans="1:3">
      <c r="A9">
        <v>7</v>
      </c>
      <c r="B9">
        <v>13213014.06723477</v>
      </c>
      <c r="C9">
        <v>16820599.86711865</v>
      </c>
    </row>
    <row r="10" spans="1:3">
      <c r="A10">
        <v>8</v>
      </c>
      <c r="B10">
        <v>10406031.96152986</v>
      </c>
      <c r="C10">
        <v>11134857.00821619</v>
      </c>
    </row>
    <row r="11" spans="1:3">
      <c r="A11">
        <v>9</v>
      </c>
      <c r="B11">
        <v>9046938.225154558</v>
      </c>
      <c r="C11">
        <v>9105894.158875998</v>
      </c>
    </row>
    <row r="12" spans="1:3">
      <c r="A12">
        <v>10</v>
      </c>
      <c r="B12">
        <v>8227473.391109933</v>
      </c>
      <c r="C12">
        <v>8583468.777781041</v>
      </c>
    </row>
    <row r="13" spans="1:3">
      <c r="A13">
        <v>11</v>
      </c>
      <c r="B13">
        <v>7660652.725998064</v>
      </c>
      <c r="C13">
        <v>8217236.028498841</v>
      </c>
    </row>
    <row r="14" spans="1:3">
      <c r="A14">
        <v>12</v>
      </c>
      <c r="B14">
        <v>7712865.149464809</v>
      </c>
      <c r="C14">
        <v>8238569.361976107</v>
      </c>
    </row>
    <row r="15" spans="1:3">
      <c r="A15">
        <v>13</v>
      </c>
      <c r="B15">
        <v>8231471.506072419</v>
      </c>
      <c r="C15">
        <v>8264977.62201424</v>
      </c>
    </row>
    <row r="16" spans="1:3">
      <c r="A16">
        <v>14</v>
      </c>
      <c r="B16">
        <v>7709847.957167012</v>
      </c>
      <c r="C16">
        <v>8240112.827974198</v>
      </c>
    </row>
    <row r="17" spans="1:3">
      <c r="A17">
        <v>15</v>
      </c>
      <c r="B17">
        <v>8225516.326657058</v>
      </c>
      <c r="C17">
        <v>8270770.461391754</v>
      </c>
    </row>
    <row r="18" spans="1:3">
      <c r="A18">
        <v>16</v>
      </c>
      <c r="B18">
        <v>7373665.35632857</v>
      </c>
      <c r="C18">
        <v>7761565.807442874</v>
      </c>
    </row>
    <row r="19" spans="1:3">
      <c r="A19">
        <v>17</v>
      </c>
      <c r="B19">
        <v>6552566.740374481</v>
      </c>
      <c r="C19">
        <v>6999111.455564239</v>
      </c>
    </row>
    <row r="20" spans="1:3">
      <c r="A20">
        <v>18</v>
      </c>
      <c r="B20">
        <v>6168237.321349536</v>
      </c>
      <c r="C20">
        <v>6536617.213518906</v>
      </c>
    </row>
    <row r="21" spans="1:3">
      <c r="A21">
        <v>19</v>
      </c>
      <c r="B21">
        <v>5913275.000421966</v>
      </c>
      <c r="C21">
        <v>6250622.371864431</v>
      </c>
    </row>
    <row r="22" spans="1:3">
      <c r="A22">
        <v>20</v>
      </c>
      <c r="B22">
        <v>5554802.149938173</v>
      </c>
      <c r="C22">
        <v>6096794.485580641</v>
      </c>
    </row>
    <row r="23" spans="1:3">
      <c r="A23">
        <v>21</v>
      </c>
      <c r="B23">
        <v>5543760.157664536</v>
      </c>
      <c r="C23">
        <v>5977963.0406811</v>
      </c>
    </row>
    <row r="24" spans="1:3">
      <c r="A24">
        <v>22</v>
      </c>
      <c r="B24">
        <v>5644796.743801082</v>
      </c>
      <c r="C24">
        <v>5994163.791092916</v>
      </c>
    </row>
    <row r="25" spans="1:3">
      <c r="A25">
        <v>23</v>
      </c>
      <c r="B25">
        <v>5238669.082767165</v>
      </c>
      <c r="C25">
        <v>5753655.177875761</v>
      </c>
    </row>
    <row r="26" spans="1:3">
      <c r="A26">
        <v>24</v>
      </c>
      <c r="B26">
        <v>4816833.849554461</v>
      </c>
      <c r="C26">
        <v>5508133.283173923</v>
      </c>
    </row>
    <row r="27" spans="1:3">
      <c r="A27">
        <v>25</v>
      </c>
      <c r="B27">
        <v>4510552.968440611</v>
      </c>
      <c r="C27">
        <v>5244399.257317225</v>
      </c>
    </row>
    <row r="28" spans="1:3">
      <c r="A28">
        <v>26</v>
      </c>
      <c r="B28">
        <v>4206383.288825534</v>
      </c>
      <c r="C28">
        <v>5048792.724050876</v>
      </c>
    </row>
    <row r="29" spans="1:3">
      <c r="A29">
        <v>27</v>
      </c>
      <c r="B29">
        <v>3945402.845257206</v>
      </c>
      <c r="C29">
        <v>4891686.709135179</v>
      </c>
    </row>
    <row r="30" spans="1:3">
      <c r="A30">
        <v>28</v>
      </c>
      <c r="B30">
        <v>3874547.535138801</v>
      </c>
      <c r="C30">
        <v>4784563.010104015</v>
      </c>
    </row>
    <row r="31" spans="1:3">
      <c r="A31">
        <v>29</v>
      </c>
      <c r="B31">
        <v>3741627.553282705</v>
      </c>
      <c r="C31">
        <v>4730635.36250458</v>
      </c>
    </row>
    <row r="32" spans="1:3">
      <c r="A32">
        <v>30</v>
      </c>
      <c r="B32">
        <v>3755893.233664983</v>
      </c>
      <c r="C32">
        <v>4718912.312620965</v>
      </c>
    </row>
    <row r="33" spans="1:3">
      <c r="A33">
        <v>31</v>
      </c>
      <c r="B33">
        <v>3574196.136583658</v>
      </c>
      <c r="C33">
        <v>4587146.938946802</v>
      </c>
    </row>
    <row r="34" spans="1:3">
      <c r="A34">
        <v>32</v>
      </c>
      <c r="B34">
        <v>3424922.915494915</v>
      </c>
      <c r="C34">
        <v>4461041.35835517</v>
      </c>
    </row>
    <row r="35" spans="1:3">
      <c r="A35">
        <v>33</v>
      </c>
      <c r="B35">
        <v>3227636.640743219</v>
      </c>
      <c r="C35">
        <v>4345704.780595762</v>
      </c>
    </row>
    <row r="36" spans="1:3">
      <c r="A36">
        <v>34</v>
      </c>
      <c r="B36">
        <v>3087632.463714941</v>
      </c>
      <c r="C36">
        <v>4238519.333889054</v>
      </c>
    </row>
    <row r="37" spans="1:3">
      <c r="A37">
        <v>35</v>
      </c>
      <c r="B37">
        <v>2968271.899990235</v>
      </c>
      <c r="C37">
        <v>4139754.772243867</v>
      </c>
    </row>
    <row r="38" spans="1:3">
      <c r="A38">
        <v>36</v>
      </c>
      <c r="B38">
        <v>2843020.019968947</v>
      </c>
      <c r="C38">
        <v>4077658.778197807</v>
      </c>
    </row>
    <row r="39" spans="1:3">
      <c r="A39">
        <v>37</v>
      </c>
      <c r="B39">
        <v>2805175.3777804</v>
      </c>
      <c r="C39">
        <v>4031654.901553644</v>
      </c>
    </row>
    <row r="40" spans="1:3">
      <c r="A40">
        <v>38</v>
      </c>
      <c r="B40">
        <v>2760538.04551925</v>
      </c>
      <c r="C40">
        <v>4022136.7191175</v>
      </c>
    </row>
    <row r="41" spans="1:3">
      <c r="A41">
        <v>39</v>
      </c>
      <c r="B41">
        <v>2762362.216363083</v>
      </c>
      <c r="C41">
        <v>4017527.332931772</v>
      </c>
    </row>
    <row r="42" spans="1:3">
      <c r="A42">
        <v>40</v>
      </c>
      <c r="B42">
        <v>2632216.114160913</v>
      </c>
      <c r="C42">
        <v>3932683.925638666</v>
      </c>
    </row>
    <row r="43" spans="1:3">
      <c r="A43">
        <v>41</v>
      </c>
      <c r="B43">
        <v>2546246.620908367</v>
      </c>
      <c r="C43">
        <v>3857262.843458451</v>
      </c>
    </row>
    <row r="44" spans="1:3">
      <c r="A44">
        <v>42</v>
      </c>
      <c r="B44">
        <v>2446989.864615354</v>
      </c>
      <c r="C44">
        <v>3790417.397005936</v>
      </c>
    </row>
    <row r="45" spans="1:3">
      <c r="A45">
        <v>43</v>
      </c>
      <c r="B45">
        <v>2344639.022479507</v>
      </c>
      <c r="C45">
        <v>3726894.305765038</v>
      </c>
    </row>
    <row r="46" spans="1:3">
      <c r="A46">
        <v>44</v>
      </c>
      <c r="B46">
        <v>2291093.305994319</v>
      </c>
      <c r="C46">
        <v>3675176.93400999</v>
      </c>
    </row>
    <row r="47" spans="1:3">
      <c r="A47">
        <v>45</v>
      </c>
      <c r="B47">
        <v>2229142.123930527</v>
      </c>
      <c r="C47">
        <v>3644031.930960734</v>
      </c>
    </row>
    <row r="48" spans="1:3">
      <c r="A48">
        <v>46</v>
      </c>
      <c r="B48">
        <v>2173887.188200964</v>
      </c>
      <c r="C48">
        <v>3597204.670541603</v>
      </c>
    </row>
    <row r="49" spans="1:3">
      <c r="A49">
        <v>47</v>
      </c>
      <c r="B49">
        <v>2107888.77183872</v>
      </c>
      <c r="C49">
        <v>3555943.278057568</v>
      </c>
    </row>
    <row r="50" spans="1:3">
      <c r="A50">
        <v>48</v>
      </c>
      <c r="B50">
        <v>2062134.34898615</v>
      </c>
      <c r="C50">
        <v>3516411.184881692</v>
      </c>
    </row>
    <row r="51" spans="1:3">
      <c r="A51">
        <v>49</v>
      </c>
      <c r="B51">
        <v>1990299.330054404</v>
      </c>
      <c r="C51">
        <v>3477240.477606109</v>
      </c>
    </row>
    <row r="52" spans="1:3">
      <c r="A52">
        <v>50</v>
      </c>
      <c r="B52">
        <v>1935634.077182593</v>
      </c>
      <c r="C52">
        <v>3438158.954556581</v>
      </c>
    </row>
    <row r="53" spans="1:3">
      <c r="A53">
        <v>51</v>
      </c>
      <c r="B53">
        <v>1884061.128080929</v>
      </c>
      <c r="C53">
        <v>3396364.611986303</v>
      </c>
    </row>
    <row r="54" spans="1:3">
      <c r="A54">
        <v>52</v>
      </c>
      <c r="B54">
        <v>1825848.482898609</v>
      </c>
      <c r="C54">
        <v>3363337.974813991</v>
      </c>
    </row>
    <row r="55" spans="1:3">
      <c r="A55">
        <v>53</v>
      </c>
      <c r="B55">
        <v>1800356.522456245</v>
      </c>
      <c r="C55">
        <v>3338152.54496647</v>
      </c>
    </row>
    <row r="56" spans="1:3">
      <c r="A56">
        <v>54</v>
      </c>
      <c r="B56">
        <v>1749086.890724274</v>
      </c>
      <c r="C56">
        <v>3306912.410603391</v>
      </c>
    </row>
    <row r="57" spans="1:3">
      <c r="A57">
        <v>55</v>
      </c>
      <c r="B57">
        <v>1710388.952461284</v>
      </c>
      <c r="C57">
        <v>3277276.395604149</v>
      </c>
    </row>
    <row r="58" spans="1:3">
      <c r="A58">
        <v>56</v>
      </c>
      <c r="B58">
        <v>1665026.027611023</v>
      </c>
      <c r="C58">
        <v>3250690.609190322</v>
      </c>
    </row>
    <row r="59" spans="1:3">
      <c r="A59">
        <v>57</v>
      </c>
      <c r="B59">
        <v>1633386.610069379</v>
      </c>
      <c r="C59">
        <v>3221926.837631769</v>
      </c>
    </row>
    <row r="60" spans="1:3">
      <c r="A60">
        <v>58</v>
      </c>
      <c r="B60">
        <v>1596433.012665092</v>
      </c>
      <c r="C60">
        <v>3196792.508540768</v>
      </c>
    </row>
    <row r="61" spans="1:3">
      <c r="A61">
        <v>59</v>
      </c>
      <c r="B61">
        <v>1552062.682609879</v>
      </c>
      <c r="C61">
        <v>3170280.39759869</v>
      </c>
    </row>
    <row r="62" spans="1:3">
      <c r="A62">
        <v>60</v>
      </c>
      <c r="B62">
        <v>1523080.93924762</v>
      </c>
      <c r="C62">
        <v>3145704.142116549</v>
      </c>
    </row>
    <row r="63" spans="1:3">
      <c r="A63">
        <v>61</v>
      </c>
      <c r="B63">
        <v>1491050.939518265</v>
      </c>
      <c r="C63">
        <v>3128508.123960785</v>
      </c>
    </row>
    <row r="64" spans="1:3">
      <c r="A64">
        <v>62</v>
      </c>
      <c r="B64">
        <v>1461143.598355896</v>
      </c>
      <c r="C64">
        <v>3105018.676483152</v>
      </c>
    </row>
    <row r="65" spans="1:3">
      <c r="A65">
        <v>63</v>
      </c>
      <c r="B65">
        <v>1427278.771233703</v>
      </c>
      <c r="C65">
        <v>3083219.34726751</v>
      </c>
    </row>
    <row r="66" spans="1:3">
      <c r="A66">
        <v>64</v>
      </c>
      <c r="B66">
        <v>1403169.135031524</v>
      </c>
      <c r="C66">
        <v>3063251.10209222</v>
      </c>
    </row>
    <row r="67" spans="1:3">
      <c r="A67">
        <v>65</v>
      </c>
      <c r="B67">
        <v>1369581.936072886</v>
      </c>
      <c r="C67">
        <v>3044570.044631924</v>
      </c>
    </row>
    <row r="68" spans="1:3">
      <c r="A68">
        <v>66</v>
      </c>
      <c r="B68">
        <v>1344193.935565219</v>
      </c>
      <c r="C68">
        <v>3026733.084572248</v>
      </c>
    </row>
    <row r="69" spans="1:3">
      <c r="A69">
        <v>67</v>
      </c>
      <c r="B69">
        <v>1319906.371271146</v>
      </c>
      <c r="C69">
        <v>3006719.691330832</v>
      </c>
    </row>
    <row r="70" spans="1:3">
      <c r="A70">
        <v>68</v>
      </c>
      <c r="B70">
        <v>1290606.998300059</v>
      </c>
      <c r="C70">
        <v>2989280.273156808</v>
      </c>
    </row>
    <row r="71" spans="1:3">
      <c r="A71">
        <v>69</v>
      </c>
      <c r="B71">
        <v>1275969.295620829</v>
      </c>
      <c r="C71">
        <v>2975526.813995653</v>
      </c>
    </row>
    <row r="72" spans="1:3">
      <c r="A72">
        <v>70</v>
      </c>
      <c r="B72">
        <v>1249195.608871333</v>
      </c>
      <c r="C72">
        <v>2958723.318434556</v>
      </c>
    </row>
    <row r="73" spans="1:3">
      <c r="A73">
        <v>71</v>
      </c>
      <c r="B73">
        <v>1227548.430047416</v>
      </c>
      <c r="C73">
        <v>2942487.679712313</v>
      </c>
    </row>
    <row r="74" spans="1:3">
      <c r="A74">
        <v>72</v>
      </c>
      <c r="B74">
        <v>1202999.858376985</v>
      </c>
      <c r="C74">
        <v>2927756.296846014</v>
      </c>
    </row>
    <row r="75" spans="1:3">
      <c r="A75">
        <v>73</v>
      </c>
      <c r="B75">
        <v>1185818.559717245</v>
      </c>
      <c r="C75">
        <v>2912552.968586271</v>
      </c>
    </row>
    <row r="76" spans="1:3">
      <c r="A76">
        <v>74</v>
      </c>
      <c r="B76">
        <v>1166513.772598292</v>
      </c>
      <c r="C76">
        <v>2899186.340562612</v>
      </c>
    </row>
    <row r="77" spans="1:3">
      <c r="A77">
        <v>75</v>
      </c>
      <c r="B77">
        <v>1142595.157172254</v>
      </c>
      <c r="C77">
        <v>2884859.089976857</v>
      </c>
    </row>
    <row r="78" spans="1:3">
      <c r="A78">
        <v>76</v>
      </c>
      <c r="B78">
        <v>1125902.998632132</v>
      </c>
      <c r="C78">
        <v>2871214.444063053</v>
      </c>
    </row>
    <row r="79" spans="1:3">
      <c r="A79">
        <v>77</v>
      </c>
      <c r="B79">
        <v>1107496.730365945</v>
      </c>
      <c r="C79">
        <v>2861068.668255835</v>
      </c>
    </row>
    <row r="80" spans="1:3">
      <c r="A80">
        <v>78</v>
      </c>
      <c r="B80">
        <v>1090544.459413032</v>
      </c>
      <c r="C80">
        <v>2847945.63022981</v>
      </c>
    </row>
    <row r="81" spans="1:3">
      <c r="A81">
        <v>79</v>
      </c>
      <c r="B81">
        <v>1071207.406136479</v>
      </c>
      <c r="C81">
        <v>2835340.086571592</v>
      </c>
    </row>
    <row r="82" spans="1:3">
      <c r="A82">
        <v>80</v>
      </c>
      <c r="B82">
        <v>1056950.075420832</v>
      </c>
      <c r="C82">
        <v>2823680.090294288</v>
      </c>
    </row>
    <row r="83" spans="1:3">
      <c r="A83">
        <v>81</v>
      </c>
      <c r="B83">
        <v>1037598.004231269</v>
      </c>
      <c r="C83">
        <v>2812621.082053924</v>
      </c>
    </row>
    <row r="84" spans="1:3">
      <c r="A84">
        <v>82</v>
      </c>
      <c r="B84">
        <v>1022654.424518773</v>
      </c>
      <c r="C84">
        <v>2802253.299535467</v>
      </c>
    </row>
    <row r="85" spans="1:3">
      <c r="A85">
        <v>83</v>
      </c>
      <c r="B85">
        <v>1008584.513968147</v>
      </c>
      <c r="C85">
        <v>2790698.057421975</v>
      </c>
    </row>
    <row r="86" spans="1:3">
      <c r="A86">
        <v>84</v>
      </c>
      <c r="B86">
        <v>991290.9720106799</v>
      </c>
      <c r="C86">
        <v>2780129.318591233</v>
      </c>
    </row>
    <row r="87" spans="1:3">
      <c r="A87">
        <v>85</v>
      </c>
      <c r="B87">
        <v>982315.1667076079</v>
      </c>
      <c r="C87">
        <v>2771829.309555026</v>
      </c>
    </row>
    <row r="88" spans="1:3">
      <c r="A88">
        <v>86</v>
      </c>
      <c r="B88">
        <v>966370.2958066551</v>
      </c>
      <c r="C88">
        <v>2761705.385420344</v>
      </c>
    </row>
    <row r="89" spans="1:3">
      <c r="A89">
        <v>87</v>
      </c>
      <c r="B89">
        <v>953158.8468791876</v>
      </c>
      <c r="C89">
        <v>2751851.884535054</v>
      </c>
    </row>
    <row r="90" spans="1:3">
      <c r="A90">
        <v>88</v>
      </c>
      <c r="B90">
        <v>938019.1678282577</v>
      </c>
      <c r="C90">
        <v>2742649.694874105</v>
      </c>
    </row>
    <row r="91" spans="1:3">
      <c r="A91">
        <v>89</v>
      </c>
      <c r="B91">
        <v>927364.4961744364</v>
      </c>
      <c r="C91">
        <v>2733369.498769408</v>
      </c>
    </row>
    <row r="92" spans="1:3">
      <c r="A92">
        <v>90</v>
      </c>
      <c r="B92">
        <v>915598.8488435493</v>
      </c>
      <c r="C92">
        <v>2725071.823575031</v>
      </c>
    </row>
    <row r="93" spans="1:3">
      <c r="A93">
        <v>91</v>
      </c>
      <c r="B93">
        <v>900820.5667609656</v>
      </c>
      <c r="C93">
        <v>2716116.406809938</v>
      </c>
    </row>
    <row r="94" spans="1:3">
      <c r="A94">
        <v>92</v>
      </c>
      <c r="B94">
        <v>890198.6949874422</v>
      </c>
      <c r="C94">
        <v>2707573.307550429</v>
      </c>
    </row>
    <row r="95" spans="1:3">
      <c r="A95">
        <v>93</v>
      </c>
      <c r="B95">
        <v>878390.3885367863</v>
      </c>
      <c r="C95">
        <v>2700931.22964775</v>
      </c>
    </row>
    <row r="96" spans="1:3">
      <c r="A96">
        <v>94</v>
      </c>
      <c r="B96">
        <v>867793.8680638351</v>
      </c>
      <c r="C96">
        <v>2692727.945370041</v>
      </c>
    </row>
    <row r="97" spans="1:3">
      <c r="A97">
        <v>95</v>
      </c>
      <c r="B97">
        <v>855514.7692379181</v>
      </c>
      <c r="C97">
        <v>2684633.614028655</v>
      </c>
    </row>
    <row r="98" spans="1:3">
      <c r="A98">
        <v>96</v>
      </c>
      <c r="B98">
        <v>846373.5582174952</v>
      </c>
      <c r="C98">
        <v>2677149.562271628</v>
      </c>
    </row>
    <row r="99" spans="1:3">
      <c r="A99">
        <v>97</v>
      </c>
      <c r="B99">
        <v>833905.2948449027</v>
      </c>
      <c r="C99">
        <v>2669873.715817015</v>
      </c>
    </row>
    <row r="100" spans="1:3">
      <c r="A100">
        <v>98</v>
      </c>
      <c r="B100">
        <v>824154.4360124774</v>
      </c>
      <c r="C100">
        <v>2663152.118492357</v>
      </c>
    </row>
    <row r="101" spans="1:3">
      <c r="A101">
        <v>99</v>
      </c>
      <c r="B101">
        <v>815155.5102290955</v>
      </c>
      <c r="C101">
        <v>2655740.214366348</v>
      </c>
    </row>
    <row r="102" spans="1:3">
      <c r="A102">
        <v>100</v>
      </c>
      <c r="B102">
        <v>803853.9020832799</v>
      </c>
      <c r="C102">
        <v>2648679.181434913</v>
      </c>
    </row>
    <row r="103" spans="1:3">
      <c r="A103">
        <v>101</v>
      </c>
      <c r="B103">
        <v>797952.0619152465</v>
      </c>
      <c r="C103">
        <v>2643226.589655099</v>
      </c>
    </row>
    <row r="104" spans="1:3">
      <c r="A104">
        <v>102</v>
      </c>
      <c r="B104">
        <v>787497.0841118165</v>
      </c>
      <c r="C104">
        <v>2636516.175602571</v>
      </c>
    </row>
    <row r="105" spans="1:3">
      <c r="A105">
        <v>103</v>
      </c>
      <c r="B105">
        <v>778790.8237649759</v>
      </c>
      <c r="C105">
        <v>2630004.82123447</v>
      </c>
    </row>
    <row r="106" spans="1:3">
      <c r="A106">
        <v>104</v>
      </c>
      <c r="B106">
        <v>768607.8392941839</v>
      </c>
      <c r="C106">
        <v>2623748.596963926</v>
      </c>
    </row>
    <row r="107" spans="1:3">
      <c r="A107">
        <v>105</v>
      </c>
      <c r="B107">
        <v>761540.3890390142</v>
      </c>
      <c r="C107">
        <v>2617598.221019131</v>
      </c>
    </row>
    <row r="108" spans="1:3">
      <c r="A108">
        <v>106</v>
      </c>
      <c r="B108">
        <v>753780.197989097</v>
      </c>
      <c r="C108">
        <v>2612015.706087775</v>
      </c>
    </row>
    <row r="109" spans="1:3">
      <c r="A109">
        <v>107</v>
      </c>
      <c r="B109">
        <v>743810.979503743</v>
      </c>
      <c r="C109">
        <v>2605905.178009081</v>
      </c>
    </row>
    <row r="110" spans="1:3">
      <c r="A110">
        <v>108</v>
      </c>
      <c r="B110">
        <v>736598.6256674966</v>
      </c>
      <c r="C110">
        <v>2600127.992003176</v>
      </c>
    </row>
    <row r="111" spans="1:3">
      <c r="A111">
        <v>109</v>
      </c>
      <c r="B111">
        <v>728411.7633407665</v>
      </c>
      <c r="C111">
        <v>2595439.743012133</v>
      </c>
    </row>
    <row r="112" spans="1:3">
      <c r="A112">
        <v>110</v>
      </c>
      <c r="B112">
        <v>721323.4414946029</v>
      </c>
      <c r="C112">
        <v>2589907.853857132</v>
      </c>
    </row>
    <row r="113" spans="1:3">
      <c r="A113">
        <v>111</v>
      </c>
      <c r="B113">
        <v>712924.4013047675</v>
      </c>
      <c r="C113">
        <v>2584304.86280673</v>
      </c>
    </row>
    <row r="114" spans="1:3">
      <c r="A114">
        <v>112</v>
      </c>
      <c r="B114">
        <v>706743.7569581241</v>
      </c>
      <c r="C114">
        <v>2579183.818541708</v>
      </c>
    </row>
    <row r="115" spans="1:3">
      <c r="A115">
        <v>113</v>
      </c>
      <c r="B115">
        <v>698092.942414951</v>
      </c>
      <c r="C115">
        <v>2574044.040258102</v>
      </c>
    </row>
    <row r="116" spans="1:3">
      <c r="A116">
        <v>114</v>
      </c>
      <c r="B116">
        <v>691321.7566977617</v>
      </c>
      <c r="C116">
        <v>2569381.831997023</v>
      </c>
    </row>
    <row r="117" spans="1:3">
      <c r="A117">
        <v>115</v>
      </c>
      <c r="B117">
        <v>685252.1241676995</v>
      </c>
      <c r="C117">
        <v>2564310.476574875</v>
      </c>
    </row>
    <row r="118" spans="1:3">
      <c r="A118">
        <v>116</v>
      </c>
      <c r="B118">
        <v>677353.6345514948</v>
      </c>
      <c r="C118">
        <v>2559272.292029828</v>
      </c>
    </row>
    <row r="119" spans="1:3">
      <c r="A119">
        <v>117</v>
      </c>
      <c r="B119">
        <v>673346.4105940381</v>
      </c>
      <c r="C119">
        <v>2555506.73512728</v>
      </c>
    </row>
    <row r="120" spans="1:3">
      <c r="A120">
        <v>118</v>
      </c>
      <c r="B120">
        <v>666033.6279059291</v>
      </c>
      <c r="C120">
        <v>2550754.105218478</v>
      </c>
    </row>
    <row r="121" spans="1:3">
      <c r="A121">
        <v>119</v>
      </c>
      <c r="B121">
        <v>660003.3679436744</v>
      </c>
      <c r="C121">
        <v>2546194.761228418</v>
      </c>
    </row>
    <row r="122" spans="1:3">
      <c r="A122">
        <v>120</v>
      </c>
      <c r="B122">
        <v>652721.7939219909</v>
      </c>
      <c r="C122">
        <v>2541671.059137193</v>
      </c>
    </row>
    <row r="123" spans="1:3">
      <c r="A123">
        <v>121</v>
      </c>
      <c r="B123">
        <v>647859.7866765769</v>
      </c>
      <c r="C123">
        <v>2537377.159343394</v>
      </c>
    </row>
    <row r="124" spans="1:3">
      <c r="A124">
        <v>122</v>
      </c>
      <c r="B124">
        <v>642505.0268631361</v>
      </c>
      <c r="C124">
        <v>2533427.119032858</v>
      </c>
    </row>
    <row r="125" spans="1:3">
      <c r="A125">
        <v>123</v>
      </c>
      <c r="B125">
        <v>635362.2434991592</v>
      </c>
      <c r="C125">
        <v>2528996.049783085</v>
      </c>
    </row>
    <row r="126" spans="1:3">
      <c r="A126">
        <v>124</v>
      </c>
      <c r="B126">
        <v>630284.3198014066</v>
      </c>
      <c r="C126">
        <v>2524892.059749241</v>
      </c>
    </row>
    <row r="127" spans="1:3">
      <c r="A127">
        <v>125</v>
      </c>
      <c r="B127">
        <v>624298.7403602409</v>
      </c>
      <c r="C127">
        <v>2521404.667596377</v>
      </c>
    </row>
    <row r="128" spans="1:3">
      <c r="A128">
        <v>126</v>
      </c>
      <c r="B128">
        <v>619381.9440492035</v>
      </c>
      <c r="C128">
        <v>2517493.892388553</v>
      </c>
    </row>
    <row r="129" spans="1:3">
      <c r="A129">
        <v>127</v>
      </c>
      <c r="B129">
        <v>613345.3890047626</v>
      </c>
      <c r="C129">
        <v>2513405.046519115</v>
      </c>
    </row>
    <row r="130" spans="1:3">
      <c r="A130">
        <v>128</v>
      </c>
      <c r="B130">
        <v>609066.6431336057</v>
      </c>
      <c r="C130">
        <v>2509760.699150721</v>
      </c>
    </row>
    <row r="131" spans="1:3">
      <c r="A131">
        <v>129</v>
      </c>
      <c r="B131">
        <v>602748.6720688337</v>
      </c>
      <c r="C131">
        <v>2505936.609532153</v>
      </c>
    </row>
    <row r="132" spans="1:3">
      <c r="A132">
        <v>130</v>
      </c>
      <c r="B132">
        <v>597858.5345008845</v>
      </c>
      <c r="C132">
        <v>2502553.10359129</v>
      </c>
    </row>
    <row r="133" spans="1:3">
      <c r="A133">
        <v>131</v>
      </c>
      <c r="B133">
        <v>593686.0266857102</v>
      </c>
      <c r="C133">
        <v>2498952.361217755</v>
      </c>
    </row>
    <row r="134" spans="1:3">
      <c r="A134">
        <v>132</v>
      </c>
      <c r="B134">
        <v>587916.4296845377</v>
      </c>
      <c r="C134">
        <v>2495186.443264714</v>
      </c>
    </row>
    <row r="135" spans="1:3">
      <c r="A135">
        <v>133</v>
      </c>
      <c r="B135">
        <v>585217.6725385843</v>
      </c>
      <c r="C135">
        <v>2492530.66378711</v>
      </c>
    </row>
    <row r="136" spans="1:3">
      <c r="A136">
        <v>134</v>
      </c>
      <c r="B136">
        <v>579887.2821383819</v>
      </c>
      <c r="C136">
        <v>2489007.448631622</v>
      </c>
    </row>
    <row r="137" spans="1:3">
      <c r="A137">
        <v>135</v>
      </c>
      <c r="B137">
        <v>575617.4705793839</v>
      </c>
      <c r="C137">
        <v>2485702.6594235</v>
      </c>
    </row>
    <row r="138" spans="1:3">
      <c r="A138">
        <v>136</v>
      </c>
      <c r="B138">
        <v>570183.3670712969</v>
      </c>
      <c r="C138">
        <v>2482279.618741199</v>
      </c>
    </row>
    <row r="139" spans="1:3">
      <c r="A139">
        <v>137</v>
      </c>
      <c r="B139">
        <v>566829.6637604655</v>
      </c>
      <c r="C139">
        <v>2479200.223603031</v>
      </c>
    </row>
    <row r="140" spans="1:3">
      <c r="A140">
        <v>138</v>
      </c>
      <c r="B140">
        <v>563081.3156754902</v>
      </c>
      <c r="C140">
        <v>2476328.507537791</v>
      </c>
    </row>
    <row r="141" spans="1:3">
      <c r="A141">
        <v>139</v>
      </c>
      <c r="B141">
        <v>557751.2217715138</v>
      </c>
      <c r="C141">
        <v>2472970.445285365</v>
      </c>
    </row>
    <row r="142" spans="1:3">
      <c r="A142">
        <v>140</v>
      </c>
      <c r="B142">
        <v>554152.6590006202</v>
      </c>
      <c r="C142">
        <v>2469977.785514094</v>
      </c>
    </row>
    <row r="143" spans="1:3">
      <c r="A143">
        <v>141</v>
      </c>
      <c r="B143">
        <v>549615.6448341967</v>
      </c>
      <c r="C143">
        <v>2467281.939671039</v>
      </c>
    </row>
    <row r="144" spans="1:3">
      <c r="A144">
        <v>142</v>
      </c>
      <c r="B144">
        <v>546201.3490430199</v>
      </c>
      <c r="C144">
        <v>2464458.230837098</v>
      </c>
    </row>
    <row r="145" spans="1:3">
      <c r="A145">
        <v>143</v>
      </c>
      <c r="B145">
        <v>541741.9125096482</v>
      </c>
      <c r="C145">
        <v>2461367.295183818</v>
      </c>
    </row>
    <row r="146" spans="1:3">
      <c r="A146">
        <v>144</v>
      </c>
      <c r="B146">
        <v>538834.0985081339</v>
      </c>
      <c r="C146">
        <v>2458741.882522066</v>
      </c>
    </row>
    <row r="147" spans="1:3">
      <c r="A147">
        <v>145</v>
      </c>
      <c r="B147">
        <v>534069.2849203718</v>
      </c>
      <c r="C147">
        <v>2455789.332869519</v>
      </c>
    </row>
    <row r="148" spans="1:3">
      <c r="A148">
        <v>146</v>
      </c>
      <c r="B148">
        <v>530476.4049367901</v>
      </c>
      <c r="C148">
        <v>2453267.448757724</v>
      </c>
    </row>
    <row r="149" spans="1:3">
      <c r="A149">
        <v>147</v>
      </c>
      <c r="B149">
        <v>527694.7547285592</v>
      </c>
      <c r="C149">
        <v>2450694.78842037</v>
      </c>
    </row>
    <row r="150" spans="1:3">
      <c r="A150">
        <v>148</v>
      </c>
      <c r="B150">
        <v>523386.7298373283</v>
      </c>
      <c r="C150">
        <v>2447792.940774868</v>
      </c>
    </row>
    <row r="151" spans="1:3">
      <c r="A151">
        <v>149</v>
      </c>
      <c r="B151">
        <v>521710.5664713888</v>
      </c>
      <c r="C151">
        <v>2445948.755423252</v>
      </c>
    </row>
    <row r="152" spans="1:3">
      <c r="A152">
        <v>150</v>
      </c>
      <c r="B152">
        <v>517756.4587513565</v>
      </c>
      <c r="C152">
        <v>2443263.56667036</v>
      </c>
    </row>
    <row r="153" spans="1:3">
      <c r="A153">
        <v>151</v>
      </c>
      <c r="B153">
        <v>514788.9726044096</v>
      </c>
      <c r="C153">
        <v>2440851.119653734</v>
      </c>
    </row>
    <row r="154" spans="1:3">
      <c r="A154">
        <v>152</v>
      </c>
      <c r="B154">
        <v>510632.4183589716</v>
      </c>
      <c r="C154">
        <v>2438177.154016275</v>
      </c>
    </row>
    <row r="155" spans="1:3">
      <c r="A155">
        <v>153</v>
      </c>
      <c r="B155">
        <v>508454.170889655</v>
      </c>
      <c r="C155">
        <v>2435984.001166779</v>
      </c>
    </row>
    <row r="156" spans="1:3">
      <c r="A156">
        <v>154</v>
      </c>
      <c r="B156">
        <v>505919.9708531189</v>
      </c>
      <c r="C156">
        <v>2433903.186269508</v>
      </c>
    </row>
    <row r="157" spans="1:3">
      <c r="A157">
        <v>155</v>
      </c>
      <c r="B157">
        <v>501862.9979544912</v>
      </c>
      <c r="C157">
        <v>2431283.801875745</v>
      </c>
    </row>
    <row r="158" spans="1:3">
      <c r="A158">
        <v>156</v>
      </c>
      <c r="B158">
        <v>499431.1519532482</v>
      </c>
      <c r="C158">
        <v>2429114.287586986</v>
      </c>
    </row>
    <row r="159" spans="1:3">
      <c r="A159">
        <v>157</v>
      </c>
      <c r="B159">
        <v>495927.0523096796</v>
      </c>
      <c r="C159">
        <v>2426973.909735805</v>
      </c>
    </row>
    <row r="160" spans="1:3">
      <c r="A160">
        <v>158</v>
      </c>
      <c r="B160">
        <v>493705.7309365998</v>
      </c>
      <c r="C160">
        <v>2424970.534780343</v>
      </c>
    </row>
    <row r="161" spans="1:3">
      <c r="A161">
        <v>159</v>
      </c>
      <c r="B161">
        <v>490422.747268714</v>
      </c>
      <c r="C161">
        <v>2422599.804545913</v>
      </c>
    </row>
    <row r="162" spans="1:3">
      <c r="A162">
        <v>160</v>
      </c>
      <c r="B162">
        <v>488667.2042201368</v>
      </c>
      <c r="C162">
        <v>2420773.921541522</v>
      </c>
    </row>
    <row r="163" spans="1:3">
      <c r="A163">
        <v>161</v>
      </c>
      <c r="B163">
        <v>485054.1029874589</v>
      </c>
      <c r="C163">
        <v>2418450.499461056</v>
      </c>
    </row>
    <row r="164" spans="1:3">
      <c r="A164">
        <v>162</v>
      </c>
      <c r="B164">
        <v>482456.0408735543</v>
      </c>
      <c r="C164">
        <v>2416564.325728768</v>
      </c>
    </row>
    <row r="165" spans="1:3">
      <c r="A165">
        <v>163</v>
      </c>
      <c r="B165">
        <v>480877.470732376</v>
      </c>
      <c r="C165">
        <v>2414820.294675249</v>
      </c>
    </row>
    <row r="166" spans="1:3">
      <c r="A166">
        <v>164</v>
      </c>
      <c r="B166">
        <v>477711.6692827169</v>
      </c>
      <c r="C166">
        <v>2412569.85650439</v>
      </c>
    </row>
    <row r="167" spans="1:3">
      <c r="A167">
        <v>165</v>
      </c>
      <c r="B167">
        <v>476969.4897967751</v>
      </c>
      <c r="C167">
        <v>2411405.188563097</v>
      </c>
    </row>
    <row r="168" spans="1:3">
      <c r="A168">
        <v>166</v>
      </c>
      <c r="B168">
        <v>474103.8048913057</v>
      </c>
      <c r="C168">
        <v>2409356.101726084</v>
      </c>
    </row>
    <row r="169" spans="1:3">
      <c r="A169">
        <v>167</v>
      </c>
      <c r="B169">
        <v>472271.7587317507</v>
      </c>
      <c r="C169">
        <v>2407675.7469269</v>
      </c>
    </row>
    <row r="170" spans="1:3">
      <c r="A170">
        <v>168</v>
      </c>
      <c r="B170">
        <v>469109.3020366086</v>
      </c>
      <c r="C170">
        <v>2405561.631747505</v>
      </c>
    </row>
    <row r="171" spans="1:3">
      <c r="A171">
        <v>169</v>
      </c>
      <c r="B171">
        <v>468021.8688979045</v>
      </c>
      <c r="C171">
        <v>2404121.01411593</v>
      </c>
    </row>
    <row r="172" spans="1:3">
      <c r="A172">
        <v>170</v>
      </c>
      <c r="B172">
        <v>466573.946636906</v>
      </c>
      <c r="C172">
        <v>2402713.712397735</v>
      </c>
    </row>
    <row r="173" spans="1:3">
      <c r="A173">
        <v>171</v>
      </c>
      <c r="B173">
        <v>463542.124422787</v>
      </c>
      <c r="C173">
        <v>2400663.390298185</v>
      </c>
    </row>
    <row r="174" spans="1:3">
      <c r="A174">
        <v>172</v>
      </c>
      <c r="B174">
        <v>462212.8630735234</v>
      </c>
      <c r="C174">
        <v>2399209.798601407</v>
      </c>
    </row>
    <row r="175" spans="1:3">
      <c r="A175">
        <v>173</v>
      </c>
      <c r="B175">
        <v>459540.2084033358</v>
      </c>
      <c r="C175">
        <v>2397499.187433865</v>
      </c>
    </row>
    <row r="176" spans="1:3">
      <c r="A176">
        <v>174</v>
      </c>
      <c r="B176">
        <v>458448.7437457511</v>
      </c>
      <c r="C176">
        <v>2396224.731566797</v>
      </c>
    </row>
    <row r="177" spans="1:3">
      <c r="A177">
        <v>175</v>
      </c>
      <c r="B177">
        <v>456201.2722026932</v>
      </c>
      <c r="C177">
        <v>2394454.431521471</v>
      </c>
    </row>
    <row r="178" spans="1:3">
      <c r="A178">
        <v>176</v>
      </c>
      <c r="B178">
        <v>455622.3038058877</v>
      </c>
      <c r="C178">
        <v>2393381.574965889</v>
      </c>
    </row>
    <row r="179" spans="1:3">
      <c r="A179">
        <v>177</v>
      </c>
      <c r="B179">
        <v>453029.4735820472</v>
      </c>
      <c r="C179">
        <v>2391591.877820006</v>
      </c>
    </row>
    <row r="180" spans="1:3">
      <c r="A180">
        <v>178</v>
      </c>
      <c r="B180">
        <v>451306.618456864</v>
      </c>
      <c r="C180">
        <v>2390236.259252057</v>
      </c>
    </row>
    <row r="181" spans="1:3">
      <c r="A181">
        <v>179</v>
      </c>
      <c r="B181">
        <v>450979.1052599748</v>
      </c>
      <c r="C181">
        <v>2389295.705938458</v>
      </c>
    </row>
    <row r="182" spans="1:3">
      <c r="A182">
        <v>180</v>
      </c>
      <c r="B182">
        <v>448895.1319804297</v>
      </c>
      <c r="C182">
        <v>2387635.631882673</v>
      </c>
    </row>
    <row r="183" spans="1:3">
      <c r="A183">
        <v>181</v>
      </c>
      <c r="B183">
        <v>449144.5593752454</v>
      </c>
      <c r="C183">
        <v>2387136.554307234</v>
      </c>
    </row>
    <row r="184" spans="1:3">
      <c r="A184">
        <v>182</v>
      </c>
      <c r="B184">
        <v>447300.8858347041</v>
      </c>
      <c r="C184">
        <v>2385659.330383308</v>
      </c>
    </row>
    <row r="185" spans="1:3">
      <c r="A185">
        <v>183</v>
      </c>
      <c r="B185">
        <v>446655.2185516717</v>
      </c>
      <c r="C185">
        <v>2384703.306234437</v>
      </c>
    </row>
    <row r="186" spans="1:3">
      <c r="A186">
        <v>184</v>
      </c>
      <c r="B186">
        <v>444403.7577160849</v>
      </c>
      <c r="C186">
        <v>2383083.201049937</v>
      </c>
    </row>
    <row r="187" spans="1:3">
      <c r="A187">
        <v>185</v>
      </c>
      <c r="B187">
        <v>444485.0508474347</v>
      </c>
      <c r="C187">
        <v>2382392.549666428</v>
      </c>
    </row>
    <row r="188" spans="1:3">
      <c r="A188">
        <v>186</v>
      </c>
      <c r="B188">
        <v>444170.0774408787</v>
      </c>
      <c r="C188">
        <v>2381668.24697353</v>
      </c>
    </row>
    <row r="189" spans="1:3">
      <c r="A189">
        <v>187</v>
      </c>
      <c r="B189">
        <v>442088.1145473547</v>
      </c>
      <c r="C189">
        <v>2380136.39707093</v>
      </c>
    </row>
    <row r="190" spans="1:3">
      <c r="A190">
        <v>188</v>
      </c>
      <c r="B190">
        <v>441941.3869016207</v>
      </c>
      <c r="C190">
        <v>2379410.563101546</v>
      </c>
    </row>
    <row r="191" spans="1:3">
      <c r="A191">
        <v>189</v>
      </c>
      <c r="B191">
        <v>440020.863265667</v>
      </c>
      <c r="C191">
        <v>2378092.501141307</v>
      </c>
    </row>
    <row r="192" spans="1:3">
      <c r="A192">
        <v>190</v>
      </c>
      <c r="B192">
        <v>440084.4123221179</v>
      </c>
      <c r="C192">
        <v>2377547.468408471</v>
      </c>
    </row>
    <row r="193" spans="1:3">
      <c r="A193">
        <v>191</v>
      </c>
      <c r="B193">
        <v>438823.603728075</v>
      </c>
      <c r="C193">
        <v>2376346.296841476</v>
      </c>
    </row>
    <row r="194" spans="1:3">
      <c r="A194">
        <v>192</v>
      </c>
      <c r="B194">
        <v>439538.8346378427</v>
      </c>
      <c r="C194">
        <v>2376072.669651016</v>
      </c>
    </row>
    <row r="195" spans="1:3">
      <c r="A195">
        <v>193</v>
      </c>
      <c r="B195">
        <v>437887.9755611949</v>
      </c>
      <c r="C195">
        <v>2374800.733674906</v>
      </c>
    </row>
    <row r="196" spans="1:3">
      <c r="A196">
        <v>194</v>
      </c>
      <c r="B196">
        <v>436892.4059671882</v>
      </c>
      <c r="C196">
        <v>2373903.603686197</v>
      </c>
    </row>
    <row r="197" spans="1:3">
      <c r="A197">
        <v>195</v>
      </c>
      <c r="B197">
        <v>437827.3206515368</v>
      </c>
      <c r="C197">
        <v>2373773.689098567</v>
      </c>
    </row>
    <row r="198" spans="1:3">
      <c r="A198">
        <v>196</v>
      </c>
      <c r="B198">
        <v>436662.029327968</v>
      </c>
      <c r="C198">
        <v>2372652.970172672</v>
      </c>
    </row>
    <row r="199" spans="1:3">
      <c r="A199">
        <v>197</v>
      </c>
      <c r="B199">
        <v>437837.6862245626</v>
      </c>
      <c r="C199">
        <v>2372784.67472788</v>
      </c>
    </row>
    <row r="200" spans="1:3">
      <c r="A200">
        <v>198</v>
      </c>
      <c r="B200">
        <v>436753.980160491</v>
      </c>
      <c r="C200">
        <v>2371789.571604966</v>
      </c>
    </row>
    <row r="201" spans="1:3">
      <c r="A201">
        <v>199</v>
      </c>
      <c r="B201">
        <v>437163.0386049662</v>
      </c>
      <c r="C201">
        <v>2371519.683234544</v>
      </c>
    </row>
    <row r="202" spans="1:3">
      <c r="A202">
        <v>200</v>
      </c>
      <c r="B202">
        <v>435387.4811826416</v>
      </c>
      <c r="C202">
        <v>2370244.158955203</v>
      </c>
    </row>
    <row r="203" spans="1:3">
      <c r="A203">
        <v>201</v>
      </c>
      <c r="B203">
        <v>436359.084154031</v>
      </c>
      <c r="C203">
        <v>2370159.893385708</v>
      </c>
    </row>
    <row r="204" spans="1:3">
      <c r="A204">
        <v>202</v>
      </c>
      <c r="B204">
        <v>436892.6707389083</v>
      </c>
      <c r="C204">
        <v>2370019.944613436</v>
      </c>
    </row>
    <row r="205" spans="1:3">
      <c r="A205">
        <v>203</v>
      </c>
      <c r="B205">
        <v>435095.4629655545</v>
      </c>
      <c r="C205">
        <v>2368781.107221611</v>
      </c>
    </row>
    <row r="206" spans="1:3">
      <c r="A206">
        <v>204</v>
      </c>
      <c r="B206">
        <v>435683.01493146</v>
      </c>
      <c r="C206">
        <v>2368585.819421385</v>
      </c>
    </row>
    <row r="207" spans="1:3">
      <c r="A207">
        <v>205</v>
      </c>
      <c r="B207">
        <v>433926.3020569388</v>
      </c>
      <c r="C207">
        <v>2367488.917464698</v>
      </c>
    </row>
    <row r="208" spans="1:3">
      <c r="A208">
        <v>206</v>
      </c>
      <c r="B208">
        <v>434536.185589729</v>
      </c>
      <c r="C208">
        <v>2367422.005378651</v>
      </c>
    </row>
    <row r="209" spans="1:3">
      <c r="A209">
        <v>207</v>
      </c>
      <c r="B209">
        <v>433348.5392026154</v>
      </c>
      <c r="C209">
        <v>2366448.922874685</v>
      </c>
    </row>
    <row r="210" spans="1:3">
      <c r="A210">
        <v>208</v>
      </c>
      <c r="B210">
        <v>434929.3416732493</v>
      </c>
      <c r="C210">
        <v>2366779.746030185</v>
      </c>
    </row>
    <row r="211" spans="1:3">
      <c r="A211">
        <v>209</v>
      </c>
      <c r="B211">
        <v>433229.7881089886</v>
      </c>
      <c r="C211">
        <v>2365711.547688892</v>
      </c>
    </row>
    <row r="212" spans="1:3">
      <c r="A212">
        <v>210</v>
      </c>
      <c r="B212">
        <v>432267.1880294524</v>
      </c>
      <c r="C212">
        <v>2365263.20139657</v>
      </c>
    </row>
    <row r="213" spans="1:3">
      <c r="A213">
        <v>211</v>
      </c>
      <c r="B213">
        <v>432818.6274486694</v>
      </c>
      <c r="C213">
        <v>2365182.302854876</v>
      </c>
    </row>
    <row r="214" spans="1:3">
      <c r="A214">
        <v>212</v>
      </c>
      <c r="B214">
        <v>431565.7944387756</v>
      </c>
      <c r="C214">
        <v>2364265.618291506</v>
      </c>
    </row>
    <row r="215" spans="1:3">
      <c r="A215">
        <v>213</v>
      </c>
      <c r="B215">
        <v>433720.6077624257</v>
      </c>
      <c r="C215">
        <v>2365559.286392729</v>
      </c>
    </row>
    <row r="216" spans="1:3">
      <c r="A216">
        <v>214</v>
      </c>
      <c r="B216">
        <v>433553.738690769</v>
      </c>
      <c r="C216">
        <v>2365321.273369617</v>
      </c>
    </row>
    <row r="217" spans="1:3">
      <c r="A217">
        <v>215</v>
      </c>
      <c r="B217">
        <v>434243.4332795062</v>
      </c>
      <c r="C217">
        <v>2365977.141200056</v>
      </c>
    </row>
    <row r="218" spans="1:3">
      <c r="A218">
        <v>216</v>
      </c>
      <c r="B218">
        <v>431818.8480981851</v>
      </c>
      <c r="C218">
        <v>2364828.966489047</v>
      </c>
    </row>
    <row r="219" spans="1:3">
      <c r="A219">
        <v>217</v>
      </c>
      <c r="B219">
        <v>432382.1023384727</v>
      </c>
      <c r="C219">
        <v>2364984.382633595</v>
      </c>
    </row>
    <row r="220" spans="1:3">
      <c r="A220">
        <v>218</v>
      </c>
      <c r="B220">
        <v>433833.9980985632</v>
      </c>
      <c r="C220">
        <v>2365739.814680581</v>
      </c>
    </row>
    <row r="221" spans="1:3">
      <c r="A221">
        <v>219</v>
      </c>
      <c r="B221">
        <v>432997.9016024803</v>
      </c>
      <c r="C221">
        <v>2365198.584067961</v>
      </c>
    </row>
    <row r="222" spans="1:3">
      <c r="A222">
        <v>220</v>
      </c>
      <c r="B222">
        <v>433207.7368311504</v>
      </c>
      <c r="C222">
        <v>2365332.410159923</v>
      </c>
    </row>
    <row r="223" spans="1:3">
      <c r="A223">
        <v>221</v>
      </c>
      <c r="B223">
        <v>433275.5027375916</v>
      </c>
      <c r="C223">
        <v>2365232.553592435</v>
      </c>
    </row>
    <row r="224" spans="1:3">
      <c r="A224">
        <v>222</v>
      </c>
      <c r="B224">
        <v>433305.5488272961</v>
      </c>
      <c r="C224">
        <v>2365273.939971379</v>
      </c>
    </row>
    <row r="225" spans="1:3">
      <c r="A225">
        <v>223</v>
      </c>
      <c r="B225">
        <v>432953.0077531054</v>
      </c>
      <c r="C225">
        <v>2365136.503349147</v>
      </c>
    </row>
    <row r="226" spans="1:3">
      <c r="A226">
        <v>224</v>
      </c>
      <c r="B226">
        <v>432757.4977802738</v>
      </c>
      <c r="C226">
        <v>2365058.454684479</v>
      </c>
    </row>
    <row r="227" spans="1:3">
      <c r="A227">
        <v>225</v>
      </c>
      <c r="B227">
        <v>433582.3112944907</v>
      </c>
      <c r="C227">
        <v>2365442.433386451</v>
      </c>
    </row>
    <row r="228" spans="1:3">
      <c r="A228">
        <v>226</v>
      </c>
      <c r="B228">
        <v>433615.6784280853</v>
      </c>
      <c r="C228">
        <v>2365424.329117594</v>
      </c>
    </row>
    <row r="229" spans="1:3">
      <c r="A229">
        <v>227</v>
      </c>
      <c r="B229">
        <v>433509.2093009641</v>
      </c>
      <c r="C229">
        <v>2365388.98855321</v>
      </c>
    </row>
    <row r="230" spans="1:3">
      <c r="A230">
        <v>228</v>
      </c>
      <c r="B230">
        <v>434197.3893009039</v>
      </c>
      <c r="C230">
        <v>2365760.635447018</v>
      </c>
    </row>
    <row r="231" spans="1:3">
      <c r="A231">
        <v>229</v>
      </c>
      <c r="B231">
        <v>433646.1543469026</v>
      </c>
      <c r="C231">
        <v>2365402.43420014</v>
      </c>
    </row>
    <row r="232" spans="1:3">
      <c r="A232">
        <v>230</v>
      </c>
      <c r="B232">
        <v>433426.1339183126</v>
      </c>
      <c r="C232">
        <v>2365329.723966928</v>
      </c>
    </row>
    <row r="233" spans="1:3">
      <c r="A233">
        <v>231</v>
      </c>
      <c r="B233">
        <v>433260.5031100977</v>
      </c>
      <c r="C233">
        <v>2365377.276904604</v>
      </c>
    </row>
    <row r="234" spans="1:3">
      <c r="A234">
        <v>232</v>
      </c>
      <c r="B234">
        <v>433537.5089490063</v>
      </c>
      <c r="C234">
        <v>2365385.591316623</v>
      </c>
    </row>
    <row r="235" spans="1:3">
      <c r="A235">
        <v>233</v>
      </c>
      <c r="B235">
        <v>433391.7292608911</v>
      </c>
      <c r="C235">
        <v>2365340.218783316</v>
      </c>
    </row>
    <row r="236" spans="1:3">
      <c r="A236">
        <v>234</v>
      </c>
      <c r="B236">
        <v>433258.8017900807</v>
      </c>
      <c r="C236">
        <v>2365274.473002198</v>
      </c>
    </row>
    <row r="237" spans="1:3">
      <c r="A237">
        <v>235</v>
      </c>
      <c r="B237">
        <v>433212.8698078556</v>
      </c>
      <c r="C237">
        <v>2365274.492709584</v>
      </c>
    </row>
    <row r="238" spans="1:3">
      <c r="A238">
        <v>236</v>
      </c>
      <c r="B238">
        <v>433139.6145404197</v>
      </c>
      <c r="C238">
        <v>2365232.431322758</v>
      </c>
    </row>
    <row r="239" spans="1:3">
      <c r="A239">
        <v>237</v>
      </c>
      <c r="B239">
        <v>433290.7176805228</v>
      </c>
      <c r="C239">
        <v>2365320.046194671</v>
      </c>
    </row>
    <row r="240" spans="1:3">
      <c r="A240">
        <v>238</v>
      </c>
      <c r="B240">
        <v>433316.0853211244</v>
      </c>
      <c r="C240">
        <v>2365341.822885105</v>
      </c>
    </row>
    <row r="241" spans="1:3">
      <c r="A241">
        <v>239</v>
      </c>
      <c r="B241">
        <v>433434.221443749</v>
      </c>
      <c r="C241">
        <v>2365396.432076478</v>
      </c>
    </row>
    <row r="242" spans="1:3">
      <c r="A242">
        <v>240</v>
      </c>
      <c r="B242">
        <v>433410.8287311504</v>
      </c>
      <c r="C242">
        <v>2365390.35862965</v>
      </c>
    </row>
    <row r="243" spans="1:3">
      <c r="A243">
        <v>241</v>
      </c>
      <c r="B243">
        <v>433375.8101589821</v>
      </c>
      <c r="C243">
        <v>2365389.058170104</v>
      </c>
    </row>
    <row r="244" spans="1:3">
      <c r="A244">
        <v>242</v>
      </c>
      <c r="B244">
        <v>433538.6221189736</v>
      </c>
      <c r="C244">
        <v>2365476.556869887</v>
      </c>
    </row>
    <row r="245" spans="1:3">
      <c r="A245">
        <v>243</v>
      </c>
      <c r="B245">
        <v>433453.0917369188</v>
      </c>
      <c r="C245">
        <v>2365428.042466498</v>
      </c>
    </row>
    <row r="246" spans="1:3">
      <c r="A246">
        <v>244</v>
      </c>
      <c r="B246">
        <v>433512.3139898726</v>
      </c>
      <c r="C246">
        <v>2365474.604639116</v>
      </c>
    </row>
    <row r="247" spans="1:3">
      <c r="A247">
        <v>245</v>
      </c>
      <c r="B247">
        <v>433588.651154176</v>
      </c>
      <c r="C247">
        <v>2365517.55042217</v>
      </c>
    </row>
    <row r="248" spans="1:3">
      <c r="A248">
        <v>246</v>
      </c>
      <c r="B248">
        <v>433652.5971100511</v>
      </c>
      <c r="C248">
        <v>2365548.384124252</v>
      </c>
    </row>
    <row r="249" spans="1:3">
      <c r="A249">
        <v>247</v>
      </c>
      <c r="B249">
        <v>433526.5176414273</v>
      </c>
      <c r="C249">
        <v>2365493.685692293</v>
      </c>
    </row>
    <row r="250" spans="1:3">
      <c r="A250">
        <v>248</v>
      </c>
      <c r="B250">
        <v>433558.5415112081</v>
      </c>
      <c r="C250">
        <v>2365507.547046308</v>
      </c>
    </row>
    <row r="251" spans="1:3">
      <c r="A251">
        <v>249</v>
      </c>
      <c r="B251">
        <v>433569.7534527809</v>
      </c>
      <c r="C251">
        <v>2365509.940621305</v>
      </c>
    </row>
    <row r="252" spans="1:3">
      <c r="A252">
        <v>250</v>
      </c>
      <c r="B252">
        <v>433520.1879279211</v>
      </c>
      <c r="C252">
        <v>2365490.760427739</v>
      </c>
    </row>
    <row r="253" spans="1:3">
      <c r="A253">
        <v>251</v>
      </c>
      <c r="B253">
        <v>433443.4278910714</v>
      </c>
      <c r="C253">
        <v>2365460.45061378</v>
      </c>
    </row>
    <row r="254" spans="1:3">
      <c r="A254">
        <v>252</v>
      </c>
      <c r="B254">
        <v>433474.5915122332</v>
      </c>
      <c r="C254">
        <v>2365471.962965916</v>
      </c>
    </row>
    <row r="255" spans="1:3">
      <c r="A255">
        <v>253</v>
      </c>
      <c r="B255">
        <v>433439.7261663381</v>
      </c>
      <c r="C255">
        <v>2365457.907878174</v>
      </c>
    </row>
    <row r="256" spans="1:3">
      <c r="A256">
        <v>254</v>
      </c>
      <c r="B256">
        <v>433509.7362502664</v>
      </c>
      <c r="C256">
        <v>2365498.576742852</v>
      </c>
    </row>
    <row r="257" spans="1:3">
      <c r="A257">
        <v>255</v>
      </c>
      <c r="B257">
        <v>433479.435916854</v>
      </c>
      <c r="C257">
        <v>2365484.820464103</v>
      </c>
    </row>
    <row r="258" spans="1:3">
      <c r="A258">
        <v>256</v>
      </c>
      <c r="B258">
        <v>433512.2451729426</v>
      </c>
      <c r="C258">
        <v>2365491.932223703</v>
      </c>
    </row>
    <row r="259" spans="1:3">
      <c r="A259">
        <v>257</v>
      </c>
      <c r="B259">
        <v>433519.5944807446</v>
      </c>
      <c r="C259">
        <v>2365513.883008297</v>
      </c>
    </row>
    <row r="260" spans="1:3">
      <c r="A260">
        <v>258</v>
      </c>
      <c r="B260">
        <v>433594.5694497431</v>
      </c>
      <c r="C260">
        <v>2365552.11834678</v>
      </c>
    </row>
    <row r="261" spans="1:3">
      <c r="A261">
        <v>259</v>
      </c>
      <c r="B261">
        <v>433510.1991480933</v>
      </c>
      <c r="C261">
        <v>2365510.554793803</v>
      </c>
    </row>
    <row r="262" spans="1:3">
      <c r="A262">
        <v>260</v>
      </c>
      <c r="B262">
        <v>433607.768994353</v>
      </c>
      <c r="C262">
        <v>2365554.046550675</v>
      </c>
    </row>
    <row r="263" spans="1:3">
      <c r="A263">
        <v>261</v>
      </c>
      <c r="B263">
        <v>433625.629402207</v>
      </c>
      <c r="C263">
        <v>2365563.963268329</v>
      </c>
    </row>
    <row r="264" spans="1:3">
      <c r="A264">
        <v>262</v>
      </c>
      <c r="B264">
        <v>433585.3130053168</v>
      </c>
      <c r="C264">
        <v>2365549.164955238</v>
      </c>
    </row>
    <row r="265" spans="1:3">
      <c r="A265">
        <v>263</v>
      </c>
      <c r="B265">
        <v>433595.9471187018</v>
      </c>
      <c r="C265">
        <v>2365550.014802576</v>
      </c>
    </row>
    <row r="266" spans="1:3">
      <c r="A266">
        <v>264</v>
      </c>
      <c r="B266">
        <v>433598.9521926285</v>
      </c>
      <c r="C266">
        <v>2365550.693665565</v>
      </c>
    </row>
    <row r="267" spans="1:3">
      <c r="A267">
        <v>265</v>
      </c>
      <c r="B267">
        <v>433595.5941292644</v>
      </c>
      <c r="C267">
        <v>2365542.268820227</v>
      </c>
    </row>
    <row r="268" spans="1:3">
      <c r="A268">
        <v>266</v>
      </c>
      <c r="B268">
        <v>433615.2274274981</v>
      </c>
      <c r="C268">
        <v>2365559.625899077</v>
      </c>
    </row>
    <row r="269" spans="1:3">
      <c r="A269">
        <v>267</v>
      </c>
      <c r="B269">
        <v>433623.9518079187</v>
      </c>
      <c r="C269">
        <v>2365567.997676071</v>
      </c>
    </row>
    <row r="270" spans="1:3">
      <c r="A270">
        <v>268</v>
      </c>
      <c r="B270">
        <v>433636.8410363814</v>
      </c>
      <c r="C270">
        <v>2365569.588913854</v>
      </c>
    </row>
    <row r="271" spans="1:3">
      <c r="A271">
        <v>269</v>
      </c>
      <c r="B271">
        <v>433588.9557875099</v>
      </c>
      <c r="C271">
        <v>2365551.676086988</v>
      </c>
    </row>
    <row r="272" spans="1:3">
      <c r="A272">
        <v>270</v>
      </c>
      <c r="B272">
        <v>433597.7169149525</v>
      </c>
      <c r="C272">
        <v>2365558.440025047</v>
      </c>
    </row>
    <row r="273" spans="1:3">
      <c r="A273">
        <v>271</v>
      </c>
      <c r="B273">
        <v>433603.7223402556</v>
      </c>
      <c r="C273">
        <v>2365560.115925224</v>
      </c>
    </row>
    <row r="274" spans="1:3">
      <c r="A274">
        <v>272</v>
      </c>
      <c r="B274">
        <v>433567.8685697067</v>
      </c>
      <c r="C274">
        <v>2365550.049963374</v>
      </c>
    </row>
    <row r="275" spans="1:3">
      <c r="A275">
        <v>273</v>
      </c>
      <c r="B275">
        <v>433559.2998771523</v>
      </c>
      <c r="C275">
        <v>2365543.770907071</v>
      </c>
    </row>
    <row r="276" spans="1:3">
      <c r="A276">
        <v>274</v>
      </c>
      <c r="B276">
        <v>433557.637923523</v>
      </c>
      <c r="C276">
        <v>2365545.701270527</v>
      </c>
    </row>
    <row r="277" spans="1:3">
      <c r="A277">
        <v>275</v>
      </c>
      <c r="B277">
        <v>433564.8965184349</v>
      </c>
      <c r="C277">
        <v>2365551.675613679</v>
      </c>
    </row>
    <row r="278" spans="1:3">
      <c r="A278">
        <v>276</v>
      </c>
      <c r="B278">
        <v>433553.2155237319</v>
      </c>
      <c r="C278">
        <v>2365546.611625678</v>
      </c>
    </row>
    <row r="279" spans="1:3">
      <c r="A279">
        <v>277</v>
      </c>
      <c r="B279">
        <v>433568.8931843562</v>
      </c>
      <c r="C279">
        <v>2365554.196512168</v>
      </c>
    </row>
    <row r="280" spans="1:3">
      <c r="A280">
        <v>278</v>
      </c>
      <c r="B280">
        <v>433571.9573322509</v>
      </c>
      <c r="C280">
        <v>2365556.933131741</v>
      </c>
    </row>
    <row r="281" spans="1:3">
      <c r="A281">
        <v>279</v>
      </c>
      <c r="B281">
        <v>433572.6828185364</v>
      </c>
      <c r="C281">
        <v>2365558.130507249</v>
      </c>
    </row>
    <row r="282" spans="1:3">
      <c r="A282">
        <v>280</v>
      </c>
      <c r="B282">
        <v>433569.4487457747</v>
      </c>
      <c r="C282">
        <v>2365556.998087748</v>
      </c>
    </row>
    <row r="283" spans="1:3">
      <c r="A283">
        <v>281</v>
      </c>
      <c r="B283">
        <v>433574.3127322538</v>
      </c>
      <c r="C283">
        <v>2365560.886060779</v>
      </c>
    </row>
    <row r="284" spans="1:3">
      <c r="A284">
        <v>282</v>
      </c>
      <c r="B284">
        <v>433567.7632649606</v>
      </c>
      <c r="C284">
        <v>2365559.172757821</v>
      </c>
    </row>
    <row r="285" spans="1:3">
      <c r="A285">
        <v>283</v>
      </c>
      <c r="B285">
        <v>433601.2799102758</v>
      </c>
      <c r="C285">
        <v>2365573.47105706</v>
      </c>
    </row>
    <row r="286" spans="1:3">
      <c r="A286">
        <v>284</v>
      </c>
      <c r="B286">
        <v>433568.917400494</v>
      </c>
      <c r="C286">
        <v>2365557.001622266</v>
      </c>
    </row>
    <row r="287" spans="1:3">
      <c r="A287">
        <v>285</v>
      </c>
      <c r="B287">
        <v>433578.5703760408</v>
      </c>
      <c r="C287">
        <v>2365562.709137135</v>
      </c>
    </row>
    <row r="288" spans="1:3">
      <c r="A288">
        <v>286</v>
      </c>
      <c r="B288">
        <v>433584.9992042322</v>
      </c>
      <c r="C288">
        <v>2365566.837738261</v>
      </c>
    </row>
    <row r="289" spans="1:3">
      <c r="A289">
        <v>287</v>
      </c>
      <c r="B289">
        <v>433573.0466346449</v>
      </c>
      <c r="C289">
        <v>2365560.97068751</v>
      </c>
    </row>
    <row r="290" spans="1:3">
      <c r="A290">
        <v>288</v>
      </c>
      <c r="B290">
        <v>433574.546831733</v>
      </c>
      <c r="C290">
        <v>2365560.882046105</v>
      </c>
    </row>
    <row r="291" spans="1:3">
      <c r="A291">
        <v>289</v>
      </c>
      <c r="B291">
        <v>433570.743986501</v>
      </c>
      <c r="C291">
        <v>2365557.54005165</v>
      </c>
    </row>
    <row r="292" spans="1:3">
      <c r="A292">
        <v>290</v>
      </c>
      <c r="B292">
        <v>433575.9302906649</v>
      </c>
      <c r="C292">
        <v>2365561.483061043</v>
      </c>
    </row>
    <row r="293" spans="1:3">
      <c r="A293">
        <v>291</v>
      </c>
      <c r="B293">
        <v>433576.2873014521</v>
      </c>
      <c r="C293">
        <v>2365561.94177591</v>
      </c>
    </row>
    <row r="294" spans="1:3">
      <c r="A294">
        <v>292</v>
      </c>
      <c r="B294">
        <v>433578.4213410591</v>
      </c>
      <c r="C294">
        <v>2365562.591095874</v>
      </c>
    </row>
    <row r="295" spans="1:3">
      <c r="A295">
        <v>293</v>
      </c>
      <c r="B295">
        <v>433576.768385792</v>
      </c>
      <c r="C295">
        <v>2365562.239422342</v>
      </c>
    </row>
    <row r="296" spans="1:3">
      <c r="A296">
        <v>294</v>
      </c>
      <c r="B296">
        <v>433580.202411864</v>
      </c>
      <c r="C296">
        <v>2365563.899807815</v>
      </c>
    </row>
    <row r="297" spans="1:3">
      <c r="A297">
        <v>295</v>
      </c>
      <c r="B297">
        <v>433585.2529689789</v>
      </c>
      <c r="C297">
        <v>2365565.579257629</v>
      </c>
    </row>
    <row r="298" spans="1:3">
      <c r="A298">
        <v>296</v>
      </c>
      <c r="B298">
        <v>433588.4286955105</v>
      </c>
      <c r="C298">
        <v>2365566.938076731</v>
      </c>
    </row>
    <row r="299" spans="1:3">
      <c r="A299">
        <v>297</v>
      </c>
      <c r="B299">
        <v>433585.4977379501</v>
      </c>
      <c r="C299">
        <v>2365565.810249677</v>
      </c>
    </row>
    <row r="300" spans="1:3">
      <c r="A300">
        <v>298</v>
      </c>
      <c r="B300">
        <v>433586.9405577051</v>
      </c>
      <c r="C300">
        <v>2365566.692423928</v>
      </c>
    </row>
    <row r="301" spans="1:3">
      <c r="A301">
        <v>299</v>
      </c>
      <c r="B301">
        <v>433592.4727498186</v>
      </c>
      <c r="C301">
        <v>2365569.807703574</v>
      </c>
    </row>
    <row r="302" spans="1:3">
      <c r="A302">
        <v>300</v>
      </c>
      <c r="B302">
        <v>433585.988637843</v>
      </c>
      <c r="C302">
        <v>2365566.465556941</v>
      </c>
    </row>
    <row r="303" spans="1:3">
      <c r="A303">
        <v>301</v>
      </c>
      <c r="B303">
        <v>433589.3300988545</v>
      </c>
      <c r="C303">
        <v>2365567.676833474</v>
      </c>
    </row>
    <row r="304" spans="1:3">
      <c r="A304">
        <v>302</v>
      </c>
      <c r="B304">
        <v>433587.5608367149</v>
      </c>
      <c r="C304">
        <v>2365566.307116259</v>
      </c>
    </row>
    <row r="305" spans="1:3">
      <c r="A305">
        <v>303</v>
      </c>
      <c r="B305">
        <v>433585.5403569721</v>
      </c>
      <c r="C305">
        <v>2365566.394492535</v>
      </c>
    </row>
    <row r="306" spans="1:3">
      <c r="A306">
        <v>304</v>
      </c>
      <c r="B306">
        <v>433585.9951404386</v>
      </c>
      <c r="C306">
        <v>2365566.645961037</v>
      </c>
    </row>
    <row r="307" spans="1:3">
      <c r="A307">
        <v>305</v>
      </c>
      <c r="B307">
        <v>433587.3231737771</v>
      </c>
      <c r="C307">
        <v>2365567.171968537</v>
      </c>
    </row>
    <row r="308" spans="1:3">
      <c r="A308">
        <v>306</v>
      </c>
      <c r="B308">
        <v>433587.3314147419</v>
      </c>
      <c r="C308">
        <v>2365567.133091566</v>
      </c>
    </row>
    <row r="309" spans="1:3">
      <c r="A309">
        <v>307</v>
      </c>
      <c r="B309">
        <v>433587.7694108456</v>
      </c>
      <c r="C309">
        <v>2365567.137099169</v>
      </c>
    </row>
    <row r="310" spans="1:3">
      <c r="A310">
        <v>308</v>
      </c>
      <c r="B310">
        <v>433586.0181290664</v>
      </c>
      <c r="C310">
        <v>2365566.42994135</v>
      </c>
    </row>
    <row r="311" spans="1:3">
      <c r="A311">
        <v>309</v>
      </c>
      <c r="B311">
        <v>433589.3658296721</v>
      </c>
      <c r="C311">
        <v>2365568.184092675</v>
      </c>
    </row>
    <row r="312" spans="1:3">
      <c r="A312">
        <v>310</v>
      </c>
      <c r="B312">
        <v>433591.385784879</v>
      </c>
      <c r="C312">
        <v>2365569.524991047</v>
      </c>
    </row>
    <row r="313" spans="1:3">
      <c r="A313">
        <v>311</v>
      </c>
      <c r="B313">
        <v>433593.4425182122</v>
      </c>
      <c r="C313">
        <v>2365570.369412838</v>
      </c>
    </row>
    <row r="314" spans="1:3">
      <c r="A314">
        <v>312</v>
      </c>
      <c r="B314">
        <v>433590.5337313464</v>
      </c>
      <c r="C314">
        <v>2365569.290459835</v>
      </c>
    </row>
    <row r="315" spans="1:3">
      <c r="A315">
        <v>313</v>
      </c>
      <c r="B315">
        <v>433591.4561855858</v>
      </c>
      <c r="C315">
        <v>2365569.499494472</v>
      </c>
    </row>
    <row r="316" spans="1:3">
      <c r="A316">
        <v>314</v>
      </c>
      <c r="B316">
        <v>433590.9252335393</v>
      </c>
      <c r="C316">
        <v>2365569.265321604</v>
      </c>
    </row>
    <row r="317" spans="1:3">
      <c r="A317">
        <v>315</v>
      </c>
      <c r="B317">
        <v>433593.1069214615</v>
      </c>
      <c r="C317">
        <v>2365570.411680778</v>
      </c>
    </row>
    <row r="318" spans="1:3">
      <c r="A318">
        <v>316</v>
      </c>
      <c r="B318">
        <v>433590.723127338</v>
      </c>
      <c r="C318">
        <v>2365569.266660887</v>
      </c>
    </row>
    <row r="319" spans="1:3">
      <c r="A319">
        <v>317</v>
      </c>
      <c r="B319">
        <v>433590.5892935658</v>
      </c>
      <c r="C319">
        <v>2365569.233411909</v>
      </c>
    </row>
    <row r="320" spans="1:3">
      <c r="A320">
        <v>318</v>
      </c>
      <c r="B320">
        <v>433590.4126908511</v>
      </c>
      <c r="C320">
        <v>2365569.238306536</v>
      </c>
    </row>
    <row r="321" spans="1:3">
      <c r="A321">
        <v>319</v>
      </c>
      <c r="B321">
        <v>433591.2675707812</v>
      </c>
      <c r="C321">
        <v>2365569.612633976</v>
      </c>
    </row>
    <row r="322" spans="1:3">
      <c r="A322">
        <v>320</v>
      </c>
      <c r="B322">
        <v>433590.8259372456</v>
      </c>
      <c r="C322">
        <v>2365569.18888775</v>
      </c>
    </row>
    <row r="323" spans="1:3">
      <c r="A323">
        <v>321</v>
      </c>
      <c r="B323">
        <v>433590.8204869745</v>
      </c>
      <c r="C323">
        <v>2365569.202192438</v>
      </c>
    </row>
    <row r="324" spans="1:3">
      <c r="A324">
        <v>322</v>
      </c>
      <c r="B324">
        <v>433592.2467657864</v>
      </c>
      <c r="C324">
        <v>2365569.88800502</v>
      </c>
    </row>
    <row r="325" spans="1:3">
      <c r="A325">
        <v>323</v>
      </c>
      <c r="B325">
        <v>433590.4591403306</v>
      </c>
      <c r="C325">
        <v>2365568.945182619</v>
      </c>
    </row>
    <row r="326" spans="1:3">
      <c r="A326">
        <v>324</v>
      </c>
      <c r="B326">
        <v>433590.3782080635</v>
      </c>
      <c r="C326">
        <v>2365569.07654702</v>
      </c>
    </row>
    <row r="327" spans="1:3">
      <c r="A327">
        <v>325</v>
      </c>
      <c r="B327">
        <v>433591.0262542923</v>
      </c>
      <c r="C327">
        <v>2365569.278884425</v>
      </c>
    </row>
    <row r="328" spans="1:3">
      <c r="A328">
        <v>326</v>
      </c>
      <c r="B328">
        <v>433590.9063640141</v>
      </c>
      <c r="C328">
        <v>2365569.240401765</v>
      </c>
    </row>
    <row r="329" spans="1:3">
      <c r="A329">
        <v>327</v>
      </c>
      <c r="B329">
        <v>433590.6515976615</v>
      </c>
      <c r="C329">
        <v>2365569.071114086</v>
      </c>
    </row>
    <row r="330" spans="1:3">
      <c r="A330">
        <v>328</v>
      </c>
      <c r="B330">
        <v>433590.6794708099</v>
      </c>
      <c r="C330">
        <v>2365569.165335581</v>
      </c>
    </row>
    <row r="331" spans="1:3">
      <c r="A331">
        <v>329</v>
      </c>
      <c r="B331">
        <v>433590.6029603026</v>
      </c>
      <c r="C331">
        <v>2365569.133367074</v>
      </c>
    </row>
    <row r="332" spans="1:3">
      <c r="A332">
        <v>330</v>
      </c>
      <c r="B332">
        <v>433590.7647023246</v>
      </c>
      <c r="C332">
        <v>2365569.20872833</v>
      </c>
    </row>
    <row r="333" spans="1:3">
      <c r="A333">
        <v>331</v>
      </c>
      <c r="B333">
        <v>433591.058383922</v>
      </c>
      <c r="C333">
        <v>2365569.360045756</v>
      </c>
    </row>
    <row r="334" spans="1:3">
      <c r="A334">
        <v>332</v>
      </c>
      <c r="B334">
        <v>433591.0412424582</v>
      </c>
      <c r="C334">
        <v>2365569.401933535</v>
      </c>
    </row>
    <row r="335" spans="1:3">
      <c r="A335">
        <v>333</v>
      </c>
      <c r="B335">
        <v>433591.1347062467</v>
      </c>
      <c r="C335">
        <v>2365569.457399473</v>
      </c>
    </row>
    <row r="336" spans="1:3">
      <c r="A336">
        <v>334</v>
      </c>
      <c r="B336">
        <v>433591.2399663495</v>
      </c>
      <c r="C336">
        <v>2365569.523913405</v>
      </c>
    </row>
    <row r="337" spans="1:3">
      <c r="A337">
        <v>335</v>
      </c>
      <c r="B337">
        <v>433591.1087693782</v>
      </c>
      <c r="C337">
        <v>2365569.45095146</v>
      </c>
    </row>
    <row r="338" spans="1:3">
      <c r="A338">
        <v>336</v>
      </c>
      <c r="B338">
        <v>433591.3832567701</v>
      </c>
      <c r="C338">
        <v>2365569.574160088</v>
      </c>
    </row>
    <row r="339" spans="1:3">
      <c r="A339">
        <v>337</v>
      </c>
      <c r="B339">
        <v>433591.4518508398</v>
      </c>
      <c r="C339">
        <v>2365569.610195451</v>
      </c>
    </row>
    <row r="340" spans="1:3">
      <c r="A340">
        <v>338</v>
      </c>
      <c r="B340">
        <v>433591.5257720479</v>
      </c>
      <c r="C340">
        <v>2365569.676945775</v>
      </c>
    </row>
    <row r="341" spans="1:3">
      <c r="A341">
        <v>339</v>
      </c>
      <c r="B341">
        <v>433591.3206447818</v>
      </c>
      <c r="C341">
        <v>2365569.594000668</v>
      </c>
    </row>
    <row r="342" spans="1:3">
      <c r="A342">
        <v>340</v>
      </c>
      <c r="B342">
        <v>433591.36244571</v>
      </c>
      <c r="C342">
        <v>2365569.599174708</v>
      </c>
    </row>
    <row r="343" spans="1:3">
      <c r="A343">
        <v>341</v>
      </c>
      <c r="B343">
        <v>433591.4024975408</v>
      </c>
      <c r="C343">
        <v>2365569.63238394</v>
      </c>
    </row>
    <row r="344" spans="1:3">
      <c r="A344">
        <v>342</v>
      </c>
      <c r="B344">
        <v>433591.3787161791</v>
      </c>
      <c r="C344">
        <v>2365569.627621206</v>
      </c>
    </row>
    <row r="345" spans="1:3">
      <c r="A345">
        <v>343</v>
      </c>
      <c r="B345">
        <v>433591.4230889854</v>
      </c>
      <c r="C345">
        <v>2365569.701029969</v>
      </c>
    </row>
    <row r="346" spans="1:3">
      <c r="A346">
        <v>344</v>
      </c>
      <c r="B346">
        <v>433591.1798406303</v>
      </c>
      <c r="C346">
        <v>2365569.605601122</v>
      </c>
    </row>
    <row r="347" spans="1:3">
      <c r="A347">
        <v>345</v>
      </c>
      <c r="B347">
        <v>433591.4907478857</v>
      </c>
      <c r="C347">
        <v>2365569.736225811</v>
      </c>
    </row>
    <row r="348" spans="1:3">
      <c r="A348">
        <v>346</v>
      </c>
      <c r="B348">
        <v>433591.3034719896</v>
      </c>
      <c r="C348">
        <v>2365569.64982062</v>
      </c>
    </row>
    <row r="349" spans="1:3">
      <c r="A349">
        <v>347</v>
      </c>
      <c r="B349">
        <v>433591.5455030179</v>
      </c>
      <c r="C349">
        <v>2365569.780632006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15782648.11953605</v>
      </c>
      <c r="C2">
        <v>0</v>
      </c>
    </row>
    <row r="3" spans="1:3">
      <c r="A3">
        <v>1</v>
      </c>
      <c r="B3">
        <v>77618924.35758761</v>
      </c>
      <c r="C3">
        <v>644900.1181095885</v>
      </c>
    </row>
    <row r="4" spans="1:3">
      <c r="A4">
        <v>2</v>
      </c>
      <c r="B4">
        <v>75217412.29677427</v>
      </c>
      <c r="C4">
        <v>641190.4852598743</v>
      </c>
    </row>
    <row r="5" spans="1:3">
      <c r="A5">
        <v>3</v>
      </c>
      <c r="B5">
        <v>72789641.39604191</v>
      </c>
      <c r="C5">
        <v>637349.0181065414</v>
      </c>
    </row>
    <row r="6" spans="1:3">
      <c r="A6">
        <v>4</v>
      </c>
      <c r="B6">
        <v>70348993.25035767</v>
      </c>
      <c r="C6">
        <v>633439.6782317006</v>
      </c>
    </row>
    <row r="7" spans="1:3">
      <c r="A7">
        <v>5</v>
      </c>
      <c r="B7">
        <v>67904657.04919851</v>
      </c>
      <c r="C7">
        <v>629510.1441748358</v>
      </c>
    </row>
    <row r="8" spans="1:3">
      <c r="A8">
        <v>6</v>
      </c>
      <c r="B8">
        <v>65328797.91868626</v>
      </c>
      <c r="C8">
        <v>624845.3975220628</v>
      </c>
    </row>
    <row r="9" spans="1:3">
      <c r="A9">
        <v>7</v>
      </c>
      <c r="B9">
        <v>62800705.09691098</v>
      </c>
      <c r="C9">
        <v>620206.6340602506</v>
      </c>
    </row>
    <row r="10" spans="1:3">
      <c r="A10">
        <v>8</v>
      </c>
      <c r="B10">
        <v>43480681.80175655</v>
      </c>
      <c r="C10">
        <v>485554.7341647979</v>
      </c>
    </row>
    <row r="11" spans="1:3">
      <c r="A11">
        <v>9</v>
      </c>
      <c r="B11">
        <v>36348296.16001439</v>
      </c>
      <c r="C11">
        <v>444354.7819020942</v>
      </c>
    </row>
    <row r="12" spans="1:3">
      <c r="A12">
        <v>10</v>
      </c>
      <c r="B12">
        <v>34230997.83977574</v>
      </c>
      <c r="C12">
        <v>441066.2680221369</v>
      </c>
    </row>
    <row r="13" spans="1:3">
      <c r="A13">
        <v>11</v>
      </c>
      <c r="B13">
        <v>32754751.75863191</v>
      </c>
      <c r="C13">
        <v>439327.9535791721</v>
      </c>
    </row>
    <row r="14" spans="1:3">
      <c r="A14">
        <v>12</v>
      </c>
      <c r="B14">
        <v>32851808.90669146</v>
      </c>
      <c r="C14">
        <v>439594.9916863564</v>
      </c>
    </row>
    <row r="15" spans="1:3">
      <c r="A15">
        <v>13</v>
      </c>
      <c r="B15">
        <v>33178475.40817822</v>
      </c>
      <c r="C15">
        <v>434395.3903984712</v>
      </c>
    </row>
    <row r="16" spans="1:3">
      <c r="A16">
        <v>14</v>
      </c>
      <c r="B16">
        <v>32850926.61421502</v>
      </c>
      <c r="C16">
        <v>439616.3138270467</v>
      </c>
    </row>
    <row r="17" spans="1:3">
      <c r="A17">
        <v>15</v>
      </c>
      <c r="B17">
        <v>33172217.36333641</v>
      </c>
      <c r="C17">
        <v>434323.4541647978</v>
      </c>
    </row>
    <row r="18" spans="1:3">
      <c r="A18">
        <v>16</v>
      </c>
      <c r="B18">
        <v>31174790.8238699</v>
      </c>
      <c r="C18">
        <v>430823.3043443984</v>
      </c>
    </row>
    <row r="19" spans="1:3">
      <c r="A19">
        <v>17</v>
      </c>
      <c r="B19">
        <v>28338823.69528647</v>
      </c>
      <c r="C19">
        <v>423786.4292055639</v>
      </c>
    </row>
    <row r="20" spans="1:3">
      <c r="A20">
        <v>18</v>
      </c>
      <c r="B20">
        <v>26691854.92154032</v>
      </c>
      <c r="C20">
        <v>419249.3375217218</v>
      </c>
    </row>
    <row r="21" spans="1:3">
      <c r="A21">
        <v>19</v>
      </c>
      <c r="B21">
        <v>25660577.42180985</v>
      </c>
      <c r="C21">
        <v>417028.776331706</v>
      </c>
    </row>
    <row r="22" spans="1:3">
      <c r="A22">
        <v>20</v>
      </c>
      <c r="B22">
        <v>24986611.59251819</v>
      </c>
      <c r="C22">
        <v>421040.461482969</v>
      </c>
    </row>
    <row r="23" spans="1:3">
      <c r="A23">
        <v>21</v>
      </c>
      <c r="B23">
        <v>24587507.11266499</v>
      </c>
      <c r="C23">
        <v>419461.3230230208</v>
      </c>
    </row>
    <row r="24" spans="1:3">
      <c r="A24">
        <v>22</v>
      </c>
      <c r="B24">
        <v>24680483.5750641</v>
      </c>
      <c r="C24">
        <v>418401.2316877585</v>
      </c>
    </row>
    <row r="25" spans="1:3">
      <c r="A25">
        <v>23</v>
      </c>
      <c r="B25">
        <v>23711689.28073888</v>
      </c>
      <c r="C25">
        <v>420392.1677181143</v>
      </c>
    </row>
    <row r="26" spans="1:3">
      <c r="A26">
        <v>24</v>
      </c>
      <c r="B26">
        <v>22719956.29597188</v>
      </c>
      <c r="C26">
        <v>423703.4201194755</v>
      </c>
    </row>
    <row r="27" spans="1:3">
      <c r="A27">
        <v>25</v>
      </c>
      <c r="B27">
        <v>21734608.06008044</v>
      </c>
      <c r="C27">
        <v>426248.1147550048</v>
      </c>
    </row>
    <row r="28" spans="1:3">
      <c r="A28">
        <v>26</v>
      </c>
      <c r="B28">
        <v>20958090.49563462</v>
      </c>
      <c r="C28">
        <v>431124.0345877397</v>
      </c>
    </row>
    <row r="29" spans="1:3">
      <c r="A29">
        <v>27</v>
      </c>
      <c r="B29">
        <v>20326134.45528521</v>
      </c>
      <c r="C29">
        <v>436376.1464065415</v>
      </c>
    </row>
    <row r="30" spans="1:3">
      <c r="A30">
        <v>28</v>
      </c>
      <c r="B30">
        <v>19950876.30369617</v>
      </c>
      <c r="C30">
        <v>437454.6179629802</v>
      </c>
    </row>
    <row r="31" spans="1:3">
      <c r="A31">
        <v>29</v>
      </c>
      <c r="B31">
        <v>19719432.68478791</v>
      </c>
      <c r="C31">
        <v>440837.4103630731</v>
      </c>
    </row>
    <row r="32" spans="1:3">
      <c r="A32">
        <v>30</v>
      </c>
      <c r="B32">
        <v>19684409.48279216</v>
      </c>
      <c r="C32">
        <v>440201.0274553937</v>
      </c>
    </row>
    <row r="33" spans="1:3">
      <c r="A33">
        <v>31</v>
      </c>
      <c r="B33">
        <v>19179377.85883305</v>
      </c>
      <c r="C33">
        <v>444751.1629391002</v>
      </c>
    </row>
    <row r="34" spans="1:3">
      <c r="A34">
        <v>32</v>
      </c>
      <c r="B34">
        <v>18706889.70408134</v>
      </c>
      <c r="C34">
        <v>449149.2245022233</v>
      </c>
    </row>
    <row r="35" spans="1:3">
      <c r="A35">
        <v>33</v>
      </c>
      <c r="B35">
        <v>18240807.74726601</v>
      </c>
      <c r="C35">
        <v>456123.8008300913</v>
      </c>
    </row>
    <row r="36" spans="1:3">
      <c r="A36">
        <v>34</v>
      </c>
      <c r="B36">
        <v>17834040.91252857</v>
      </c>
      <c r="C36">
        <v>461859.4067606852</v>
      </c>
    </row>
    <row r="37" spans="1:3">
      <c r="A37">
        <v>35</v>
      </c>
      <c r="B37">
        <v>17464524.03939416</v>
      </c>
      <c r="C37">
        <v>467333.964784383</v>
      </c>
    </row>
    <row r="38" spans="1:3">
      <c r="A38">
        <v>36</v>
      </c>
      <c r="B38">
        <v>17208129.16302104</v>
      </c>
      <c r="C38">
        <v>473475.4227198778</v>
      </c>
    </row>
    <row r="39" spans="1:3">
      <c r="A39">
        <v>37</v>
      </c>
      <c r="B39">
        <v>17040824.66792327</v>
      </c>
      <c r="C39">
        <v>475591.4435909663</v>
      </c>
    </row>
    <row r="40" spans="1:3">
      <c r="A40">
        <v>38</v>
      </c>
      <c r="B40">
        <v>16994797.62387289</v>
      </c>
      <c r="C40">
        <v>478178.4084677623</v>
      </c>
    </row>
    <row r="41" spans="1:3">
      <c r="A41">
        <v>39</v>
      </c>
      <c r="B41">
        <v>16980654.4512756</v>
      </c>
      <c r="C41">
        <v>478216.0719892812</v>
      </c>
    </row>
    <row r="42" spans="1:3">
      <c r="A42">
        <v>40</v>
      </c>
      <c r="B42">
        <v>16648653.82800144</v>
      </c>
      <c r="C42">
        <v>485803.8849555269</v>
      </c>
    </row>
    <row r="43" spans="1:3">
      <c r="A43">
        <v>41</v>
      </c>
      <c r="B43">
        <v>16371315.85585982</v>
      </c>
      <c r="C43">
        <v>491790.1082103045</v>
      </c>
    </row>
    <row r="44" spans="1:3">
      <c r="A44">
        <v>42</v>
      </c>
      <c r="B44">
        <v>16112670.72571416</v>
      </c>
      <c r="C44">
        <v>498916.2715981312</v>
      </c>
    </row>
    <row r="45" spans="1:3">
      <c r="A45">
        <v>43</v>
      </c>
      <c r="B45">
        <v>15863401.29154713</v>
      </c>
      <c r="C45">
        <v>506841.0245102126</v>
      </c>
    </row>
    <row r="46" spans="1:3">
      <c r="A46">
        <v>44</v>
      </c>
      <c r="B46">
        <v>15674829.69782999</v>
      </c>
      <c r="C46">
        <v>511828.4189381839</v>
      </c>
    </row>
    <row r="47" spans="1:3">
      <c r="A47">
        <v>45</v>
      </c>
      <c r="B47">
        <v>15550164.17198567</v>
      </c>
      <c r="C47">
        <v>517092.6939616371</v>
      </c>
    </row>
    <row r="48" spans="1:3">
      <c r="A48">
        <v>46</v>
      </c>
      <c r="B48">
        <v>15377577.6390838</v>
      </c>
      <c r="C48">
        <v>523009.5225923183</v>
      </c>
    </row>
    <row r="49" spans="1:3">
      <c r="A49">
        <v>47</v>
      </c>
      <c r="B49">
        <v>15219978.54443952</v>
      </c>
      <c r="C49">
        <v>529801.5900839344</v>
      </c>
    </row>
    <row r="50" spans="1:3">
      <c r="A50">
        <v>48</v>
      </c>
      <c r="B50">
        <v>15073011.71621028</v>
      </c>
      <c r="C50">
        <v>534685.2643696473</v>
      </c>
    </row>
    <row r="51" spans="1:3">
      <c r="A51">
        <v>49</v>
      </c>
      <c r="B51">
        <v>14916083.43321387</v>
      </c>
      <c r="C51">
        <v>542402.2360372138</v>
      </c>
    </row>
    <row r="52" spans="1:3">
      <c r="A52">
        <v>50</v>
      </c>
      <c r="B52">
        <v>14769201.65449147</v>
      </c>
      <c r="C52">
        <v>549249.5184854598</v>
      </c>
    </row>
    <row r="53" spans="1:3">
      <c r="A53">
        <v>51</v>
      </c>
      <c r="B53">
        <v>14615773.17151866</v>
      </c>
      <c r="C53">
        <v>556454.6958202566</v>
      </c>
    </row>
    <row r="54" spans="1:3">
      <c r="A54">
        <v>52</v>
      </c>
      <c r="B54">
        <v>14487502.10554185</v>
      </c>
      <c r="C54">
        <v>564281.2422192956</v>
      </c>
    </row>
    <row r="55" spans="1:3">
      <c r="A55">
        <v>53</v>
      </c>
      <c r="B55">
        <v>14396228.44915385</v>
      </c>
      <c r="C55">
        <v>568524.3300255052</v>
      </c>
    </row>
    <row r="56" spans="1:3">
      <c r="A56">
        <v>54</v>
      </c>
      <c r="B56">
        <v>14276489.75543965</v>
      </c>
      <c r="C56">
        <v>576081.3284339274</v>
      </c>
    </row>
    <row r="57" spans="1:3">
      <c r="A57">
        <v>55</v>
      </c>
      <c r="B57">
        <v>14166088.33869812</v>
      </c>
      <c r="C57">
        <v>582530.5695755354</v>
      </c>
    </row>
    <row r="58" spans="1:3">
      <c r="A58">
        <v>56</v>
      </c>
      <c r="B58">
        <v>14065280.7444979</v>
      </c>
      <c r="C58">
        <v>590122.1109369542</v>
      </c>
    </row>
    <row r="59" spans="1:3">
      <c r="A59">
        <v>57</v>
      </c>
      <c r="B59">
        <v>13963311.64321506</v>
      </c>
      <c r="C59">
        <v>596456.5137942317</v>
      </c>
    </row>
    <row r="60" spans="1:3">
      <c r="A60">
        <v>58</v>
      </c>
      <c r="B60">
        <v>13869795.72173932</v>
      </c>
      <c r="C60">
        <v>603429.6481895414</v>
      </c>
    </row>
    <row r="61" spans="1:3">
      <c r="A61">
        <v>59</v>
      </c>
      <c r="B61">
        <v>13769201.29053177</v>
      </c>
      <c r="C61">
        <v>611905.1907092808</v>
      </c>
    </row>
    <row r="62" spans="1:3">
      <c r="A62">
        <v>60</v>
      </c>
      <c r="B62">
        <v>13680797.80068897</v>
      </c>
      <c r="C62">
        <v>618434.4676498116</v>
      </c>
    </row>
    <row r="63" spans="1:3">
      <c r="A63">
        <v>61</v>
      </c>
      <c r="B63">
        <v>13615796.52148516</v>
      </c>
      <c r="C63">
        <v>624933.6030299745</v>
      </c>
    </row>
    <row r="64" spans="1:3">
      <c r="A64">
        <v>62</v>
      </c>
      <c r="B64">
        <v>13531384.2195997</v>
      </c>
      <c r="C64">
        <v>632160.6181102544</v>
      </c>
    </row>
    <row r="65" spans="1:3">
      <c r="A65">
        <v>63</v>
      </c>
      <c r="B65">
        <v>13451978.0014179</v>
      </c>
      <c r="C65">
        <v>640142.6728853993</v>
      </c>
    </row>
    <row r="66" spans="1:3">
      <c r="A66">
        <v>64</v>
      </c>
      <c r="B66">
        <v>13380458.47087207</v>
      </c>
      <c r="C66">
        <v>646525.0930721665</v>
      </c>
    </row>
    <row r="67" spans="1:3">
      <c r="A67">
        <v>65</v>
      </c>
      <c r="B67">
        <v>13309982.01292296</v>
      </c>
      <c r="C67">
        <v>654693.4870034598</v>
      </c>
    </row>
    <row r="68" spans="1:3">
      <c r="A68">
        <v>66</v>
      </c>
      <c r="B68">
        <v>13245906.9970463</v>
      </c>
      <c r="C68">
        <v>661671.2686588963</v>
      </c>
    </row>
    <row r="69" spans="1:3">
      <c r="A69">
        <v>67</v>
      </c>
      <c r="B69">
        <v>13175810.79635985</v>
      </c>
      <c r="C69">
        <v>669056.8798651876</v>
      </c>
    </row>
    <row r="70" spans="1:3">
      <c r="A70">
        <v>68</v>
      </c>
      <c r="B70">
        <v>13112505.70001967</v>
      </c>
      <c r="C70">
        <v>677337.4706053752</v>
      </c>
    </row>
    <row r="71" spans="1:3">
      <c r="A71">
        <v>69</v>
      </c>
      <c r="B71">
        <v>13064617.42463772</v>
      </c>
      <c r="C71">
        <v>682423.5108610909</v>
      </c>
    </row>
    <row r="72" spans="1:3">
      <c r="A72">
        <v>70</v>
      </c>
      <c r="B72">
        <v>13004231.66182757</v>
      </c>
      <c r="C72">
        <v>690636.2656281227</v>
      </c>
    </row>
    <row r="73" spans="1:3">
      <c r="A73">
        <v>71</v>
      </c>
      <c r="B73">
        <v>12946767.34797968</v>
      </c>
      <c r="C73">
        <v>698000.0920293586</v>
      </c>
    </row>
    <row r="74" spans="1:3">
      <c r="A74">
        <v>72</v>
      </c>
      <c r="B74">
        <v>12894445.2188459</v>
      </c>
      <c r="C74">
        <v>706071.5275143139</v>
      </c>
    </row>
    <row r="75" spans="1:3">
      <c r="A75">
        <v>73</v>
      </c>
      <c r="B75">
        <v>12842956.97524776</v>
      </c>
      <c r="C75">
        <v>712835.0671077035</v>
      </c>
    </row>
    <row r="76" spans="1:3">
      <c r="A76">
        <v>74</v>
      </c>
      <c r="B76">
        <v>12796265.05859776</v>
      </c>
      <c r="C76">
        <v>719950.2875767683</v>
      </c>
    </row>
    <row r="77" spans="1:3">
      <c r="A77">
        <v>75</v>
      </c>
      <c r="B77">
        <v>12745495.71869739</v>
      </c>
      <c r="C77">
        <v>728644.4384413944</v>
      </c>
    </row>
    <row r="78" spans="1:3">
      <c r="A78">
        <v>76</v>
      </c>
      <c r="B78">
        <v>12698819.27175764</v>
      </c>
      <c r="C78">
        <v>735705.266416888</v>
      </c>
    </row>
    <row r="79" spans="1:3">
      <c r="A79">
        <v>77</v>
      </c>
      <c r="B79">
        <v>12663371.16498599</v>
      </c>
      <c r="C79">
        <v>742658.3577927834</v>
      </c>
    </row>
    <row r="80" spans="1:3">
      <c r="A80">
        <v>78</v>
      </c>
      <c r="B80">
        <v>12618863.47283296</v>
      </c>
      <c r="C80">
        <v>750165.3386272993</v>
      </c>
    </row>
    <row r="81" spans="1:3">
      <c r="A81">
        <v>79</v>
      </c>
      <c r="B81">
        <v>12576131.02032777</v>
      </c>
      <c r="C81">
        <v>758452.6825010589</v>
      </c>
    </row>
    <row r="82" spans="1:3">
      <c r="A82">
        <v>80</v>
      </c>
      <c r="B82">
        <v>12536842.52438935</v>
      </c>
      <c r="C82">
        <v>765328.4011952154</v>
      </c>
    </row>
    <row r="83" spans="1:3">
      <c r="A83">
        <v>81</v>
      </c>
      <c r="B83">
        <v>12498526.91596314</v>
      </c>
      <c r="C83">
        <v>773756.2998664088</v>
      </c>
    </row>
    <row r="84" spans="1:3">
      <c r="A84">
        <v>82</v>
      </c>
      <c r="B84">
        <v>12463789.80240672</v>
      </c>
      <c r="C84">
        <v>780974.2954371974</v>
      </c>
    </row>
    <row r="85" spans="1:3">
      <c r="A85">
        <v>83</v>
      </c>
      <c r="B85">
        <v>12425847.90114115</v>
      </c>
      <c r="C85">
        <v>788476.8970808547</v>
      </c>
    </row>
    <row r="86" spans="1:3">
      <c r="A86">
        <v>84</v>
      </c>
      <c r="B86">
        <v>12390671.18771305</v>
      </c>
      <c r="C86">
        <v>796949.4332317641</v>
      </c>
    </row>
    <row r="87" spans="1:3">
      <c r="A87">
        <v>85</v>
      </c>
      <c r="B87">
        <v>12363501.89126567</v>
      </c>
      <c r="C87">
        <v>802314.3220866086</v>
      </c>
    </row>
    <row r="88" spans="1:3">
      <c r="A88">
        <v>86</v>
      </c>
      <c r="B88">
        <v>12330110.00509084</v>
      </c>
      <c r="C88">
        <v>810662.8671995609</v>
      </c>
    </row>
    <row r="89" spans="1:3">
      <c r="A89">
        <v>87</v>
      </c>
      <c r="B89">
        <v>12297750.4169139</v>
      </c>
      <c r="C89">
        <v>818262.5358298013</v>
      </c>
    </row>
    <row r="90" spans="1:3">
      <c r="A90">
        <v>88</v>
      </c>
      <c r="B90">
        <v>12267907.5871071</v>
      </c>
      <c r="C90">
        <v>826560.0631065387</v>
      </c>
    </row>
    <row r="91" spans="1:3">
      <c r="A91">
        <v>89</v>
      </c>
      <c r="B91">
        <v>12238606.42326971</v>
      </c>
      <c r="C91">
        <v>833513.9617272279</v>
      </c>
    </row>
    <row r="92" spans="1:3">
      <c r="A92">
        <v>90</v>
      </c>
      <c r="B92">
        <v>12212038.10924526</v>
      </c>
      <c r="C92">
        <v>840708.8126118489</v>
      </c>
    </row>
    <row r="93" spans="1:3">
      <c r="A93">
        <v>91</v>
      </c>
      <c r="B93">
        <v>12183272.64496665</v>
      </c>
      <c r="C93">
        <v>849485.7240483493</v>
      </c>
    </row>
    <row r="94" spans="1:3">
      <c r="A94">
        <v>92</v>
      </c>
      <c r="B94">
        <v>12156247.59032947</v>
      </c>
      <c r="C94">
        <v>856761.8835858176</v>
      </c>
    </row>
    <row r="95" spans="1:3">
      <c r="A95">
        <v>93</v>
      </c>
      <c r="B95">
        <v>12135432.16906203</v>
      </c>
      <c r="C95">
        <v>863947.3678043819</v>
      </c>
    </row>
    <row r="96" spans="1:3">
      <c r="A96">
        <v>94</v>
      </c>
      <c r="B96">
        <v>12109883.77113118</v>
      </c>
      <c r="C96">
        <v>871467.6405245373</v>
      </c>
    </row>
    <row r="97" spans="1:3">
      <c r="A97">
        <v>95</v>
      </c>
      <c r="B97">
        <v>12085073.59174967</v>
      </c>
      <c r="C97">
        <v>879830.5502062424</v>
      </c>
    </row>
    <row r="98" spans="1:3">
      <c r="A98">
        <v>96</v>
      </c>
      <c r="B98">
        <v>12061951.87578522</v>
      </c>
      <c r="C98">
        <v>886835.6333578692</v>
      </c>
    </row>
    <row r="99" spans="1:3">
      <c r="A99">
        <v>97</v>
      </c>
      <c r="B99">
        <v>12039461.19301518</v>
      </c>
      <c r="C99">
        <v>895367.9960853674</v>
      </c>
    </row>
    <row r="100" spans="1:3">
      <c r="A100">
        <v>98</v>
      </c>
      <c r="B100">
        <v>12019095.79858479</v>
      </c>
      <c r="C100">
        <v>902679.5244189134</v>
      </c>
    </row>
    <row r="101" spans="1:3">
      <c r="A101">
        <v>99</v>
      </c>
      <c r="B101">
        <v>11996878.13616073</v>
      </c>
      <c r="C101">
        <v>910147.3884634073</v>
      </c>
    </row>
    <row r="102" spans="1:3">
      <c r="A102">
        <v>100</v>
      </c>
      <c r="B102">
        <v>11975957.91986911</v>
      </c>
      <c r="C102">
        <v>918692.7661199309</v>
      </c>
    </row>
    <row r="103" spans="1:3">
      <c r="A103">
        <v>101</v>
      </c>
      <c r="B103">
        <v>11959599.36729218</v>
      </c>
      <c r="C103">
        <v>924131.9588917063</v>
      </c>
    </row>
    <row r="104" spans="1:3">
      <c r="A104">
        <v>102</v>
      </c>
      <c r="B104">
        <v>11939915.96659549</v>
      </c>
      <c r="C104">
        <v>932477.0612808546</v>
      </c>
    </row>
    <row r="105" spans="1:3">
      <c r="A105">
        <v>103</v>
      </c>
      <c r="B105">
        <v>11920646.93406679</v>
      </c>
      <c r="C105">
        <v>940085.0852671922</v>
      </c>
    </row>
    <row r="106" spans="1:3">
      <c r="A106">
        <v>104</v>
      </c>
      <c r="B106">
        <v>11902743.81459047</v>
      </c>
      <c r="C106">
        <v>948470.0613266496</v>
      </c>
    </row>
    <row r="107" spans="1:3">
      <c r="A107">
        <v>105</v>
      </c>
      <c r="B107">
        <v>11885162.68927775</v>
      </c>
      <c r="C107">
        <v>955409.3969474579</v>
      </c>
    </row>
    <row r="108" spans="1:3">
      <c r="A108">
        <v>106</v>
      </c>
      <c r="B108">
        <v>11869254.03809081</v>
      </c>
      <c r="C108">
        <v>962536.6281038972</v>
      </c>
    </row>
    <row r="109" spans="1:3">
      <c r="A109">
        <v>107</v>
      </c>
      <c r="B109">
        <v>11852077.43176066</v>
      </c>
      <c r="C109">
        <v>971306.4365990839</v>
      </c>
    </row>
    <row r="110" spans="1:3">
      <c r="A110">
        <v>108</v>
      </c>
      <c r="B110">
        <v>11835701.63015475</v>
      </c>
      <c r="C110">
        <v>978607.4787085848</v>
      </c>
    </row>
    <row r="111" spans="1:3">
      <c r="A111">
        <v>109</v>
      </c>
      <c r="B111">
        <v>11823016.36137676</v>
      </c>
      <c r="C111">
        <v>985913.9661733852</v>
      </c>
    </row>
    <row r="112" spans="1:3">
      <c r="A112">
        <v>110</v>
      </c>
      <c r="B112">
        <v>11807684.15542266</v>
      </c>
      <c r="C112">
        <v>993307.1057012596</v>
      </c>
    </row>
    <row r="113" spans="1:3">
      <c r="A113">
        <v>111</v>
      </c>
      <c r="B113">
        <v>11792704.44906971</v>
      </c>
      <c r="C113">
        <v>1001634.940807118</v>
      </c>
    </row>
    <row r="114" spans="1:3">
      <c r="A114">
        <v>112</v>
      </c>
      <c r="B114">
        <v>11778629.64982231</v>
      </c>
      <c r="C114">
        <v>1008564.273970467</v>
      </c>
    </row>
    <row r="115" spans="1:3">
      <c r="A115">
        <v>113</v>
      </c>
      <c r="B115">
        <v>11764982.77013616</v>
      </c>
      <c r="C115">
        <v>1017103.05687875</v>
      </c>
    </row>
    <row r="116" spans="1:3">
      <c r="A116">
        <v>114</v>
      </c>
      <c r="B116">
        <v>11752687.93318639</v>
      </c>
      <c r="C116">
        <v>1024371.553451911</v>
      </c>
    </row>
    <row r="117" spans="1:3">
      <c r="A117">
        <v>115</v>
      </c>
      <c r="B117">
        <v>11739244.64816907</v>
      </c>
      <c r="C117">
        <v>1031647.450778748</v>
      </c>
    </row>
    <row r="118" spans="1:3">
      <c r="A118">
        <v>116</v>
      </c>
      <c r="B118">
        <v>11726457.50364594</v>
      </c>
      <c r="C118">
        <v>1040168.495964685</v>
      </c>
    </row>
    <row r="119" spans="1:3">
      <c r="A119">
        <v>117</v>
      </c>
      <c r="B119">
        <v>11716403.28199448</v>
      </c>
      <c r="C119">
        <v>1045494.337725281</v>
      </c>
    </row>
    <row r="120" spans="1:3">
      <c r="A120">
        <v>118</v>
      </c>
      <c r="B120">
        <v>11704496.89704354</v>
      </c>
      <c r="C120">
        <v>1053744.304059037</v>
      </c>
    </row>
    <row r="121" spans="1:3">
      <c r="A121">
        <v>119</v>
      </c>
      <c r="B121">
        <v>11692761.8927454</v>
      </c>
      <c r="C121">
        <v>1061206.170294417</v>
      </c>
    </row>
    <row r="122" spans="1:3">
      <c r="A122">
        <v>120</v>
      </c>
      <c r="B122">
        <v>11681831.24275988</v>
      </c>
      <c r="C122">
        <v>1069587.229408007</v>
      </c>
    </row>
    <row r="123" spans="1:3">
      <c r="A123">
        <v>121</v>
      </c>
      <c r="B123">
        <v>11671092.60921971</v>
      </c>
      <c r="C123">
        <v>1076336.052498698</v>
      </c>
    </row>
    <row r="124" spans="1:3">
      <c r="A124">
        <v>122</v>
      </c>
      <c r="B124">
        <v>11661433.98544916</v>
      </c>
      <c r="C124">
        <v>1083249.550295241</v>
      </c>
    </row>
    <row r="125" spans="1:3">
      <c r="A125">
        <v>123</v>
      </c>
      <c r="B125">
        <v>11651021.93056165</v>
      </c>
      <c r="C125">
        <v>1091939.709503168</v>
      </c>
    </row>
    <row r="126" spans="1:3">
      <c r="A126">
        <v>124</v>
      </c>
      <c r="B126">
        <v>11640982.99197739</v>
      </c>
      <c r="C126">
        <v>1099092.735669022</v>
      </c>
    </row>
    <row r="127" spans="1:3">
      <c r="A127">
        <v>125</v>
      </c>
      <c r="B127">
        <v>11633236.14062024</v>
      </c>
      <c r="C127">
        <v>1106421.495125358</v>
      </c>
    </row>
    <row r="128" spans="1:3">
      <c r="A128">
        <v>126</v>
      </c>
      <c r="B128">
        <v>11623947.49086873</v>
      </c>
      <c r="C128">
        <v>1113535.983897308</v>
      </c>
    </row>
    <row r="129" spans="1:3">
      <c r="A129">
        <v>127</v>
      </c>
      <c r="B129">
        <v>11614845.09832662</v>
      </c>
      <c r="C129">
        <v>1121728.895163937</v>
      </c>
    </row>
    <row r="130" spans="1:3">
      <c r="A130">
        <v>128</v>
      </c>
      <c r="B130">
        <v>11606247.6781249</v>
      </c>
      <c r="C130">
        <v>1128389.392408897</v>
      </c>
    </row>
    <row r="131" spans="1:3">
      <c r="A131">
        <v>129</v>
      </c>
      <c r="B131">
        <v>11597955.14131966</v>
      </c>
      <c r="C131">
        <v>1136851.306767642</v>
      </c>
    </row>
    <row r="132" spans="1:3">
      <c r="A132">
        <v>130</v>
      </c>
      <c r="B132">
        <v>11590560.9992459</v>
      </c>
      <c r="C132">
        <v>1143946.399956696</v>
      </c>
    </row>
    <row r="133" spans="1:3">
      <c r="A133">
        <v>131</v>
      </c>
      <c r="B133">
        <v>11582428.06640152</v>
      </c>
      <c r="C133">
        <v>1150841.679887061</v>
      </c>
    </row>
    <row r="134" spans="1:3">
      <c r="A134">
        <v>132</v>
      </c>
      <c r="B134">
        <v>11574642.96565015</v>
      </c>
      <c r="C134">
        <v>1159236.041362054</v>
      </c>
    </row>
    <row r="135" spans="1:3">
      <c r="A135">
        <v>133</v>
      </c>
      <c r="B135">
        <v>11568532.56495797</v>
      </c>
      <c r="C135">
        <v>1164225.907595672</v>
      </c>
    </row>
    <row r="136" spans="1:3">
      <c r="A136">
        <v>134</v>
      </c>
      <c r="B136">
        <v>11561383.51394331</v>
      </c>
      <c r="C136">
        <v>1172275.430605501</v>
      </c>
    </row>
    <row r="137" spans="1:3">
      <c r="A137">
        <v>135</v>
      </c>
      <c r="B137">
        <v>11554297.34843755</v>
      </c>
      <c r="C137">
        <v>1179414.002535658</v>
      </c>
    </row>
    <row r="138" spans="1:3">
      <c r="A138">
        <v>136</v>
      </c>
      <c r="B138">
        <v>11547712.05386189</v>
      </c>
      <c r="C138">
        <v>1187701.207967657</v>
      </c>
    </row>
    <row r="139" spans="1:3">
      <c r="A139">
        <v>137</v>
      </c>
      <c r="B139">
        <v>11541235.74630095</v>
      </c>
      <c r="C139">
        <v>1194046.624411961</v>
      </c>
    </row>
    <row r="140" spans="1:3">
      <c r="A140">
        <v>138</v>
      </c>
      <c r="B140">
        <v>11535474.76846947</v>
      </c>
      <c r="C140">
        <v>1200559.808085586</v>
      </c>
    </row>
    <row r="141" spans="1:3">
      <c r="A141">
        <v>139</v>
      </c>
      <c r="B141">
        <v>11529274.03312576</v>
      </c>
      <c r="C141">
        <v>1209082.773504826</v>
      </c>
    </row>
    <row r="142" spans="1:3">
      <c r="A142">
        <v>140</v>
      </c>
      <c r="B142">
        <v>11523233.32798242</v>
      </c>
      <c r="C142">
        <v>1215875.901411048</v>
      </c>
    </row>
    <row r="143" spans="1:3">
      <c r="A143">
        <v>141</v>
      </c>
      <c r="B143">
        <v>11518644.42153449</v>
      </c>
      <c r="C143">
        <v>1223121.082975087</v>
      </c>
    </row>
    <row r="144" spans="1:3">
      <c r="A144">
        <v>142</v>
      </c>
      <c r="B144">
        <v>11513146.85927742</v>
      </c>
      <c r="C144">
        <v>1229738.999263634</v>
      </c>
    </row>
    <row r="145" spans="1:3">
      <c r="A145">
        <v>143</v>
      </c>
      <c r="B145">
        <v>11507757.82907536</v>
      </c>
      <c r="C145">
        <v>1237661.131402917</v>
      </c>
    </row>
    <row r="146" spans="1:3">
      <c r="A146">
        <v>144</v>
      </c>
      <c r="B146">
        <v>11502647.45134366</v>
      </c>
      <c r="C146">
        <v>1243789.650652397</v>
      </c>
    </row>
    <row r="147" spans="1:3">
      <c r="A147">
        <v>145</v>
      </c>
      <c r="B147">
        <v>11497761.57029768</v>
      </c>
      <c r="C147">
        <v>1252062.884686328</v>
      </c>
    </row>
    <row r="148" spans="1:3">
      <c r="A148">
        <v>146</v>
      </c>
      <c r="B148">
        <v>11493481.10962396</v>
      </c>
      <c r="C148">
        <v>1258819.330464986</v>
      </c>
    </row>
    <row r="149" spans="1:3">
      <c r="A149">
        <v>147</v>
      </c>
      <c r="B149">
        <v>11488721.29996501</v>
      </c>
      <c r="C149">
        <v>1265043.777611645</v>
      </c>
    </row>
    <row r="150" spans="1:3">
      <c r="A150">
        <v>148</v>
      </c>
      <c r="B150">
        <v>11484150.00157043</v>
      </c>
      <c r="C150">
        <v>1273159.000864727</v>
      </c>
    </row>
    <row r="151" spans="1:3">
      <c r="A151">
        <v>149</v>
      </c>
      <c r="B151">
        <v>11480593.71339644</v>
      </c>
      <c r="C151">
        <v>1277504.225166176</v>
      </c>
    </row>
    <row r="152" spans="1:3">
      <c r="A152">
        <v>150</v>
      </c>
      <c r="B152">
        <v>11476479.96020932</v>
      </c>
      <c r="C152">
        <v>1285188.226653012</v>
      </c>
    </row>
    <row r="153" spans="1:3">
      <c r="A153">
        <v>151</v>
      </c>
      <c r="B153">
        <v>11472377.15513449</v>
      </c>
      <c r="C153">
        <v>1291729.759946592</v>
      </c>
    </row>
    <row r="154" spans="1:3">
      <c r="A154">
        <v>152</v>
      </c>
      <c r="B154">
        <v>11468596.78047317</v>
      </c>
      <c r="C154">
        <v>1299792.289070483</v>
      </c>
    </row>
    <row r="155" spans="1:3">
      <c r="A155">
        <v>153</v>
      </c>
      <c r="B155">
        <v>11464868.08806043</v>
      </c>
      <c r="C155">
        <v>1305404.123493391</v>
      </c>
    </row>
    <row r="156" spans="1:3">
      <c r="A156">
        <v>154</v>
      </c>
      <c r="B156">
        <v>11461609.12090847</v>
      </c>
      <c r="C156">
        <v>1311221.263599401</v>
      </c>
    </row>
    <row r="157" spans="1:3">
      <c r="A157">
        <v>155</v>
      </c>
      <c r="B157">
        <v>11458115.27444025</v>
      </c>
      <c r="C157">
        <v>1319425.126901141</v>
      </c>
    </row>
    <row r="158" spans="1:3">
      <c r="A158">
        <v>156</v>
      </c>
      <c r="B158">
        <v>11454668.15696599</v>
      </c>
      <c r="C158">
        <v>1325523.153585479</v>
      </c>
    </row>
    <row r="159" spans="1:3">
      <c r="A159">
        <v>157</v>
      </c>
      <c r="B159">
        <v>11452129.970904</v>
      </c>
      <c r="C159">
        <v>1332538.9760766</v>
      </c>
    </row>
    <row r="160" spans="1:3">
      <c r="A160">
        <v>158</v>
      </c>
      <c r="B160">
        <v>11449068.83733566</v>
      </c>
      <c r="C160">
        <v>1338294.001411326</v>
      </c>
    </row>
    <row r="161" spans="1:3">
      <c r="A161">
        <v>159</v>
      </c>
      <c r="B161">
        <v>11446078.12385689</v>
      </c>
      <c r="C161">
        <v>1345706.549316808</v>
      </c>
    </row>
    <row r="162" spans="1:3">
      <c r="A162">
        <v>160</v>
      </c>
      <c r="B162">
        <v>11443227.6373217</v>
      </c>
      <c r="C162">
        <v>1350863.897465757</v>
      </c>
    </row>
    <row r="163" spans="1:3">
      <c r="A163">
        <v>161</v>
      </c>
      <c r="B163">
        <v>11440542.84172579</v>
      </c>
      <c r="C163">
        <v>1358737.193683347</v>
      </c>
    </row>
    <row r="164" spans="1:3">
      <c r="A164">
        <v>162</v>
      </c>
      <c r="B164">
        <v>11438255.68043921</v>
      </c>
      <c r="C164">
        <v>1364901.583197963</v>
      </c>
    </row>
    <row r="165" spans="1:3">
      <c r="A165">
        <v>163</v>
      </c>
      <c r="B165">
        <v>11435666.68255622</v>
      </c>
      <c r="C165">
        <v>1369944.928937739</v>
      </c>
    </row>
    <row r="166" spans="1:3">
      <c r="A166">
        <v>164</v>
      </c>
      <c r="B166">
        <v>11433178.69313766</v>
      </c>
      <c r="C166">
        <v>1377484.515279145</v>
      </c>
    </row>
    <row r="167" spans="1:3">
      <c r="A167">
        <v>165</v>
      </c>
      <c r="B167">
        <v>11431270.66512583</v>
      </c>
      <c r="C167">
        <v>1380707.961812237</v>
      </c>
    </row>
    <row r="168" spans="1:3">
      <c r="A168">
        <v>166</v>
      </c>
      <c r="B168">
        <v>11429098.61939627</v>
      </c>
      <c r="C168">
        <v>1387716.635230056</v>
      </c>
    </row>
    <row r="169" spans="1:3">
      <c r="A169">
        <v>167</v>
      </c>
      <c r="B169">
        <v>11426913.88018874</v>
      </c>
      <c r="C169">
        <v>1393171.927524234</v>
      </c>
    </row>
    <row r="170" spans="1:3">
      <c r="A170">
        <v>168</v>
      </c>
      <c r="B170">
        <v>11424935.68815217</v>
      </c>
      <c r="C170">
        <v>1400757.326665518</v>
      </c>
    </row>
    <row r="171" spans="1:3">
      <c r="A171">
        <v>169</v>
      </c>
      <c r="B171">
        <v>11422970.64752738</v>
      </c>
      <c r="C171">
        <v>1405069.355796397</v>
      </c>
    </row>
    <row r="172" spans="1:3">
      <c r="A172">
        <v>170</v>
      </c>
      <c r="B172">
        <v>11421297.35890761</v>
      </c>
      <c r="C172">
        <v>1409674.38285673</v>
      </c>
    </row>
    <row r="173" spans="1:3">
      <c r="A173">
        <v>171</v>
      </c>
      <c r="B173">
        <v>11419523.09128967</v>
      </c>
      <c r="C173">
        <v>1417241.798615405</v>
      </c>
    </row>
    <row r="174" spans="1:3">
      <c r="A174">
        <v>172</v>
      </c>
      <c r="B174">
        <v>11417737.98376153</v>
      </c>
      <c r="C174">
        <v>1422051.959101013</v>
      </c>
    </row>
    <row r="175" spans="1:3">
      <c r="A175">
        <v>173</v>
      </c>
      <c r="B175">
        <v>11416486.73459914</v>
      </c>
      <c r="C175">
        <v>1428578.490554462</v>
      </c>
    </row>
    <row r="176" spans="1:3">
      <c r="A176">
        <v>174</v>
      </c>
      <c r="B176">
        <v>11414958.63482215</v>
      </c>
      <c r="C176">
        <v>1432840.604110751</v>
      </c>
    </row>
    <row r="177" spans="1:3">
      <c r="A177">
        <v>175</v>
      </c>
      <c r="B177">
        <v>11413478.71327559</v>
      </c>
      <c r="C177">
        <v>1439282.928505406</v>
      </c>
    </row>
    <row r="178" spans="1:3">
      <c r="A178">
        <v>176</v>
      </c>
      <c r="B178">
        <v>11412057.01280206</v>
      </c>
      <c r="C178">
        <v>1442706.737704068</v>
      </c>
    </row>
    <row r="179" spans="1:3">
      <c r="A179">
        <v>177</v>
      </c>
      <c r="B179">
        <v>11410746.98527702</v>
      </c>
      <c r="C179">
        <v>1449723.668718487</v>
      </c>
    </row>
    <row r="180" spans="1:3">
      <c r="A180">
        <v>178</v>
      </c>
      <c r="B180">
        <v>11409676.41117148</v>
      </c>
      <c r="C180">
        <v>1454897.007922141</v>
      </c>
    </row>
    <row r="181" spans="1:3">
      <c r="A181">
        <v>179</v>
      </c>
      <c r="B181">
        <v>11408439.03354701</v>
      </c>
      <c r="C181">
        <v>1457907.798348317</v>
      </c>
    </row>
    <row r="182" spans="1:3">
      <c r="A182">
        <v>180</v>
      </c>
      <c r="B182">
        <v>11407249.39276601</v>
      </c>
      <c r="C182">
        <v>1464278.519924398</v>
      </c>
    </row>
    <row r="183" spans="1:3">
      <c r="A183">
        <v>181</v>
      </c>
      <c r="B183">
        <v>11406359.23475004</v>
      </c>
      <c r="C183">
        <v>1465686.800827065</v>
      </c>
    </row>
    <row r="184" spans="1:3">
      <c r="A184">
        <v>182</v>
      </c>
      <c r="B184">
        <v>11405368.68610981</v>
      </c>
      <c r="C184">
        <v>1471461.651658904</v>
      </c>
    </row>
    <row r="185" spans="1:3">
      <c r="A185">
        <v>183</v>
      </c>
      <c r="B185">
        <v>11404365.79830324</v>
      </c>
      <c r="C185">
        <v>1475023.641145029</v>
      </c>
    </row>
    <row r="186" spans="1:3">
      <c r="A186">
        <v>184</v>
      </c>
      <c r="B186">
        <v>11403480.01166907</v>
      </c>
      <c r="C186">
        <v>1481655.724925881</v>
      </c>
    </row>
    <row r="187" spans="1:3">
      <c r="A187">
        <v>185</v>
      </c>
      <c r="B187">
        <v>11402598.77439508</v>
      </c>
      <c r="C187">
        <v>1483857.914953188</v>
      </c>
    </row>
    <row r="188" spans="1:3">
      <c r="A188">
        <v>186</v>
      </c>
      <c r="B188">
        <v>11401882.26633408</v>
      </c>
      <c r="C188">
        <v>1486473.333768537</v>
      </c>
    </row>
    <row r="189" spans="1:3">
      <c r="A189">
        <v>187</v>
      </c>
      <c r="B189">
        <v>11401133.02597618</v>
      </c>
      <c r="C189">
        <v>1492872.916426034</v>
      </c>
    </row>
    <row r="190" spans="1:3">
      <c r="A190">
        <v>188</v>
      </c>
      <c r="B190">
        <v>11400365.28628253</v>
      </c>
      <c r="C190">
        <v>1495587.840462894</v>
      </c>
    </row>
    <row r="191" spans="1:3">
      <c r="A191">
        <v>189</v>
      </c>
      <c r="B191">
        <v>11399858.88968645</v>
      </c>
      <c r="C191">
        <v>1501209.182969915</v>
      </c>
    </row>
    <row r="192" spans="1:3">
      <c r="A192">
        <v>190</v>
      </c>
      <c r="B192">
        <v>11399247.48041309</v>
      </c>
      <c r="C192">
        <v>1503249.737570157</v>
      </c>
    </row>
    <row r="193" spans="1:3">
      <c r="A193">
        <v>191</v>
      </c>
      <c r="B193">
        <v>11398662.66230809</v>
      </c>
      <c r="C193">
        <v>1508153.862269471</v>
      </c>
    </row>
    <row r="194" spans="1:3">
      <c r="A194">
        <v>192</v>
      </c>
      <c r="B194">
        <v>11398114.5809437</v>
      </c>
      <c r="C194">
        <v>1508947.354036525</v>
      </c>
    </row>
    <row r="195" spans="1:3">
      <c r="A195">
        <v>193</v>
      </c>
      <c r="B195">
        <v>11397617.09893008</v>
      </c>
      <c r="C195">
        <v>1514574.284445091</v>
      </c>
    </row>
    <row r="196" spans="1:3">
      <c r="A196">
        <v>194</v>
      </c>
      <c r="B196">
        <v>11397239.33051178</v>
      </c>
      <c r="C196">
        <v>1518491.146164086</v>
      </c>
    </row>
    <row r="197" spans="1:3">
      <c r="A197">
        <v>195</v>
      </c>
      <c r="B197">
        <v>11396819.27712311</v>
      </c>
      <c r="C197">
        <v>1518775.594743662</v>
      </c>
    </row>
    <row r="198" spans="1:3">
      <c r="A198">
        <v>196</v>
      </c>
      <c r="B198">
        <v>11396408.39473269</v>
      </c>
      <c r="C198">
        <v>1523614.258275614</v>
      </c>
    </row>
    <row r="199" spans="1:3">
      <c r="A199">
        <v>197</v>
      </c>
      <c r="B199">
        <v>11396141.97551531</v>
      </c>
      <c r="C199">
        <v>1522857.798169672</v>
      </c>
    </row>
    <row r="200" spans="1:3">
      <c r="A200">
        <v>198</v>
      </c>
      <c r="B200">
        <v>11395844.01423395</v>
      </c>
      <c r="C200">
        <v>1527227.549654527</v>
      </c>
    </row>
    <row r="201" spans="1:3">
      <c r="A201">
        <v>199</v>
      </c>
      <c r="B201">
        <v>11395562.23371875</v>
      </c>
      <c r="C201">
        <v>1528520.3472721</v>
      </c>
    </row>
    <row r="202" spans="1:3">
      <c r="A202">
        <v>200</v>
      </c>
      <c r="B202">
        <v>11395316.98425045</v>
      </c>
      <c r="C202">
        <v>1534371.098968094</v>
      </c>
    </row>
    <row r="203" spans="1:3">
      <c r="A203">
        <v>201</v>
      </c>
      <c r="B203">
        <v>11395101.56748742</v>
      </c>
      <c r="C203">
        <v>1534566.536543307</v>
      </c>
    </row>
    <row r="204" spans="1:3">
      <c r="A204">
        <v>202</v>
      </c>
      <c r="B204">
        <v>11394954.8673378</v>
      </c>
      <c r="C204">
        <v>1535137.451024124</v>
      </c>
    </row>
    <row r="205" spans="1:3">
      <c r="A205">
        <v>203</v>
      </c>
      <c r="B205">
        <v>11394803.28096575</v>
      </c>
      <c r="C205">
        <v>1540886.677638961</v>
      </c>
    </row>
    <row r="206" spans="1:3">
      <c r="A206">
        <v>204</v>
      </c>
      <c r="B206">
        <v>11394664.20478169</v>
      </c>
      <c r="C206">
        <v>1541933.070610799</v>
      </c>
    </row>
    <row r="207" spans="1:3">
      <c r="A207">
        <v>205</v>
      </c>
      <c r="B207">
        <v>11394581.67776264</v>
      </c>
      <c r="C207">
        <v>1547040.270080522</v>
      </c>
    </row>
    <row r="208" spans="1:3">
      <c r="A208">
        <v>206</v>
      </c>
      <c r="B208">
        <v>11394508.89588116</v>
      </c>
      <c r="C208">
        <v>1547538.407001904</v>
      </c>
    </row>
    <row r="209" spans="1:3">
      <c r="A209">
        <v>207</v>
      </c>
      <c r="B209">
        <v>11394452.21592635</v>
      </c>
      <c r="C209">
        <v>1551947.212314327</v>
      </c>
    </row>
    <row r="210" spans="1:3">
      <c r="A210">
        <v>208</v>
      </c>
      <c r="B210">
        <v>11394415.61086694</v>
      </c>
      <c r="C210">
        <v>1550468.22786196</v>
      </c>
    </row>
    <row r="211" spans="1:3">
      <c r="A211">
        <v>209</v>
      </c>
      <c r="B211">
        <v>11394393.53456881</v>
      </c>
      <c r="C211">
        <v>1555711.251727028</v>
      </c>
    </row>
    <row r="212" spans="1:3">
      <c r="A212">
        <v>210</v>
      </c>
      <c r="B212">
        <v>11394392.59415828</v>
      </c>
      <c r="C212">
        <v>1557822.978023072</v>
      </c>
    </row>
    <row r="213" spans="1:3">
      <c r="A213">
        <v>211</v>
      </c>
      <c r="B213">
        <v>11394370.56440741</v>
      </c>
      <c r="C213">
        <v>1558414.370050584</v>
      </c>
    </row>
    <row r="214" spans="1:3">
      <c r="A214">
        <v>212</v>
      </c>
      <c r="B214">
        <v>11394427.26334507</v>
      </c>
      <c r="C214">
        <v>1562784.980180733</v>
      </c>
    </row>
    <row r="215" spans="1:3">
      <c r="A215">
        <v>213</v>
      </c>
      <c r="B215">
        <v>11394371.79189545</v>
      </c>
      <c r="C215">
        <v>1556739.874363968</v>
      </c>
    </row>
    <row r="216" spans="1:3">
      <c r="A216">
        <v>214</v>
      </c>
      <c r="B216">
        <v>11394433.51985101</v>
      </c>
      <c r="C216">
        <v>1557839.912627179</v>
      </c>
    </row>
    <row r="217" spans="1:3">
      <c r="A217">
        <v>215</v>
      </c>
      <c r="B217">
        <v>11394490.5261262</v>
      </c>
      <c r="C217">
        <v>1555091.222862036</v>
      </c>
    </row>
    <row r="218" spans="1:3">
      <c r="A218">
        <v>216</v>
      </c>
      <c r="B218">
        <v>11394397.15908043</v>
      </c>
      <c r="C218">
        <v>1560067.960703637</v>
      </c>
    </row>
    <row r="219" spans="1:3">
      <c r="A219">
        <v>217</v>
      </c>
      <c r="B219">
        <v>11394383.70071601</v>
      </c>
      <c r="C219">
        <v>1559355.146216736</v>
      </c>
    </row>
    <row r="220" spans="1:3">
      <c r="A220">
        <v>218</v>
      </c>
      <c r="B220">
        <v>11394379.66148128</v>
      </c>
      <c r="C220">
        <v>1555687.267635303</v>
      </c>
    </row>
    <row r="221" spans="1:3">
      <c r="A221">
        <v>219</v>
      </c>
      <c r="B221">
        <v>11394367.05712462</v>
      </c>
      <c r="C221">
        <v>1558322.734294061</v>
      </c>
    </row>
    <row r="222" spans="1:3">
      <c r="A222">
        <v>220</v>
      </c>
      <c r="B222">
        <v>11394371.63177504</v>
      </c>
      <c r="C222">
        <v>1557716.361910189</v>
      </c>
    </row>
    <row r="223" spans="1:3">
      <c r="A223">
        <v>221</v>
      </c>
      <c r="B223">
        <v>11394366.55725127</v>
      </c>
      <c r="C223">
        <v>1558200.511222602</v>
      </c>
    </row>
    <row r="224" spans="1:3">
      <c r="A224">
        <v>222</v>
      </c>
      <c r="B224">
        <v>11394364.15304507</v>
      </c>
      <c r="C224">
        <v>1557979.632479839</v>
      </c>
    </row>
    <row r="225" spans="1:3">
      <c r="A225">
        <v>223</v>
      </c>
      <c r="B225">
        <v>11394363.37221006</v>
      </c>
      <c r="C225">
        <v>1558578.30546224</v>
      </c>
    </row>
    <row r="226" spans="1:3">
      <c r="A226">
        <v>224</v>
      </c>
      <c r="B226">
        <v>11394369.52676154</v>
      </c>
      <c r="C226">
        <v>1558925.098828259</v>
      </c>
    </row>
    <row r="227" spans="1:3">
      <c r="A227">
        <v>225</v>
      </c>
      <c r="B227">
        <v>11394359.53881678</v>
      </c>
      <c r="C227">
        <v>1557090.233005496</v>
      </c>
    </row>
    <row r="228" spans="1:3">
      <c r="A228">
        <v>226</v>
      </c>
      <c r="B228">
        <v>11394362.09861596</v>
      </c>
      <c r="C228">
        <v>1557171.83103613</v>
      </c>
    </row>
    <row r="229" spans="1:3">
      <c r="A229">
        <v>227</v>
      </c>
      <c r="B229">
        <v>11394357.57956411</v>
      </c>
      <c r="C229">
        <v>1557349.433518341</v>
      </c>
    </row>
    <row r="230" spans="1:3">
      <c r="A230">
        <v>228</v>
      </c>
      <c r="B230">
        <v>11394360.27346462</v>
      </c>
      <c r="C230">
        <v>1555652.189591179</v>
      </c>
    </row>
    <row r="231" spans="1:3">
      <c r="A231">
        <v>229</v>
      </c>
      <c r="B231">
        <v>11394361.32852013</v>
      </c>
      <c r="C231">
        <v>1557311.495815344</v>
      </c>
    </row>
    <row r="232" spans="1:3">
      <c r="A232">
        <v>230</v>
      </c>
      <c r="B232">
        <v>11394360.60159273</v>
      </c>
      <c r="C232">
        <v>1557663.567837246</v>
      </c>
    </row>
    <row r="233" spans="1:3">
      <c r="A233">
        <v>231</v>
      </c>
      <c r="B233">
        <v>11394360.66892026</v>
      </c>
      <c r="C233">
        <v>1557323.506690925</v>
      </c>
    </row>
    <row r="234" spans="1:3">
      <c r="A234">
        <v>232</v>
      </c>
      <c r="B234">
        <v>11394358.3529567</v>
      </c>
      <c r="C234">
        <v>1557353.394748692</v>
      </c>
    </row>
    <row r="235" spans="1:3">
      <c r="A235">
        <v>233</v>
      </c>
      <c r="B235">
        <v>11394358.87806349</v>
      </c>
      <c r="C235">
        <v>1557571.039942954</v>
      </c>
    </row>
    <row r="236" spans="1:3">
      <c r="A236">
        <v>234</v>
      </c>
      <c r="B236">
        <v>11394356.08555937</v>
      </c>
      <c r="C236">
        <v>1557911.642187389</v>
      </c>
    </row>
    <row r="237" spans="1:3">
      <c r="A237">
        <v>235</v>
      </c>
      <c r="B237">
        <v>11394355.99988602</v>
      </c>
      <c r="C237">
        <v>1557899.216878321</v>
      </c>
    </row>
    <row r="238" spans="1:3">
      <c r="A238">
        <v>236</v>
      </c>
      <c r="B238">
        <v>11394356.25954597</v>
      </c>
      <c r="C238">
        <v>1558095.106344409</v>
      </c>
    </row>
    <row r="239" spans="1:3">
      <c r="A239">
        <v>237</v>
      </c>
      <c r="B239">
        <v>11394355.00656936</v>
      </c>
      <c r="C239">
        <v>1557698.434795626</v>
      </c>
    </row>
    <row r="240" spans="1:3">
      <c r="A240">
        <v>238</v>
      </c>
      <c r="B240">
        <v>11394354.07921853</v>
      </c>
      <c r="C240">
        <v>1557594.589426812</v>
      </c>
    </row>
    <row r="241" spans="1:3">
      <c r="A241">
        <v>239</v>
      </c>
      <c r="B241">
        <v>11394354.00522479</v>
      </c>
      <c r="C241">
        <v>1557357.400413961</v>
      </c>
    </row>
    <row r="242" spans="1:3">
      <c r="A242">
        <v>240</v>
      </c>
      <c r="B242">
        <v>11394354.31092072</v>
      </c>
      <c r="C242">
        <v>1557388.076701087</v>
      </c>
    </row>
    <row r="243" spans="1:3">
      <c r="A243">
        <v>241</v>
      </c>
      <c r="B243">
        <v>11394353.62365609</v>
      </c>
      <c r="C243">
        <v>1557389.070296946</v>
      </c>
    </row>
    <row r="244" spans="1:3">
      <c r="A244">
        <v>242</v>
      </c>
      <c r="B244">
        <v>11394353.06199202</v>
      </c>
      <c r="C244">
        <v>1556967.490181077</v>
      </c>
    </row>
    <row r="245" spans="1:3">
      <c r="A245">
        <v>243</v>
      </c>
      <c r="B245">
        <v>11394353.47362614</v>
      </c>
      <c r="C245">
        <v>1557194.456061428</v>
      </c>
    </row>
    <row r="246" spans="1:3">
      <c r="A246">
        <v>244</v>
      </c>
      <c r="B246">
        <v>11394353.04994973</v>
      </c>
      <c r="C246">
        <v>1556969.929720717</v>
      </c>
    </row>
    <row r="247" spans="1:3">
      <c r="A247">
        <v>245</v>
      </c>
      <c r="B247">
        <v>11394353.0883698</v>
      </c>
      <c r="C247">
        <v>1556756.627169915</v>
      </c>
    </row>
    <row r="248" spans="1:3">
      <c r="A248">
        <v>246</v>
      </c>
      <c r="B248">
        <v>11394353.13975384</v>
      </c>
      <c r="C248">
        <v>1556625.787085915</v>
      </c>
    </row>
    <row r="249" spans="1:3">
      <c r="A249">
        <v>247</v>
      </c>
      <c r="B249">
        <v>11394352.99347633</v>
      </c>
      <c r="C249">
        <v>1556879.165652415</v>
      </c>
    </row>
    <row r="250" spans="1:3">
      <c r="A250">
        <v>248</v>
      </c>
      <c r="B250">
        <v>11394353.10736039</v>
      </c>
      <c r="C250">
        <v>1556819.092107249</v>
      </c>
    </row>
    <row r="251" spans="1:3">
      <c r="A251">
        <v>249</v>
      </c>
      <c r="B251">
        <v>11394353.01760181</v>
      </c>
      <c r="C251">
        <v>1556797.925008761</v>
      </c>
    </row>
    <row r="252" spans="1:3">
      <c r="A252">
        <v>250</v>
      </c>
      <c r="B252">
        <v>11394353.03876391</v>
      </c>
      <c r="C252">
        <v>1556894.586421707</v>
      </c>
    </row>
    <row r="253" spans="1:3">
      <c r="A253">
        <v>251</v>
      </c>
      <c r="B253">
        <v>11394352.93276461</v>
      </c>
      <c r="C253">
        <v>1557026.411921302</v>
      </c>
    </row>
    <row r="254" spans="1:3">
      <c r="A254">
        <v>252</v>
      </c>
      <c r="B254">
        <v>11394352.94865429</v>
      </c>
      <c r="C254">
        <v>1556965.792660774</v>
      </c>
    </row>
    <row r="255" spans="1:3">
      <c r="A255">
        <v>253</v>
      </c>
      <c r="B255">
        <v>11394352.99982175</v>
      </c>
      <c r="C255">
        <v>1557041.27172849</v>
      </c>
    </row>
    <row r="256" spans="1:3">
      <c r="A256">
        <v>254</v>
      </c>
      <c r="B256">
        <v>11394352.75230396</v>
      </c>
      <c r="C256">
        <v>1556842.948282532</v>
      </c>
    </row>
    <row r="257" spans="1:3">
      <c r="A257">
        <v>255</v>
      </c>
      <c r="B257">
        <v>11394352.79644318</v>
      </c>
      <c r="C257">
        <v>1556901.077714283</v>
      </c>
    </row>
    <row r="258" spans="1:3">
      <c r="A258">
        <v>256</v>
      </c>
      <c r="B258">
        <v>11394352.77960546</v>
      </c>
      <c r="C258">
        <v>1556876.106121507</v>
      </c>
    </row>
    <row r="259" spans="1:3">
      <c r="A259">
        <v>257</v>
      </c>
      <c r="B259">
        <v>11394352.7027595</v>
      </c>
      <c r="C259">
        <v>1556763.941149424</v>
      </c>
    </row>
    <row r="260" spans="1:3">
      <c r="A260">
        <v>258</v>
      </c>
      <c r="B260">
        <v>11394352.7355153</v>
      </c>
      <c r="C260">
        <v>1556584.474273521</v>
      </c>
    </row>
    <row r="261" spans="1:3">
      <c r="A261">
        <v>259</v>
      </c>
      <c r="B261">
        <v>11394352.75432201</v>
      </c>
      <c r="C261">
        <v>1556783.526227468</v>
      </c>
    </row>
    <row r="262" spans="1:3">
      <c r="A262">
        <v>260</v>
      </c>
      <c r="B262">
        <v>11394352.6978074</v>
      </c>
      <c r="C262">
        <v>1556577.066051131</v>
      </c>
    </row>
    <row r="263" spans="1:3">
      <c r="A263">
        <v>261</v>
      </c>
      <c r="B263">
        <v>11394352.71062176</v>
      </c>
      <c r="C263">
        <v>1556531.601199373</v>
      </c>
    </row>
    <row r="264" spans="1:3">
      <c r="A264">
        <v>262</v>
      </c>
      <c r="B264">
        <v>11394352.75556589</v>
      </c>
      <c r="C264">
        <v>1556592.039479032</v>
      </c>
    </row>
    <row r="265" spans="1:3">
      <c r="A265">
        <v>263</v>
      </c>
      <c r="B265">
        <v>11394352.67718525</v>
      </c>
      <c r="C265">
        <v>1556591.193899226</v>
      </c>
    </row>
    <row r="266" spans="1:3">
      <c r="A266">
        <v>264</v>
      </c>
      <c r="B266">
        <v>11394352.69550679</v>
      </c>
      <c r="C266">
        <v>1556587.280883123</v>
      </c>
    </row>
    <row r="267" spans="1:3">
      <c r="A267">
        <v>265</v>
      </c>
      <c r="B267">
        <v>11394352.69431789</v>
      </c>
      <c r="C267">
        <v>1556628.909547078</v>
      </c>
    </row>
    <row r="268" spans="1:3">
      <c r="A268">
        <v>266</v>
      </c>
      <c r="B268">
        <v>11394352.66540314</v>
      </c>
      <c r="C268">
        <v>1556545.467809045</v>
      </c>
    </row>
    <row r="269" spans="1:3">
      <c r="A269">
        <v>267</v>
      </c>
      <c r="B269">
        <v>11394352.66723443</v>
      </c>
      <c r="C269">
        <v>1556506.435948004</v>
      </c>
    </row>
    <row r="270" spans="1:3">
      <c r="A270">
        <v>268</v>
      </c>
      <c r="B270">
        <v>11394352.68820465</v>
      </c>
      <c r="C270">
        <v>1556498.987592679</v>
      </c>
    </row>
    <row r="271" spans="1:3">
      <c r="A271">
        <v>269</v>
      </c>
      <c r="B271">
        <v>11394352.63912475</v>
      </c>
      <c r="C271">
        <v>1556578.121596158</v>
      </c>
    </row>
    <row r="272" spans="1:3">
      <c r="A272">
        <v>270</v>
      </c>
      <c r="B272">
        <v>11394352.63307473</v>
      </c>
      <c r="C272">
        <v>1556546.483985532</v>
      </c>
    </row>
    <row r="273" spans="1:3">
      <c r="A273">
        <v>271</v>
      </c>
      <c r="B273">
        <v>11394352.63497523</v>
      </c>
      <c r="C273">
        <v>1556540.940806974</v>
      </c>
    </row>
    <row r="274" spans="1:3">
      <c r="A274">
        <v>272</v>
      </c>
      <c r="B274">
        <v>11394352.6321141</v>
      </c>
      <c r="C274">
        <v>1556584.227113871</v>
      </c>
    </row>
    <row r="275" spans="1:3">
      <c r="A275">
        <v>273</v>
      </c>
      <c r="B275">
        <v>11394352.64307886</v>
      </c>
      <c r="C275">
        <v>1556613.308475783</v>
      </c>
    </row>
    <row r="276" spans="1:3">
      <c r="A276">
        <v>274</v>
      </c>
      <c r="B276">
        <v>11394352.62934634</v>
      </c>
      <c r="C276">
        <v>1556604.297474355</v>
      </c>
    </row>
    <row r="277" spans="1:3">
      <c r="A277">
        <v>275</v>
      </c>
      <c r="B277">
        <v>11394352.6260347</v>
      </c>
      <c r="C277">
        <v>1556574.024805251</v>
      </c>
    </row>
    <row r="278" spans="1:3">
      <c r="A278">
        <v>276</v>
      </c>
      <c r="B278">
        <v>11394352.64101438</v>
      </c>
      <c r="C278">
        <v>1556597.593543079</v>
      </c>
    </row>
    <row r="279" spans="1:3">
      <c r="A279">
        <v>277</v>
      </c>
      <c r="B279">
        <v>11394352.62760822</v>
      </c>
      <c r="C279">
        <v>1556562.481163518</v>
      </c>
    </row>
    <row r="280" spans="1:3">
      <c r="A280">
        <v>278</v>
      </c>
      <c r="B280">
        <v>11394352.61300967</v>
      </c>
      <c r="C280">
        <v>1556549.569274178</v>
      </c>
    </row>
    <row r="281" spans="1:3">
      <c r="A281">
        <v>279</v>
      </c>
      <c r="B281">
        <v>11394352.61226438</v>
      </c>
      <c r="C281">
        <v>1556542.944732326</v>
      </c>
    </row>
    <row r="282" spans="1:3">
      <c r="A282">
        <v>280</v>
      </c>
      <c r="B282">
        <v>11394352.61366237</v>
      </c>
      <c r="C282">
        <v>1556547.219421446</v>
      </c>
    </row>
    <row r="283" spans="1:3">
      <c r="A283">
        <v>281</v>
      </c>
      <c r="B283">
        <v>11394352.61113644</v>
      </c>
      <c r="C283">
        <v>1556530.917285783</v>
      </c>
    </row>
    <row r="284" spans="1:3">
      <c r="A284">
        <v>282</v>
      </c>
      <c r="B284">
        <v>11394352.61284749</v>
      </c>
      <c r="C284">
        <v>1556538.58275</v>
      </c>
    </row>
    <row r="285" spans="1:3">
      <c r="A285">
        <v>283</v>
      </c>
      <c r="B285">
        <v>11394352.61197982</v>
      </c>
      <c r="C285">
        <v>1556472.349685069</v>
      </c>
    </row>
    <row r="286" spans="1:3">
      <c r="A286">
        <v>284</v>
      </c>
      <c r="B286">
        <v>11394352.61415583</v>
      </c>
      <c r="C286">
        <v>1556549.712072339</v>
      </c>
    </row>
    <row r="287" spans="1:3">
      <c r="A287">
        <v>285</v>
      </c>
      <c r="B287">
        <v>11394352.61342474</v>
      </c>
      <c r="C287">
        <v>1556524.434268488</v>
      </c>
    </row>
    <row r="288" spans="1:3">
      <c r="A288">
        <v>286</v>
      </c>
      <c r="B288">
        <v>11394352.61483202</v>
      </c>
      <c r="C288">
        <v>1556502.285298148</v>
      </c>
    </row>
    <row r="289" spans="1:3">
      <c r="A289">
        <v>287</v>
      </c>
      <c r="B289">
        <v>11394352.61134791</v>
      </c>
      <c r="C289">
        <v>1556529.451526297</v>
      </c>
    </row>
    <row r="290" spans="1:3">
      <c r="A290">
        <v>288</v>
      </c>
      <c r="B290">
        <v>11394352.61037826</v>
      </c>
      <c r="C290">
        <v>1556531.161886072</v>
      </c>
    </row>
    <row r="291" spans="1:3">
      <c r="A291">
        <v>289</v>
      </c>
      <c r="B291">
        <v>11394352.61274356</v>
      </c>
      <c r="C291">
        <v>1556547.435628523</v>
      </c>
    </row>
    <row r="292" spans="1:3">
      <c r="A292">
        <v>290</v>
      </c>
      <c r="B292">
        <v>11394352.60992415</v>
      </c>
      <c r="C292">
        <v>1556528.859995829</v>
      </c>
    </row>
    <row r="293" spans="1:3">
      <c r="A293">
        <v>291</v>
      </c>
      <c r="B293">
        <v>11394352.61040768</v>
      </c>
      <c r="C293">
        <v>1556526.789573583</v>
      </c>
    </row>
    <row r="294" spans="1:3">
      <c r="A294">
        <v>292</v>
      </c>
      <c r="B294">
        <v>11394352.60916805</v>
      </c>
      <c r="C294">
        <v>1556523.523864969</v>
      </c>
    </row>
    <row r="295" spans="1:3">
      <c r="A295">
        <v>293</v>
      </c>
      <c r="B295">
        <v>11394352.60910584</v>
      </c>
      <c r="C295">
        <v>1556525.029649811</v>
      </c>
    </row>
    <row r="296" spans="1:3">
      <c r="A296">
        <v>294</v>
      </c>
      <c r="B296">
        <v>11394352.60859835</v>
      </c>
      <c r="C296">
        <v>1556517.27599297</v>
      </c>
    </row>
    <row r="297" spans="1:3">
      <c r="A297">
        <v>295</v>
      </c>
      <c r="B297">
        <v>11394352.60815525</v>
      </c>
      <c r="C297">
        <v>1556509.672684971</v>
      </c>
    </row>
    <row r="298" spans="1:3">
      <c r="A298">
        <v>296</v>
      </c>
      <c r="B298">
        <v>11394352.60839944</v>
      </c>
      <c r="C298">
        <v>1556503.396158668</v>
      </c>
    </row>
    <row r="299" spans="1:3">
      <c r="A299">
        <v>297</v>
      </c>
      <c r="B299">
        <v>11394352.60809645</v>
      </c>
      <c r="C299">
        <v>1556508.557105122</v>
      </c>
    </row>
    <row r="300" spans="1:3">
      <c r="A300">
        <v>298</v>
      </c>
      <c r="B300">
        <v>11394352.60772868</v>
      </c>
      <c r="C300">
        <v>1556503.667161415</v>
      </c>
    </row>
    <row r="301" spans="1:3">
      <c r="A301">
        <v>299</v>
      </c>
      <c r="B301">
        <v>11394352.6077477</v>
      </c>
      <c r="C301">
        <v>1556489.051114141</v>
      </c>
    </row>
    <row r="302" spans="1:3">
      <c r="A302">
        <v>300</v>
      </c>
      <c r="B302">
        <v>11394352.60792139</v>
      </c>
      <c r="C302">
        <v>1556504.663706471</v>
      </c>
    </row>
    <row r="303" spans="1:3">
      <c r="A303">
        <v>301</v>
      </c>
      <c r="B303">
        <v>11394352.60777962</v>
      </c>
      <c r="C303">
        <v>1556499.107215677</v>
      </c>
    </row>
    <row r="304" spans="1:3">
      <c r="A304">
        <v>302</v>
      </c>
      <c r="B304">
        <v>11394352.60809961</v>
      </c>
      <c r="C304">
        <v>1556505.308935438</v>
      </c>
    </row>
    <row r="305" spans="1:3">
      <c r="A305">
        <v>303</v>
      </c>
      <c r="B305">
        <v>11394352.60771024</v>
      </c>
      <c r="C305">
        <v>1556504.82363789</v>
      </c>
    </row>
    <row r="306" spans="1:3">
      <c r="A306">
        <v>304</v>
      </c>
      <c r="B306">
        <v>11394352.6077169</v>
      </c>
      <c r="C306">
        <v>1556503.640189819</v>
      </c>
    </row>
    <row r="307" spans="1:3">
      <c r="A307">
        <v>305</v>
      </c>
      <c r="B307">
        <v>11394352.60768376</v>
      </c>
      <c r="C307">
        <v>1556501.140855769</v>
      </c>
    </row>
    <row r="308" spans="1:3">
      <c r="A308">
        <v>306</v>
      </c>
      <c r="B308">
        <v>11394352.60772722</v>
      </c>
      <c r="C308">
        <v>1556501.160189216</v>
      </c>
    </row>
    <row r="309" spans="1:3">
      <c r="A309">
        <v>307</v>
      </c>
      <c r="B309">
        <v>11394352.60775158</v>
      </c>
      <c r="C309">
        <v>1556501.536264543</v>
      </c>
    </row>
    <row r="310" spans="1:3">
      <c r="A310">
        <v>308</v>
      </c>
      <c r="B310">
        <v>11394352.6077675</v>
      </c>
      <c r="C310">
        <v>1556504.623219541</v>
      </c>
    </row>
    <row r="311" spans="1:3">
      <c r="A311">
        <v>309</v>
      </c>
      <c r="B311">
        <v>11394352.60758273</v>
      </c>
      <c r="C311">
        <v>1556496.435328285</v>
      </c>
    </row>
    <row r="312" spans="1:3">
      <c r="A312">
        <v>310</v>
      </c>
      <c r="B312">
        <v>11394352.60754854</v>
      </c>
      <c r="C312">
        <v>1556490.178631344</v>
      </c>
    </row>
    <row r="313" spans="1:3">
      <c r="A313">
        <v>311</v>
      </c>
      <c r="B313">
        <v>11394352.6075979</v>
      </c>
      <c r="C313">
        <v>1556486.405006616</v>
      </c>
    </row>
    <row r="314" spans="1:3">
      <c r="A314">
        <v>312</v>
      </c>
      <c r="B314">
        <v>11394352.6075638</v>
      </c>
      <c r="C314">
        <v>1556491.159437985</v>
      </c>
    </row>
    <row r="315" spans="1:3">
      <c r="A315">
        <v>313</v>
      </c>
      <c r="B315">
        <v>11394352.6077076</v>
      </c>
      <c r="C315">
        <v>1556490.463202244</v>
      </c>
    </row>
    <row r="316" spans="1:3">
      <c r="A316">
        <v>314</v>
      </c>
      <c r="B316">
        <v>11394352.60759205</v>
      </c>
      <c r="C316">
        <v>1556491.376759804</v>
      </c>
    </row>
    <row r="317" spans="1:3">
      <c r="A317">
        <v>315</v>
      </c>
      <c r="B317">
        <v>11394352.60758111</v>
      </c>
      <c r="C317">
        <v>1556485.736270576</v>
      </c>
    </row>
    <row r="318" spans="1:3">
      <c r="A318">
        <v>316</v>
      </c>
      <c r="B318">
        <v>11394352.60753066</v>
      </c>
      <c r="C318">
        <v>1556491.415181575</v>
      </c>
    </row>
    <row r="319" spans="1:3">
      <c r="A319">
        <v>317</v>
      </c>
      <c r="B319">
        <v>11394352.60752115</v>
      </c>
      <c r="C319">
        <v>1556491.556290717</v>
      </c>
    </row>
    <row r="320" spans="1:3">
      <c r="A320">
        <v>318</v>
      </c>
      <c r="B320">
        <v>11394352.60753995</v>
      </c>
      <c r="C320">
        <v>1556491.604944303</v>
      </c>
    </row>
    <row r="321" spans="1:3">
      <c r="A321">
        <v>319</v>
      </c>
      <c r="B321">
        <v>11394352.60752357</v>
      </c>
      <c r="C321">
        <v>1556489.809529918</v>
      </c>
    </row>
    <row r="322" spans="1:3">
      <c r="A322">
        <v>320</v>
      </c>
      <c r="B322">
        <v>11394352.60751607</v>
      </c>
      <c r="C322">
        <v>1556491.850857033</v>
      </c>
    </row>
    <row r="323" spans="1:3">
      <c r="A323">
        <v>321</v>
      </c>
      <c r="B323">
        <v>11394352.60751125</v>
      </c>
      <c r="C323">
        <v>1556491.702344226</v>
      </c>
    </row>
    <row r="324" spans="1:3">
      <c r="A324">
        <v>322</v>
      </c>
      <c r="B324">
        <v>11394352.60752335</v>
      </c>
      <c r="C324">
        <v>1556488.498892536</v>
      </c>
    </row>
    <row r="325" spans="1:3">
      <c r="A325">
        <v>323</v>
      </c>
      <c r="B325">
        <v>11394352.60754361</v>
      </c>
      <c r="C325">
        <v>1556492.924187383</v>
      </c>
    </row>
    <row r="326" spans="1:3">
      <c r="A326">
        <v>324</v>
      </c>
      <c r="B326">
        <v>11394352.60751544</v>
      </c>
      <c r="C326">
        <v>1556492.233690054</v>
      </c>
    </row>
    <row r="327" spans="1:3">
      <c r="A327">
        <v>325</v>
      </c>
      <c r="B327">
        <v>11394352.6075122</v>
      </c>
      <c r="C327">
        <v>1556491.333833599</v>
      </c>
    </row>
    <row r="328" spans="1:3">
      <c r="A328">
        <v>326</v>
      </c>
      <c r="B328">
        <v>11394352.60751254</v>
      </c>
      <c r="C328">
        <v>1556491.521137973</v>
      </c>
    </row>
    <row r="329" spans="1:3">
      <c r="A329">
        <v>327</v>
      </c>
      <c r="B329">
        <v>11394352.60751405</v>
      </c>
      <c r="C329">
        <v>1556492.32308415</v>
      </c>
    </row>
    <row r="330" spans="1:3">
      <c r="A330">
        <v>328</v>
      </c>
      <c r="B330">
        <v>11394352.60751118</v>
      </c>
      <c r="C330">
        <v>1556491.837153919</v>
      </c>
    </row>
    <row r="331" spans="1:3">
      <c r="A331">
        <v>329</v>
      </c>
      <c r="B331">
        <v>11394352.60751331</v>
      </c>
      <c r="C331">
        <v>1556491.980636851</v>
      </c>
    </row>
    <row r="332" spans="1:3">
      <c r="A332">
        <v>330</v>
      </c>
      <c r="B332">
        <v>11394352.60751083</v>
      </c>
      <c r="C332">
        <v>1556491.621394796</v>
      </c>
    </row>
    <row r="333" spans="1:3">
      <c r="A333">
        <v>331</v>
      </c>
      <c r="B333">
        <v>11394352.60750937</v>
      </c>
      <c r="C333">
        <v>1556490.933194748</v>
      </c>
    </row>
    <row r="334" spans="1:3">
      <c r="A334">
        <v>332</v>
      </c>
      <c r="B334">
        <v>11394352.60750791</v>
      </c>
      <c r="C334">
        <v>1556490.719824119</v>
      </c>
    </row>
    <row r="335" spans="1:3">
      <c r="A335">
        <v>333</v>
      </c>
      <c r="B335">
        <v>11394352.60750645</v>
      </c>
      <c r="C335">
        <v>1556490.457956982</v>
      </c>
    </row>
    <row r="336" spans="1:3">
      <c r="A336">
        <v>334</v>
      </c>
      <c r="B336">
        <v>11394352.60750707</v>
      </c>
      <c r="C336">
        <v>1556490.147810295</v>
      </c>
    </row>
    <row r="337" spans="1:3">
      <c r="A337">
        <v>335</v>
      </c>
      <c r="B337">
        <v>11394352.60750741</v>
      </c>
      <c r="C337">
        <v>1556490.480271498</v>
      </c>
    </row>
    <row r="338" spans="1:3">
      <c r="A338">
        <v>336</v>
      </c>
      <c r="B338">
        <v>11394352.60750589</v>
      </c>
      <c r="C338">
        <v>1556489.905515582</v>
      </c>
    </row>
    <row r="339" spans="1:3">
      <c r="A339">
        <v>337</v>
      </c>
      <c r="B339">
        <v>11394352.60750588</v>
      </c>
      <c r="C339">
        <v>1556489.723873478</v>
      </c>
    </row>
    <row r="340" spans="1:3">
      <c r="A340">
        <v>338</v>
      </c>
      <c r="B340">
        <v>11394352.60750483</v>
      </c>
      <c r="C340">
        <v>1556489.41886203</v>
      </c>
    </row>
    <row r="341" spans="1:3">
      <c r="A341">
        <v>339</v>
      </c>
      <c r="B341">
        <v>11394352.60750483</v>
      </c>
      <c r="C341">
        <v>1556489.786115449</v>
      </c>
    </row>
    <row r="342" spans="1:3">
      <c r="A342">
        <v>340</v>
      </c>
      <c r="B342">
        <v>11394352.60750544</v>
      </c>
      <c r="C342">
        <v>1556489.767574621</v>
      </c>
    </row>
    <row r="343" spans="1:3">
      <c r="A343">
        <v>341</v>
      </c>
      <c r="B343">
        <v>11394352.60750541</v>
      </c>
      <c r="C343">
        <v>1556489.62164649</v>
      </c>
    </row>
    <row r="344" spans="1:3">
      <c r="A344">
        <v>342</v>
      </c>
      <c r="B344">
        <v>11394352.60750459</v>
      </c>
      <c r="C344">
        <v>1556489.631744173</v>
      </c>
    </row>
    <row r="345" spans="1:3">
      <c r="A345">
        <v>343</v>
      </c>
      <c r="B345">
        <v>11394352.60750408</v>
      </c>
      <c r="C345">
        <v>1556489.26964181</v>
      </c>
    </row>
    <row r="346" spans="1:3">
      <c r="A346">
        <v>344</v>
      </c>
      <c r="B346">
        <v>11394352.60750414</v>
      </c>
      <c r="C346">
        <v>1556489.718724912</v>
      </c>
    </row>
    <row r="347" spans="1:3">
      <c r="A347">
        <v>345</v>
      </c>
      <c r="B347">
        <v>11394352.60750418</v>
      </c>
      <c r="C347">
        <v>1556489.091839188</v>
      </c>
    </row>
    <row r="348" spans="1:3">
      <c r="A348">
        <v>346</v>
      </c>
      <c r="B348">
        <v>11394352.60750483</v>
      </c>
      <c r="C348">
        <v>1556489.491284433</v>
      </c>
    </row>
    <row r="349" spans="1:3">
      <c r="A349">
        <v>347</v>
      </c>
      <c r="B349">
        <v>11394352.6075043</v>
      </c>
      <c r="C349">
        <v>1556488.910682173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13825888.92878519</v>
      </c>
      <c r="C11">
        <v>3925220.065296556</v>
      </c>
    </row>
    <row r="12" spans="1:3">
      <c r="A12">
        <v>10</v>
      </c>
      <c r="B12">
        <v>13053769.33756607</v>
      </c>
      <c r="C12">
        <v>3925220.065296556</v>
      </c>
    </row>
    <row r="13" spans="1:3">
      <c r="A13">
        <v>11</v>
      </c>
      <c r="B13">
        <v>12512314.98525928</v>
      </c>
      <c r="C13">
        <v>3925220.065296556</v>
      </c>
    </row>
    <row r="14" spans="1:3">
      <c r="A14">
        <v>12</v>
      </c>
      <c r="B14">
        <v>12535559.33826763</v>
      </c>
      <c r="C14">
        <v>3925220.065296556</v>
      </c>
    </row>
    <row r="15" spans="1:3">
      <c r="A15">
        <v>13</v>
      </c>
      <c r="B15">
        <v>12322410.82439653</v>
      </c>
      <c r="C15">
        <v>3925220.065296556</v>
      </c>
    </row>
    <row r="16" spans="1:3">
      <c r="A16">
        <v>14</v>
      </c>
      <c r="B16">
        <v>12536129.44995021</v>
      </c>
      <c r="C16">
        <v>3925220.065296556</v>
      </c>
    </row>
    <row r="17" spans="1:3">
      <c r="A17">
        <v>15</v>
      </c>
      <c r="B17">
        <v>12316387.05582625</v>
      </c>
      <c r="C17">
        <v>3925220.065296556</v>
      </c>
    </row>
    <row r="18" spans="1:3">
      <c r="A18">
        <v>16</v>
      </c>
      <c r="B18">
        <v>11683516.2904575</v>
      </c>
      <c r="C18">
        <v>3925220.065296556</v>
      </c>
    </row>
    <row r="19" spans="1:3">
      <c r="A19">
        <v>17</v>
      </c>
      <c r="B19">
        <v>10438139.00484563</v>
      </c>
      <c r="C19">
        <v>3925220.065296556</v>
      </c>
    </row>
    <row r="20" spans="1:3">
      <c r="A20">
        <v>18</v>
      </c>
      <c r="B20">
        <v>9642530.983853597</v>
      </c>
      <c r="C20">
        <v>3925220.065296556</v>
      </c>
    </row>
    <row r="21" spans="1:3">
      <c r="A21">
        <v>19</v>
      </c>
      <c r="B21">
        <v>9154431.207895193</v>
      </c>
      <c r="C21">
        <v>3925220.065296556</v>
      </c>
    </row>
    <row r="22" spans="1:3">
      <c r="A22">
        <v>20</v>
      </c>
      <c r="B22">
        <v>8988754.430219848</v>
      </c>
      <c r="C22">
        <v>3925220.065296556</v>
      </c>
    </row>
    <row r="23" spans="1:3">
      <c r="A23">
        <v>21</v>
      </c>
      <c r="B23">
        <v>8721102.525999779</v>
      </c>
      <c r="C23">
        <v>3925220.065296556</v>
      </c>
    </row>
    <row r="24" spans="1:3">
      <c r="A24">
        <v>22</v>
      </c>
      <c r="B24">
        <v>8697901.743185781</v>
      </c>
      <c r="C24">
        <v>3925220.065296556</v>
      </c>
    </row>
    <row r="25" spans="1:3">
      <c r="A25">
        <v>23</v>
      </c>
      <c r="B25">
        <v>8373752.787081283</v>
      </c>
      <c r="C25">
        <v>3925220.065296556</v>
      </c>
    </row>
    <row r="26" spans="1:3">
      <c r="A26">
        <v>24</v>
      </c>
      <c r="B26">
        <v>8046065.677827462</v>
      </c>
      <c r="C26">
        <v>3925220.065296556</v>
      </c>
    </row>
    <row r="27" spans="1:3">
      <c r="A27">
        <v>25</v>
      </c>
      <c r="B27">
        <v>7628187.654271038</v>
      </c>
      <c r="C27">
        <v>3925220.065296556</v>
      </c>
    </row>
    <row r="28" spans="1:3">
      <c r="A28">
        <v>26</v>
      </c>
      <c r="B28">
        <v>7346570.382873912</v>
      </c>
      <c r="C28">
        <v>3925220.065296556</v>
      </c>
    </row>
    <row r="29" spans="1:3">
      <c r="A29">
        <v>27</v>
      </c>
      <c r="B29">
        <v>7127448.689189731</v>
      </c>
      <c r="C29">
        <v>3925220.065296556</v>
      </c>
    </row>
    <row r="30" spans="1:3">
      <c r="A30">
        <v>28</v>
      </c>
      <c r="B30">
        <v>6929091.075193821</v>
      </c>
      <c r="C30">
        <v>3925220.065296556</v>
      </c>
    </row>
    <row r="31" spans="1:3">
      <c r="A31">
        <v>29</v>
      </c>
      <c r="B31">
        <v>6881112.293341001</v>
      </c>
      <c r="C31">
        <v>3925220.065296556</v>
      </c>
    </row>
    <row r="32" spans="1:3">
      <c r="A32">
        <v>30</v>
      </c>
      <c r="B32">
        <v>6844182.843754263</v>
      </c>
      <c r="C32">
        <v>3925220.065296556</v>
      </c>
    </row>
    <row r="33" spans="1:3">
      <c r="A33">
        <v>31</v>
      </c>
      <c r="B33">
        <v>6648063.555066934</v>
      </c>
      <c r="C33">
        <v>3925220.065296556</v>
      </c>
    </row>
    <row r="34" spans="1:3">
      <c r="A34">
        <v>32</v>
      </c>
      <c r="B34">
        <v>6446556.140432473</v>
      </c>
      <c r="C34">
        <v>3925220.065296556</v>
      </c>
    </row>
    <row r="35" spans="1:3">
      <c r="A35">
        <v>33</v>
      </c>
      <c r="B35">
        <v>6286122.459800388</v>
      </c>
      <c r="C35">
        <v>3925220.065296556</v>
      </c>
    </row>
    <row r="36" spans="1:3">
      <c r="A36">
        <v>34</v>
      </c>
      <c r="B36">
        <v>6120809.642867332</v>
      </c>
      <c r="C36">
        <v>3925220.065296556</v>
      </c>
    </row>
    <row r="37" spans="1:3">
      <c r="A37">
        <v>35</v>
      </c>
      <c r="B37">
        <v>5963943.337079123</v>
      </c>
      <c r="C37">
        <v>3925220.065296556</v>
      </c>
    </row>
    <row r="38" spans="1:3">
      <c r="A38">
        <v>36</v>
      </c>
      <c r="B38">
        <v>5888754.87683785</v>
      </c>
      <c r="C38">
        <v>3925220.065296556</v>
      </c>
    </row>
    <row r="39" spans="1:3">
      <c r="A39">
        <v>37</v>
      </c>
      <c r="B39">
        <v>5803182.879701706</v>
      </c>
      <c r="C39">
        <v>3925220.065296556</v>
      </c>
    </row>
    <row r="40" spans="1:3">
      <c r="A40">
        <v>38</v>
      </c>
      <c r="B40">
        <v>5808724.385471825</v>
      </c>
      <c r="C40">
        <v>3925220.065296556</v>
      </c>
    </row>
    <row r="41" spans="1:3">
      <c r="A41">
        <v>39</v>
      </c>
      <c r="B41">
        <v>5797328.764694908</v>
      </c>
      <c r="C41">
        <v>3925220.065296556</v>
      </c>
    </row>
    <row r="42" spans="1:3">
      <c r="A42">
        <v>40</v>
      </c>
      <c r="B42">
        <v>5672729.837949776</v>
      </c>
      <c r="C42">
        <v>3925220.065296556</v>
      </c>
    </row>
    <row r="43" spans="1:3">
      <c r="A43">
        <v>41</v>
      </c>
      <c r="B43">
        <v>5550796.217986144</v>
      </c>
      <c r="C43">
        <v>3925220.065296556</v>
      </c>
    </row>
    <row r="44" spans="1:3">
      <c r="A44">
        <v>42</v>
      </c>
      <c r="B44">
        <v>5451127.127198182</v>
      </c>
      <c r="C44">
        <v>3925220.065296556</v>
      </c>
    </row>
    <row r="45" spans="1:3">
      <c r="A45">
        <v>43</v>
      </c>
      <c r="B45">
        <v>5359806.873495818</v>
      </c>
      <c r="C45">
        <v>3925220.065296556</v>
      </c>
    </row>
    <row r="46" spans="1:3">
      <c r="A46">
        <v>44</v>
      </c>
      <c r="B46">
        <v>5271510.973590946</v>
      </c>
      <c r="C46">
        <v>3925220.065296556</v>
      </c>
    </row>
    <row r="47" spans="1:3">
      <c r="A47">
        <v>45</v>
      </c>
      <c r="B47">
        <v>5234677.357836214</v>
      </c>
      <c r="C47">
        <v>3925220.065296556</v>
      </c>
    </row>
    <row r="48" spans="1:3">
      <c r="A48">
        <v>46</v>
      </c>
      <c r="B48">
        <v>5158256.192452363</v>
      </c>
      <c r="C48">
        <v>3925220.065296556</v>
      </c>
    </row>
    <row r="49" spans="1:3">
      <c r="A49">
        <v>47</v>
      </c>
      <c r="B49">
        <v>5101124.839162742</v>
      </c>
      <c r="C49">
        <v>3925220.065296556</v>
      </c>
    </row>
    <row r="50" spans="1:3">
      <c r="A50">
        <v>48</v>
      </c>
      <c r="B50">
        <v>5034560.852676236</v>
      </c>
      <c r="C50">
        <v>3925220.065296556</v>
      </c>
    </row>
    <row r="51" spans="1:3">
      <c r="A51">
        <v>49</v>
      </c>
      <c r="B51">
        <v>4980921.324219582</v>
      </c>
      <c r="C51">
        <v>3925220.065296556</v>
      </c>
    </row>
    <row r="52" spans="1:3">
      <c r="A52">
        <v>50</v>
      </c>
      <c r="B52">
        <v>4920939.038970279</v>
      </c>
      <c r="C52">
        <v>3925220.065296556</v>
      </c>
    </row>
    <row r="53" spans="1:3">
      <c r="A53">
        <v>51</v>
      </c>
      <c r="B53">
        <v>4853672.670334612</v>
      </c>
      <c r="C53">
        <v>3925220.065296556</v>
      </c>
    </row>
    <row r="54" spans="1:3">
      <c r="A54">
        <v>52</v>
      </c>
      <c r="B54">
        <v>4808814.340313396</v>
      </c>
      <c r="C54">
        <v>3925220.065296556</v>
      </c>
    </row>
    <row r="55" spans="1:3">
      <c r="A55">
        <v>53</v>
      </c>
      <c r="B55">
        <v>4763974.986409076</v>
      </c>
      <c r="C55">
        <v>3925220.065296556</v>
      </c>
    </row>
    <row r="56" spans="1:3">
      <c r="A56">
        <v>54</v>
      </c>
      <c r="B56">
        <v>4719189.060381506</v>
      </c>
      <c r="C56">
        <v>3925220.065296556</v>
      </c>
    </row>
    <row r="57" spans="1:3">
      <c r="A57">
        <v>55</v>
      </c>
      <c r="B57">
        <v>4670672.355760596</v>
      </c>
      <c r="C57">
        <v>3925220.065296556</v>
      </c>
    </row>
    <row r="58" spans="1:3">
      <c r="A58">
        <v>56</v>
      </c>
      <c r="B58">
        <v>4634221.931463043</v>
      </c>
      <c r="C58">
        <v>3925220.065296556</v>
      </c>
    </row>
    <row r="59" spans="1:3">
      <c r="A59">
        <v>57</v>
      </c>
      <c r="B59">
        <v>4586321.616423121</v>
      </c>
      <c r="C59">
        <v>3925220.065296556</v>
      </c>
    </row>
    <row r="60" spans="1:3">
      <c r="A60">
        <v>58</v>
      </c>
      <c r="B60">
        <v>4547920.487047364</v>
      </c>
      <c r="C60">
        <v>3925220.065296556</v>
      </c>
    </row>
    <row r="61" spans="1:3">
      <c r="A61">
        <v>59</v>
      </c>
      <c r="B61">
        <v>4509732.954317367</v>
      </c>
      <c r="C61">
        <v>3925220.065296556</v>
      </c>
    </row>
    <row r="62" spans="1:3">
      <c r="A62">
        <v>60</v>
      </c>
      <c r="B62">
        <v>4468358.186378433</v>
      </c>
      <c r="C62">
        <v>3925220.065296556</v>
      </c>
    </row>
    <row r="63" spans="1:3">
      <c r="A63">
        <v>61</v>
      </c>
      <c r="B63">
        <v>4446083.789679586</v>
      </c>
      <c r="C63">
        <v>3925220.065296556</v>
      </c>
    </row>
    <row r="64" spans="1:3">
      <c r="A64">
        <v>62</v>
      </c>
      <c r="B64">
        <v>4407841.261353841</v>
      </c>
      <c r="C64">
        <v>3925220.065296556</v>
      </c>
    </row>
    <row r="65" spans="1:3">
      <c r="A65">
        <v>63</v>
      </c>
      <c r="B65">
        <v>4376117.144734729</v>
      </c>
      <c r="C65">
        <v>3925220.065296556</v>
      </c>
    </row>
    <row r="66" spans="1:3">
      <c r="A66">
        <v>64</v>
      </c>
      <c r="B66">
        <v>4342293.075379606</v>
      </c>
      <c r="C66">
        <v>3925220.065296556</v>
      </c>
    </row>
    <row r="67" spans="1:3">
      <c r="A67">
        <v>65</v>
      </c>
      <c r="B67">
        <v>4315916.479918133</v>
      </c>
      <c r="C67">
        <v>3925220.065296556</v>
      </c>
    </row>
    <row r="68" spans="1:3">
      <c r="A68">
        <v>66</v>
      </c>
      <c r="B68">
        <v>4288088.642953376</v>
      </c>
      <c r="C68">
        <v>3925220.065296556</v>
      </c>
    </row>
    <row r="69" spans="1:3">
      <c r="A69">
        <v>67</v>
      </c>
      <c r="B69">
        <v>4254907.788596131</v>
      </c>
      <c r="C69">
        <v>3925220.065296556</v>
      </c>
    </row>
    <row r="70" spans="1:3">
      <c r="A70">
        <v>68</v>
      </c>
      <c r="B70">
        <v>4230060.892660866</v>
      </c>
      <c r="C70">
        <v>3925220.065296556</v>
      </c>
    </row>
    <row r="71" spans="1:3">
      <c r="A71">
        <v>69</v>
      </c>
      <c r="B71">
        <v>4205477.738863588</v>
      </c>
      <c r="C71">
        <v>3925220.065296556</v>
      </c>
    </row>
    <row r="72" spans="1:3">
      <c r="A72">
        <v>70</v>
      </c>
      <c r="B72">
        <v>4180456.403597001</v>
      </c>
      <c r="C72">
        <v>3925220.065296556</v>
      </c>
    </row>
    <row r="73" spans="1:3">
      <c r="A73">
        <v>71</v>
      </c>
      <c r="B73">
        <v>4153511.080894031</v>
      </c>
      <c r="C73">
        <v>3925220.065296556</v>
      </c>
    </row>
    <row r="74" spans="1:3">
      <c r="A74">
        <v>72</v>
      </c>
      <c r="B74">
        <v>4132397.470812035</v>
      </c>
      <c r="C74">
        <v>3925220.065296556</v>
      </c>
    </row>
    <row r="75" spans="1:3">
      <c r="A75">
        <v>73</v>
      </c>
      <c r="B75">
        <v>4106530.314539986</v>
      </c>
      <c r="C75">
        <v>3925220.065296556</v>
      </c>
    </row>
    <row r="76" spans="1:3">
      <c r="A76">
        <v>74</v>
      </c>
      <c r="B76">
        <v>4085394.592563533</v>
      </c>
      <c r="C76">
        <v>3925220.065296556</v>
      </c>
    </row>
    <row r="77" spans="1:3">
      <c r="A77">
        <v>75</v>
      </c>
      <c r="B77">
        <v>4064176.967810326</v>
      </c>
      <c r="C77">
        <v>3925220.065296556</v>
      </c>
    </row>
    <row r="78" spans="1:3">
      <c r="A78">
        <v>76</v>
      </c>
      <c r="B78">
        <v>4040776.497349015</v>
      </c>
      <c r="C78">
        <v>3925220.065296556</v>
      </c>
    </row>
    <row r="79" spans="1:3">
      <c r="A79">
        <v>77</v>
      </c>
      <c r="B79">
        <v>4026927.343274871</v>
      </c>
      <c r="C79">
        <v>3925220.065296556</v>
      </c>
    </row>
    <row r="80" spans="1:3">
      <c r="A80">
        <v>78</v>
      </c>
      <c r="B80">
        <v>4004987.979266262</v>
      </c>
      <c r="C80">
        <v>3925220.065296556</v>
      </c>
    </row>
    <row r="81" spans="1:3">
      <c r="A81">
        <v>79</v>
      </c>
      <c r="B81">
        <v>3985910.779822085</v>
      </c>
      <c r="C81">
        <v>3925220.065296556</v>
      </c>
    </row>
    <row r="82" spans="1:3">
      <c r="A82">
        <v>80</v>
      </c>
      <c r="B82">
        <v>3965663.892182457</v>
      </c>
      <c r="C82">
        <v>3925220.065296556</v>
      </c>
    </row>
    <row r="83" spans="1:3">
      <c r="A83">
        <v>81</v>
      </c>
      <c r="B83">
        <v>3949331.464514986</v>
      </c>
      <c r="C83">
        <v>3925220.065296556</v>
      </c>
    </row>
    <row r="84" spans="1:3">
      <c r="A84">
        <v>82</v>
      </c>
      <c r="B84">
        <v>3932687.717618731</v>
      </c>
      <c r="C84">
        <v>3925220.065296556</v>
      </c>
    </row>
    <row r="85" spans="1:3">
      <c r="A85">
        <v>83</v>
      </c>
      <c r="B85">
        <v>3912868.367373614</v>
      </c>
      <c r="C85">
        <v>3925220.065296556</v>
      </c>
    </row>
    <row r="86" spans="1:3">
      <c r="A86">
        <v>84</v>
      </c>
      <c r="B86">
        <v>3897081.398582822</v>
      </c>
      <c r="C86">
        <v>3925220.065296556</v>
      </c>
    </row>
    <row r="87" spans="1:3">
      <c r="A87">
        <v>85</v>
      </c>
      <c r="B87">
        <v>3881823.027619869</v>
      </c>
      <c r="C87">
        <v>3925220.065296556</v>
      </c>
    </row>
    <row r="88" spans="1:3">
      <c r="A88">
        <v>86</v>
      </c>
      <c r="B88">
        <v>3866151.391367724</v>
      </c>
      <c r="C88">
        <v>3925220.065296556</v>
      </c>
    </row>
    <row r="89" spans="1:3">
      <c r="A89">
        <v>87</v>
      </c>
      <c r="B89">
        <v>3849257.084373303</v>
      </c>
      <c r="C89">
        <v>3925220.065296556</v>
      </c>
    </row>
    <row r="90" spans="1:3">
      <c r="A90">
        <v>88</v>
      </c>
      <c r="B90">
        <v>3835458.596001646</v>
      </c>
      <c r="C90">
        <v>3925220.065296556</v>
      </c>
    </row>
    <row r="91" spans="1:3">
      <c r="A91">
        <v>89</v>
      </c>
      <c r="B91">
        <v>3819138.401302077</v>
      </c>
      <c r="C91">
        <v>3925220.065296556</v>
      </c>
    </row>
    <row r="92" spans="1:3">
      <c r="A92">
        <v>90</v>
      </c>
      <c r="B92">
        <v>3805438.558918277</v>
      </c>
      <c r="C92">
        <v>3925220.065296556</v>
      </c>
    </row>
    <row r="93" spans="1:3">
      <c r="A93">
        <v>91</v>
      </c>
      <c r="B93">
        <v>3791629.882050845</v>
      </c>
      <c r="C93">
        <v>3925220.065296556</v>
      </c>
    </row>
    <row r="94" spans="1:3">
      <c r="A94">
        <v>92</v>
      </c>
      <c r="B94">
        <v>3776493.638909227</v>
      </c>
      <c r="C94">
        <v>3925220.065296556</v>
      </c>
    </row>
    <row r="95" spans="1:3">
      <c r="A95">
        <v>93</v>
      </c>
      <c r="B95">
        <v>3766943.117776554</v>
      </c>
      <c r="C95">
        <v>3925220.065296556</v>
      </c>
    </row>
    <row r="96" spans="1:3">
      <c r="A96">
        <v>94</v>
      </c>
      <c r="B96">
        <v>3752674.251876214</v>
      </c>
      <c r="C96">
        <v>3925220.065296556</v>
      </c>
    </row>
    <row r="97" spans="1:3">
      <c r="A97">
        <v>95</v>
      </c>
      <c r="B97">
        <v>3739874.592980302</v>
      </c>
      <c r="C97">
        <v>3925220.065296556</v>
      </c>
    </row>
    <row r="98" spans="1:3">
      <c r="A98">
        <v>96</v>
      </c>
      <c r="B98">
        <v>3726373.056641669</v>
      </c>
      <c r="C98">
        <v>3925220.065296556</v>
      </c>
    </row>
    <row r="99" spans="1:3">
      <c r="A99">
        <v>97</v>
      </c>
      <c r="B99">
        <v>3715094.120971337</v>
      </c>
      <c r="C99">
        <v>3925220.065296556</v>
      </c>
    </row>
    <row r="100" spans="1:3">
      <c r="A100">
        <v>98</v>
      </c>
      <c r="B100">
        <v>3703889.654364481</v>
      </c>
      <c r="C100">
        <v>3925220.065296556</v>
      </c>
    </row>
    <row r="101" spans="1:3">
      <c r="A101">
        <v>99</v>
      </c>
      <c r="B101">
        <v>3690614.957805326</v>
      </c>
      <c r="C101">
        <v>3925220.065296556</v>
      </c>
    </row>
    <row r="102" spans="1:3">
      <c r="A102">
        <v>100</v>
      </c>
      <c r="B102">
        <v>3679512.004934429</v>
      </c>
      <c r="C102">
        <v>3925220.065296556</v>
      </c>
    </row>
    <row r="103" spans="1:3">
      <c r="A103">
        <v>101</v>
      </c>
      <c r="B103">
        <v>3669068.691533576</v>
      </c>
      <c r="C103">
        <v>3925220.065296556</v>
      </c>
    </row>
    <row r="104" spans="1:3">
      <c r="A104">
        <v>102</v>
      </c>
      <c r="B104">
        <v>3658205.580303697</v>
      </c>
      <c r="C104">
        <v>3925220.065296556</v>
      </c>
    </row>
    <row r="105" spans="1:3">
      <c r="A105">
        <v>103</v>
      </c>
      <c r="B105">
        <v>3646546.138503599</v>
      </c>
      <c r="C105">
        <v>3925220.065296556</v>
      </c>
    </row>
    <row r="106" spans="1:3">
      <c r="A106">
        <v>104</v>
      </c>
      <c r="B106">
        <v>3636697.251709152</v>
      </c>
      <c r="C106">
        <v>3925220.065296556</v>
      </c>
    </row>
    <row r="107" spans="1:3">
      <c r="A107">
        <v>105</v>
      </c>
      <c r="B107">
        <v>3625394.616975587</v>
      </c>
      <c r="C107">
        <v>3925220.065296556</v>
      </c>
    </row>
    <row r="108" spans="1:3">
      <c r="A108">
        <v>106</v>
      </c>
      <c r="B108">
        <v>3615701.440613485</v>
      </c>
      <c r="C108">
        <v>3925220.065296556</v>
      </c>
    </row>
    <row r="109" spans="1:3">
      <c r="A109">
        <v>107</v>
      </c>
      <c r="B109">
        <v>3605834.772352196</v>
      </c>
      <c r="C109">
        <v>3925220.065296556</v>
      </c>
    </row>
    <row r="110" spans="1:3">
      <c r="A110">
        <v>108</v>
      </c>
      <c r="B110">
        <v>3595147.468478942</v>
      </c>
      <c r="C110">
        <v>3925220.065296556</v>
      </c>
    </row>
    <row r="111" spans="1:3">
      <c r="A111">
        <v>109</v>
      </c>
      <c r="B111">
        <v>3588030.823553916</v>
      </c>
      <c r="C111">
        <v>3925220.065296556</v>
      </c>
    </row>
    <row r="112" spans="1:3">
      <c r="A112">
        <v>110</v>
      </c>
      <c r="B112">
        <v>3577925.689073115</v>
      </c>
      <c r="C112">
        <v>3925220.065296556</v>
      </c>
    </row>
    <row r="113" spans="1:3">
      <c r="A113">
        <v>111</v>
      </c>
      <c r="B113">
        <v>3568620.17885454</v>
      </c>
      <c r="C113">
        <v>3925220.065296556</v>
      </c>
    </row>
    <row r="114" spans="1:3">
      <c r="A114">
        <v>112</v>
      </c>
      <c r="B114">
        <v>3558917.735055448</v>
      </c>
      <c r="C114">
        <v>3925220.065296556</v>
      </c>
    </row>
    <row r="115" spans="1:3">
      <c r="A115">
        <v>113</v>
      </c>
      <c r="B115">
        <v>3550522.665287802</v>
      </c>
      <c r="C115">
        <v>3925220.065296556</v>
      </c>
    </row>
    <row r="116" spans="1:3">
      <c r="A116">
        <v>114</v>
      </c>
      <c r="B116">
        <v>3542392.72574314</v>
      </c>
      <c r="C116">
        <v>3925220.065296556</v>
      </c>
    </row>
    <row r="117" spans="1:3">
      <c r="A117">
        <v>115</v>
      </c>
      <c r="B117">
        <v>3532814.53135119</v>
      </c>
      <c r="C117">
        <v>3925220.065296556</v>
      </c>
    </row>
    <row r="118" spans="1:3">
      <c r="A118">
        <v>116</v>
      </c>
      <c r="B118">
        <v>3524443.015803374</v>
      </c>
      <c r="C118">
        <v>3925220.065296556</v>
      </c>
    </row>
    <row r="119" spans="1:3">
      <c r="A119">
        <v>117</v>
      </c>
      <c r="B119">
        <v>3516835.73325132</v>
      </c>
      <c r="C119">
        <v>3925220.065296556</v>
      </c>
    </row>
    <row r="120" spans="1:3">
      <c r="A120">
        <v>118</v>
      </c>
      <c r="B120">
        <v>3508744.794563544</v>
      </c>
      <c r="C120">
        <v>3925220.065296556</v>
      </c>
    </row>
    <row r="121" spans="1:3">
      <c r="A121">
        <v>119</v>
      </c>
      <c r="B121">
        <v>3500137.527982338</v>
      </c>
      <c r="C121">
        <v>3925220.065296556</v>
      </c>
    </row>
    <row r="122" spans="1:3">
      <c r="A122">
        <v>120</v>
      </c>
      <c r="B122">
        <v>3492631.094996129</v>
      </c>
      <c r="C122">
        <v>3925220.065296556</v>
      </c>
    </row>
    <row r="123" spans="1:3">
      <c r="A123">
        <v>121</v>
      </c>
      <c r="B123">
        <v>3484299.545404487</v>
      </c>
      <c r="C123">
        <v>3925220.065296556</v>
      </c>
    </row>
    <row r="124" spans="1:3">
      <c r="A124">
        <v>122</v>
      </c>
      <c r="B124">
        <v>3477032.223961364</v>
      </c>
      <c r="C124">
        <v>3925220.065296556</v>
      </c>
    </row>
    <row r="125" spans="1:3">
      <c r="A125">
        <v>123</v>
      </c>
      <c r="B125">
        <v>3469503.862479687</v>
      </c>
      <c r="C125">
        <v>3925220.065296556</v>
      </c>
    </row>
    <row r="126" spans="1:3">
      <c r="A126">
        <v>124</v>
      </c>
      <c r="B126">
        <v>3461493.811461167</v>
      </c>
      <c r="C126">
        <v>3925220.065296556</v>
      </c>
    </row>
    <row r="127" spans="1:3">
      <c r="A127">
        <v>125</v>
      </c>
      <c r="B127">
        <v>3455891.172241706</v>
      </c>
      <c r="C127">
        <v>3925220.065296556</v>
      </c>
    </row>
    <row r="128" spans="1:3">
      <c r="A128">
        <v>126</v>
      </c>
      <c r="B128">
        <v>3448315.605237107</v>
      </c>
      <c r="C128">
        <v>3925220.065296556</v>
      </c>
    </row>
    <row r="129" spans="1:3">
      <c r="A129">
        <v>127</v>
      </c>
      <c r="B129">
        <v>3441145.70234225</v>
      </c>
      <c r="C129">
        <v>3925220.065296556</v>
      </c>
    </row>
    <row r="130" spans="1:3">
      <c r="A130">
        <v>128</v>
      </c>
      <c r="B130">
        <v>3433810.878135116</v>
      </c>
      <c r="C130">
        <v>3925220.065296556</v>
      </c>
    </row>
    <row r="131" spans="1:3">
      <c r="A131">
        <v>129</v>
      </c>
      <c r="B131">
        <v>3427198.487654479</v>
      </c>
      <c r="C131">
        <v>3925220.065296556</v>
      </c>
    </row>
    <row r="132" spans="1:3">
      <c r="A132">
        <v>130</v>
      </c>
      <c r="B132">
        <v>3420982.895900471</v>
      </c>
      <c r="C132">
        <v>3925220.065296556</v>
      </c>
    </row>
    <row r="133" spans="1:3">
      <c r="A133">
        <v>131</v>
      </c>
      <c r="B133">
        <v>3413727.933314441</v>
      </c>
      <c r="C133">
        <v>3925220.065296556</v>
      </c>
    </row>
    <row r="134" spans="1:3">
      <c r="A134">
        <v>132</v>
      </c>
      <c r="B134">
        <v>3407083.986042289</v>
      </c>
      <c r="C134">
        <v>3925220.065296556</v>
      </c>
    </row>
    <row r="135" spans="1:3">
      <c r="A135">
        <v>133</v>
      </c>
      <c r="B135">
        <v>3401338.25574005</v>
      </c>
      <c r="C135">
        <v>3925220.065296556</v>
      </c>
    </row>
    <row r="136" spans="1:3">
      <c r="A136">
        <v>134</v>
      </c>
      <c r="B136">
        <v>3394993.287271247</v>
      </c>
      <c r="C136">
        <v>3925220.065296556</v>
      </c>
    </row>
    <row r="137" spans="1:3">
      <c r="A137">
        <v>135</v>
      </c>
      <c r="B137">
        <v>3388343.150602449</v>
      </c>
      <c r="C137">
        <v>3925220.065296556</v>
      </c>
    </row>
    <row r="138" spans="1:3">
      <c r="A138">
        <v>136</v>
      </c>
      <c r="B138">
        <v>3382327.794785176</v>
      </c>
      <c r="C138">
        <v>3925220.065296556</v>
      </c>
    </row>
    <row r="139" spans="1:3">
      <c r="A139">
        <v>137</v>
      </c>
      <c r="B139">
        <v>3375939.169228938</v>
      </c>
      <c r="C139">
        <v>3925220.065296556</v>
      </c>
    </row>
    <row r="140" spans="1:3">
      <c r="A140">
        <v>138</v>
      </c>
      <c r="B140">
        <v>3370285.071874049</v>
      </c>
      <c r="C140">
        <v>3925220.065296556</v>
      </c>
    </row>
    <row r="141" spans="1:3">
      <c r="A141">
        <v>139</v>
      </c>
      <c r="B141">
        <v>3364249.527267497</v>
      </c>
      <c r="C141">
        <v>3925220.065296556</v>
      </c>
    </row>
    <row r="142" spans="1:3">
      <c r="A142">
        <v>140</v>
      </c>
      <c r="B142">
        <v>3358006.916760106</v>
      </c>
      <c r="C142">
        <v>3925220.065296556</v>
      </c>
    </row>
    <row r="143" spans="1:3">
      <c r="A143">
        <v>141</v>
      </c>
      <c r="B143">
        <v>3353405.688757615</v>
      </c>
      <c r="C143">
        <v>3925220.065296556</v>
      </c>
    </row>
    <row r="144" spans="1:3">
      <c r="A144">
        <v>142</v>
      </c>
      <c r="B144">
        <v>3347528.214837109</v>
      </c>
      <c r="C144">
        <v>3925220.065296556</v>
      </c>
    </row>
    <row r="145" spans="1:3">
      <c r="A145">
        <v>143</v>
      </c>
      <c r="B145">
        <v>3341767.424682415</v>
      </c>
      <c r="C145">
        <v>3925220.065296556</v>
      </c>
    </row>
    <row r="146" spans="1:3">
      <c r="A146">
        <v>144</v>
      </c>
      <c r="B146">
        <v>3336061.754364506</v>
      </c>
      <c r="C146">
        <v>3925220.065296556</v>
      </c>
    </row>
    <row r="147" spans="1:3">
      <c r="A147">
        <v>145</v>
      </c>
      <c r="B147">
        <v>3330620.002524904</v>
      </c>
      <c r="C147">
        <v>3925220.065296556</v>
      </c>
    </row>
    <row r="148" spans="1:3">
      <c r="A148">
        <v>146</v>
      </c>
      <c r="B148">
        <v>3325697.860167906</v>
      </c>
      <c r="C148">
        <v>3925220.065296556</v>
      </c>
    </row>
    <row r="149" spans="1:3">
      <c r="A149">
        <v>147</v>
      </c>
      <c r="B149">
        <v>3320067.913907878</v>
      </c>
      <c r="C149">
        <v>3925220.065296556</v>
      </c>
    </row>
    <row r="150" spans="1:3">
      <c r="A150">
        <v>148</v>
      </c>
      <c r="B150">
        <v>3314591.264796948</v>
      </c>
      <c r="C150">
        <v>3925220.065296556</v>
      </c>
    </row>
    <row r="151" spans="1:3">
      <c r="A151">
        <v>149</v>
      </c>
      <c r="B151">
        <v>3310210.101039068</v>
      </c>
      <c r="C151">
        <v>3925220.065296556</v>
      </c>
    </row>
    <row r="152" spans="1:3">
      <c r="A152">
        <v>150</v>
      </c>
      <c r="B152">
        <v>3305051.642838037</v>
      </c>
      <c r="C152">
        <v>3925220.065296556</v>
      </c>
    </row>
    <row r="153" spans="1:3">
      <c r="A153">
        <v>151</v>
      </c>
      <c r="B153">
        <v>3299787.237633197</v>
      </c>
      <c r="C153">
        <v>3925220.065296556</v>
      </c>
    </row>
    <row r="154" spans="1:3">
      <c r="A154">
        <v>152</v>
      </c>
      <c r="B154">
        <v>3294774.853730889</v>
      </c>
      <c r="C154">
        <v>3925220.065296556</v>
      </c>
    </row>
    <row r="155" spans="1:3">
      <c r="A155">
        <v>153</v>
      </c>
      <c r="B155">
        <v>3289805.727214046</v>
      </c>
      <c r="C155">
        <v>3925220.065296556</v>
      </c>
    </row>
    <row r="156" spans="1:3">
      <c r="A156">
        <v>154</v>
      </c>
      <c r="B156">
        <v>3285344.634889888</v>
      </c>
      <c r="C156">
        <v>3925220.065296556</v>
      </c>
    </row>
    <row r="157" spans="1:3">
      <c r="A157">
        <v>155</v>
      </c>
      <c r="B157">
        <v>3280323.282412318</v>
      </c>
      <c r="C157">
        <v>3925220.065296556</v>
      </c>
    </row>
    <row r="158" spans="1:3">
      <c r="A158">
        <v>156</v>
      </c>
      <c r="B158">
        <v>3275379.498543717</v>
      </c>
      <c r="C158">
        <v>3925220.065296556</v>
      </c>
    </row>
    <row r="159" spans="1:3">
      <c r="A159">
        <v>157</v>
      </c>
      <c r="B159">
        <v>3271469.967485357</v>
      </c>
      <c r="C159">
        <v>3925220.065296556</v>
      </c>
    </row>
    <row r="160" spans="1:3">
      <c r="A160">
        <v>158</v>
      </c>
      <c r="B160">
        <v>3266878.504910836</v>
      </c>
      <c r="C160">
        <v>3925220.065296556</v>
      </c>
    </row>
    <row r="161" spans="1:3">
      <c r="A161">
        <v>159</v>
      </c>
      <c r="B161">
        <v>3262128.957428902</v>
      </c>
      <c r="C161">
        <v>3925220.065296556</v>
      </c>
    </row>
    <row r="162" spans="1:3">
      <c r="A162">
        <v>160</v>
      </c>
      <c r="B162">
        <v>3257702.548797734</v>
      </c>
      <c r="C162">
        <v>3925220.065296556</v>
      </c>
    </row>
    <row r="163" spans="1:3">
      <c r="A163">
        <v>161</v>
      </c>
      <c r="B163">
        <v>3253080.980297372</v>
      </c>
      <c r="C163">
        <v>3925220.065296556</v>
      </c>
    </row>
    <row r="164" spans="1:3">
      <c r="A164">
        <v>162</v>
      </c>
      <c r="B164">
        <v>3249113.665342363</v>
      </c>
      <c r="C164">
        <v>3925220.065296556</v>
      </c>
    </row>
    <row r="165" spans="1:3">
      <c r="A165">
        <v>163</v>
      </c>
      <c r="B165">
        <v>3244803.922914295</v>
      </c>
      <c r="C165">
        <v>3925220.065296556</v>
      </c>
    </row>
    <row r="166" spans="1:3">
      <c r="A166">
        <v>164</v>
      </c>
      <c r="B166">
        <v>3240192.586774853</v>
      </c>
      <c r="C166">
        <v>3925220.065296556</v>
      </c>
    </row>
    <row r="167" spans="1:3">
      <c r="A167">
        <v>165</v>
      </c>
      <c r="B167">
        <v>3236967.959657168</v>
      </c>
      <c r="C167">
        <v>3925220.065296556</v>
      </c>
    </row>
    <row r="168" spans="1:3">
      <c r="A168">
        <v>166</v>
      </c>
      <c r="B168">
        <v>3232702.01225227</v>
      </c>
      <c r="C168">
        <v>3925220.065296556</v>
      </c>
    </row>
    <row r="169" spans="1:3">
      <c r="A169">
        <v>167</v>
      </c>
      <c r="B169">
        <v>3228574.381709298</v>
      </c>
      <c r="C169">
        <v>3925220.065296556</v>
      </c>
    </row>
    <row r="170" spans="1:3">
      <c r="A170">
        <v>168</v>
      </c>
      <c r="B170">
        <v>3224287.362405987</v>
      </c>
      <c r="C170">
        <v>3925220.065296556</v>
      </c>
    </row>
    <row r="171" spans="1:3">
      <c r="A171">
        <v>169</v>
      </c>
      <c r="B171">
        <v>3220538.343420595</v>
      </c>
      <c r="C171">
        <v>3925220.065296556</v>
      </c>
    </row>
    <row r="172" spans="1:3">
      <c r="A172">
        <v>170</v>
      </c>
      <c r="B172">
        <v>3217115.251719681</v>
      </c>
      <c r="C172">
        <v>3925220.065296556</v>
      </c>
    </row>
    <row r="173" spans="1:3">
      <c r="A173">
        <v>171</v>
      </c>
      <c r="B173">
        <v>3212855.712656733</v>
      </c>
      <c r="C173">
        <v>3925220.065296556</v>
      </c>
    </row>
    <row r="174" spans="1:3">
      <c r="A174">
        <v>172</v>
      </c>
      <c r="B174">
        <v>3209043.297689033</v>
      </c>
      <c r="C174">
        <v>3925220.065296556</v>
      </c>
    </row>
    <row r="175" spans="1:3">
      <c r="A175">
        <v>173</v>
      </c>
      <c r="B175">
        <v>3205648.782910917</v>
      </c>
      <c r="C175">
        <v>3925220.065296556</v>
      </c>
    </row>
    <row r="176" spans="1:3">
      <c r="A176">
        <v>174</v>
      </c>
      <c r="B176">
        <v>3202224.490102292</v>
      </c>
      <c r="C176">
        <v>3925220.065296556</v>
      </c>
    </row>
    <row r="177" spans="1:3">
      <c r="A177">
        <v>175</v>
      </c>
      <c r="B177">
        <v>3198320.015749461</v>
      </c>
      <c r="C177">
        <v>3925220.065296556</v>
      </c>
    </row>
    <row r="178" spans="1:3">
      <c r="A178">
        <v>176</v>
      </c>
      <c r="B178">
        <v>3195126.331029655</v>
      </c>
      <c r="C178">
        <v>3925220.065296556</v>
      </c>
    </row>
    <row r="179" spans="1:3">
      <c r="A179">
        <v>177</v>
      </c>
      <c r="B179">
        <v>3191181.899859921</v>
      </c>
      <c r="C179">
        <v>3925220.065296556</v>
      </c>
    </row>
    <row r="180" spans="1:3">
      <c r="A180">
        <v>178</v>
      </c>
      <c r="B180">
        <v>3188016.460243862</v>
      </c>
      <c r="C180">
        <v>3925220.065296556</v>
      </c>
    </row>
    <row r="181" spans="1:3">
      <c r="A181">
        <v>179</v>
      </c>
      <c r="B181">
        <v>3185036.3587037</v>
      </c>
      <c r="C181">
        <v>3925220.065296556</v>
      </c>
    </row>
    <row r="182" spans="1:3">
      <c r="A182">
        <v>180</v>
      </c>
      <c r="B182">
        <v>3181220.043681956</v>
      </c>
      <c r="C182">
        <v>3925220.065296556</v>
      </c>
    </row>
    <row r="183" spans="1:3">
      <c r="A183">
        <v>181</v>
      </c>
      <c r="B183">
        <v>3179171.254943944</v>
      </c>
      <c r="C183">
        <v>3925220.065296556</v>
      </c>
    </row>
    <row r="184" spans="1:3">
      <c r="A184">
        <v>182</v>
      </c>
      <c r="B184">
        <v>3175726.752936336</v>
      </c>
      <c r="C184">
        <v>3925220.065296556</v>
      </c>
    </row>
    <row r="185" spans="1:3">
      <c r="A185">
        <v>183</v>
      </c>
      <c r="B185">
        <v>3172763.567075545</v>
      </c>
      <c r="C185">
        <v>3925220.065296556</v>
      </c>
    </row>
    <row r="186" spans="1:3">
      <c r="A186">
        <v>184</v>
      </c>
      <c r="B186">
        <v>3169117.262680608</v>
      </c>
      <c r="C186">
        <v>3925220.065296556</v>
      </c>
    </row>
    <row r="187" spans="1:3">
      <c r="A187">
        <v>185</v>
      </c>
      <c r="B187">
        <v>3166643.193631472</v>
      </c>
      <c r="C187">
        <v>3925220.065296556</v>
      </c>
    </row>
    <row r="188" spans="1:3">
      <c r="A188">
        <v>186</v>
      </c>
      <c r="B188">
        <v>3164350.542854575</v>
      </c>
      <c r="C188">
        <v>3925220.065296556</v>
      </c>
    </row>
    <row r="189" spans="1:3">
      <c r="A189">
        <v>187</v>
      </c>
      <c r="B189">
        <v>3160815.532635305</v>
      </c>
      <c r="C189">
        <v>3925220.065296556</v>
      </c>
    </row>
    <row r="190" spans="1:3">
      <c r="A190">
        <v>188</v>
      </c>
      <c r="B190">
        <v>3158205.430519916</v>
      </c>
      <c r="C190">
        <v>3925220.065296556</v>
      </c>
    </row>
    <row r="191" spans="1:3">
      <c r="A191">
        <v>189</v>
      </c>
      <c r="B191">
        <v>3155316.277013003</v>
      </c>
      <c r="C191">
        <v>3925220.065296556</v>
      </c>
    </row>
    <row r="192" spans="1:3">
      <c r="A192">
        <v>190</v>
      </c>
      <c r="B192">
        <v>3153145.796815785</v>
      </c>
      <c r="C192">
        <v>3925220.065296556</v>
      </c>
    </row>
    <row r="193" spans="1:3">
      <c r="A193">
        <v>191</v>
      </c>
      <c r="B193">
        <v>3150118.834172514</v>
      </c>
      <c r="C193">
        <v>3925220.065296556</v>
      </c>
    </row>
    <row r="194" spans="1:3">
      <c r="A194">
        <v>192</v>
      </c>
      <c r="B194">
        <v>3148335.657321759</v>
      </c>
      <c r="C194">
        <v>3925220.065296556</v>
      </c>
    </row>
    <row r="195" spans="1:3">
      <c r="A195">
        <v>193</v>
      </c>
      <c r="B195">
        <v>3145134.039952327</v>
      </c>
      <c r="C195">
        <v>3925220.065296556</v>
      </c>
    </row>
    <row r="196" spans="1:3">
      <c r="A196">
        <v>194</v>
      </c>
      <c r="B196">
        <v>3142732.109397751</v>
      </c>
      <c r="C196">
        <v>3925220.065296556</v>
      </c>
    </row>
    <row r="197" spans="1:3">
      <c r="A197">
        <v>195</v>
      </c>
      <c r="B197">
        <v>3141222.607332789</v>
      </c>
      <c r="C197">
        <v>3925220.065296556</v>
      </c>
    </row>
    <row r="198" spans="1:3">
      <c r="A198">
        <v>196</v>
      </c>
      <c r="B198">
        <v>3138259.071659884</v>
      </c>
      <c r="C198">
        <v>3925220.065296556</v>
      </c>
    </row>
    <row r="199" spans="1:3">
      <c r="A199">
        <v>197</v>
      </c>
      <c r="B199">
        <v>3137441.751096637</v>
      </c>
      <c r="C199">
        <v>3925220.065296556</v>
      </c>
    </row>
    <row r="200" spans="1:3">
      <c r="A200">
        <v>198</v>
      </c>
      <c r="B200">
        <v>3134852.84751741</v>
      </c>
      <c r="C200">
        <v>3925220.065296556</v>
      </c>
    </row>
    <row r="201" spans="1:3">
      <c r="A201">
        <v>199</v>
      </c>
      <c r="B201">
        <v>3133139.09931058</v>
      </c>
      <c r="C201">
        <v>3925220.065296556</v>
      </c>
    </row>
    <row r="202" spans="1:3">
      <c r="A202">
        <v>200</v>
      </c>
      <c r="B202">
        <v>3130094.179847959</v>
      </c>
      <c r="C202">
        <v>3925220.065296556</v>
      </c>
    </row>
    <row r="203" spans="1:3">
      <c r="A203">
        <v>201</v>
      </c>
      <c r="B203">
        <v>3128795.98810782</v>
      </c>
      <c r="C203">
        <v>3925220.065296556</v>
      </c>
    </row>
    <row r="204" spans="1:3">
      <c r="A204">
        <v>202</v>
      </c>
      <c r="B204">
        <v>3127684.735664777</v>
      </c>
      <c r="C204">
        <v>3925220.065296556</v>
      </c>
    </row>
    <row r="205" spans="1:3">
      <c r="A205">
        <v>203</v>
      </c>
      <c r="B205">
        <v>3124819.967843065</v>
      </c>
      <c r="C205">
        <v>3925220.065296556</v>
      </c>
    </row>
    <row r="206" spans="1:3">
      <c r="A206">
        <v>204</v>
      </c>
      <c r="B206">
        <v>3123242.234521486</v>
      </c>
      <c r="C206">
        <v>3925220.065296556</v>
      </c>
    </row>
    <row r="207" spans="1:3">
      <c r="A207">
        <v>205</v>
      </c>
      <c r="B207">
        <v>3120906.122863923</v>
      </c>
      <c r="C207">
        <v>3925220.065296556</v>
      </c>
    </row>
    <row r="208" spans="1:3">
      <c r="A208">
        <v>206</v>
      </c>
      <c r="B208">
        <v>3119792.232614315</v>
      </c>
      <c r="C208">
        <v>3925220.065296556</v>
      </c>
    </row>
    <row r="209" spans="1:3">
      <c r="A209">
        <v>207</v>
      </c>
      <c r="B209">
        <v>3117487.476238166</v>
      </c>
      <c r="C209">
        <v>3925220.065296556</v>
      </c>
    </row>
    <row r="210" spans="1:3">
      <c r="A210">
        <v>208</v>
      </c>
      <c r="B210">
        <v>3117018.230004988</v>
      </c>
      <c r="C210">
        <v>3925220.065296556</v>
      </c>
    </row>
    <row r="211" spans="1:3">
      <c r="A211">
        <v>209</v>
      </c>
      <c r="B211">
        <v>3114520.881747342</v>
      </c>
      <c r="C211">
        <v>3925220.065296556</v>
      </c>
    </row>
    <row r="212" spans="1:3">
      <c r="A212">
        <v>210</v>
      </c>
      <c r="B212">
        <v>3113819.161412629</v>
      </c>
      <c r="C212">
        <v>3925220.065296556</v>
      </c>
    </row>
    <row r="213" spans="1:3">
      <c r="A213">
        <v>211</v>
      </c>
      <c r="B213">
        <v>3112735.198756724</v>
      </c>
      <c r="C213">
        <v>3925220.065296556</v>
      </c>
    </row>
    <row r="214" spans="1:3">
      <c r="A214">
        <v>212</v>
      </c>
      <c r="B214">
        <v>3110590.805137502</v>
      </c>
      <c r="C214">
        <v>3925220.065296556</v>
      </c>
    </row>
    <row r="215" spans="1:3">
      <c r="A215">
        <v>213</v>
      </c>
      <c r="B215">
        <v>3113131.958079773</v>
      </c>
      <c r="C215">
        <v>3925220.065296556</v>
      </c>
    </row>
    <row r="216" spans="1:3">
      <c r="A216">
        <v>214</v>
      </c>
      <c r="B216">
        <v>3112498.529866884</v>
      </c>
      <c r="C216">
        <v>3925220.065296556</v>
      </c>
    </row>
    <row r="217" spans="1:3">
      <c r="A217">
        <v>215</v>
      </c>
      <c r="B217">
        <v>3113958.663488042</v>
      </c>
      <c r="C217">
        <v>3925220.065296556</v>
      </c>
    </row>
    <row r="218" spans="1:3">
      <c r="A218">
        <v>216</v>
      </c>
      <c r="B218">
        <v>3112461.318493003</v>
      </c>
      <c r="C218">
        <v>3925220.065296556</v>
      </c>
    </row>
    <row r="219" spans="1:3">
      <c r="A219">
        <v>217</v>
      </c>
      <c r="B219">
        <v>3112442.004230655</v>
      </c>
      <c r="C219">
        <v>3925220.065296556</v>
      </c>
    </row>
    <row r="220" spans="1:3">
      <c r="A220">
        <v>218</v>
      </c>
      <c r="B220">
        <v>3113898.515770275</v>
      </c>
      <c r="C220">
        <v>3925220.065296556</v>
      </c>
    </row>
    <row r="221" spans="1:3">
      <c r="A221">
        <v>219</v>
      </c>
      <c r="B221">
        <v>3112627.771863567</v>
      </c>
      <c r="C221">
        <v>3925220.065296556</v>
      </c>
    </row>
    <row r="222" spans="1:3">
      <c r="A222">
        <v>220</v>
      </c>
      <c r="B222">
        <v>3112895.057577217</v>
      </c>
      <c r="C222">
        <v>3925220.065296556</v>
      </c>
    </row>
    <row r="223" spans="1:3">
      <c r="A223">
        <v>221</v>
      </c>
      <c r="B223">
        <v>3112437.924402087</v>
      </c>
      <c r="C223">
        <v>3925220.065296556</v>
      </c>
    </row>
    <row r="224" spans="1:3">
      <c r="A224">
        <v>222</v>
      </c>
      <c r="B224">
        <v>3112584.966469993</v>
      </c>
      <c r="C224">
        <v>3925220.065296556</v>
      </c>
    </row>
    <row r="225" spans="1:3">
      <c r="A225">
        <v>223</v>
      </c>
      <c r="B225">
        <v>3112475.490349009</v>
      </c>
      <c r="C225">
        <v>3925220.065296556</v>
      </c>
    </row>
    <row r="226" spans="1:3">
      <c r="A226">
        <v>224</v>
      </c>
      <c r="B226">
        <v>3112408.410171978</v>
      </c>
      <c r="C226">
        <v>3925220.065296556</v>
      </c>
    </row>
    <row r="227" spans="1:3">
      <c r="A227">
        <v>225</v>
      </c>
      <c r="B227">
        <v>3113024.495833787</v>
      </c>
      <c r="C227">
        <v>3925220.065296556</v>
      </c>
    </row>
    <row r="228" spans="1:3">
      <c r="A228">
        <v>226</v>
      </c>
      <c r="B228">
        <v>3112930.194737595</v>
      </c>
      <c r="C228">
        <v>3925220.065296556</v>
      </c>
    </row>
    <row r="229" spans="1:3">
      <c r="A229">
        <v>227</v>
      </c>
      <c r="B229">
        <v>3112889.882895038</v>
      </c>
      <c r="C229">
        <v>3925220.065296556</v>
      </c>
    </row>
    <row r="230" spans="1:3">
      <c r="A230">
        <v>228</v>
      </c>
      <c r="B230">
        <v>3113529.993828962</v>
      </c>
      <c r="C230">
        <v>3925220.065296556</v>
      </c>
    </row>
    <row r="231" spans="1:3">
      <c r="A231">
        <v>229</v>
      </c>
      <c r="B231">
        <v>3112781.178861191</v>
      </c>
      <c r="C231">
        <v>3925220.065296556</v>
      </c>
    </row>
    <row r="232" spans="1:3">
      <c r="A232">
        <v>230</v>
      </c>
      <c r="B232">
        <v>3112721.110573691</v>
      </c>
      <c r="C232">
        <v>3925220.065296556</v>
      </c>
    </row>
    <row r="233" spans="1:3">
      <c r="A233">
        <v>231</v>
      </c>
      <c r="B233">
        <v>3113179.316918079</v>
      </c>
      <c r="C233">
        <v>3925220.065296556</v>
      </c>
    </row>
    <row r="234" spans="1:3">
      <c r="A234">
        <v>232</v>
      </c>
      <c r="B234">
        <v>3112861.792645825</v>
      </c>
      <c r="C234">
        <v>3925220.065296556</v>
      </c>
    </row>
    <row r="235" spans="1:3">
      <c r="A235">
        <v>233</v>
      </c>
      <c r="B235">
        <v>3112835.824779774</v>
      </c>
      <c r="C235">
        <v>3925220.065296556</v>
      </c>
    </row>
    <row r="236" spans="1:3">
      <c r="A236">
        <v>234</v>
      </c>
      <c r="B236">
        <v>3112691.103283151</v>
      </c>
      <c r="C236">
        <v>3925220.065296556</v>
      </c>
    </row>
    <row r="237" spans="1:3">
      <c r="A237">
        <v>235</v>
      </c>
      <c r="B237">
        <v>3112749.355193701</v>
      </c>
      <c r="C237">
        <v>3925220.065296556</v>
      </c>
    </row>
    <row r="238" spans="1:3">
      <c r="A238">
        <v>236</v>
      </c>
      <c r="B238">
        <v>3112669.042041824</v>
      </c>
      <c r="C238">
        <v>3925220.065296556</v>
      </c>
    </row>
    <row r="239" spans="1:3">
      <c r="A239">
        <v>237</v>
      </c>
      <c r="B239">
        <v>3112825.742601987</v>
      </c>
      <c r="C239">
        <v>3925220.065296556</v>
      </c>
    </row>
    <row r="240" spans="1:3">
      <c r="A240">
        <v>238</v>
      </c>
      <c r="B240">
        <v>3112881.516288929</v>
      </c>
      <c r="C240">
        <v>3925220.065296556</v>
      </c>
    </row>
    <row r="241" spans="1:3">
      <c r="A241">
        <v>239</v>
      </c>
      <c r="B241">
        <v>3112945.885994045</v>
      </c>
      <c r="C241">
        <v>3925220.065296556</v>
      </c>
    </row>
    <row r="242" spans="1:3">
      <c r="A242">
        <v>240</v>
      </c>
      <c r="B242">
        <v>3112944.981562273</v>
      </c>
      <c r="C242">
        <v>3925220.065296556</v>
      </c>
    </row>
    <row r="243" spans="1:3">
      <c r="A243">
        <v>241</v>
      </c>
      <c r="B243">
        <v>3112979.619733501</v>
      </c>
      <c r="C243">
        <v>3925220.065296556</v>
      </c>
    </row>
    <row r="244" spans="1:3">
      <c r="A244">
        <v>242</v>
      </c>
      <c r="B244">
        <v>3113150.327525523</v>
      </c>
      <c r="C244">
        <v>3925220.065296556</v>
      </c>
    </row>
    <row r="245" spans="1:3">
      <c r="A245">
        <v>243</v>
      </c>
      <c r="B245">
        <v>3113057.818064739</v>
      </c>
      <c r="C245">
        <v>3925220.065296556</v>
      </c>
    </row>
    <row r="246" spans="1:3">
      <c r="A246">
        <v>244</v>
      </c>
      <c r="B246">
        <v>3113176.136303471</v>
      </c>
      <c r="C246">
        <v>3925220.065296556</v>
      </c>
    </row>
    <row r="247" spans="1:3">
      <c r="A247">
        <v>245</v>
      </c>
      <c r="B247">
        <v>3113270.194326981</v>
      </c>
      <c r="C247">
        <v>3925220.065296556</v>
      </c>
    </row>
    <row r="248" spans="1:3">
      <c r="A248">
        <v>246</v>
      </c>
      <c r="B248">
        <v>3113306.306137071</v>
      </c>
      <c r="C248">
        <v>3925220.065296556</v>
      </c>
    </row>
    <row r="249" spans="1:3">
      <c r="A249">
        <v>247</v>
      </c>
      <c r="B249">
        <v>3113233.559193637</v>
      </c>
      <c r="C249">
        <v>3925220.065296556</v>
      </c>
    </row>
    <row r="250" spans="1:3">
      <c r="A250">
        <v>248</v>
      </c>
      <c r="B250">
        <v>3113247.861399068</v>
      </c>
      <c r="C250">
        <v>3925220.065296556</v>
      </c>
    </row>
    <row r="251" spans="1:3">
      <c r="A251">
        <v>249</v>
      </c>
      <c r="B251">
        <v>3113255.333222403</v>
      </c>
      <c r="C251">
        <v>3925220.065296556</v>
      </c>
    </row>
    <row r="252" spans="1:3">
      <c r="A252">
        <v>250</v>
      </c>
      <c r="B252">
        <v>3113227.438689982</v>
      </c>
      <c r="C252">
        <v>3925220.065296556</v>
      </c>
    </row>
    <row r="253" spans="1:3">
      <c r="A253">
        <v>251</v>
      </c>
      <c r="B253">
        <v>3113202.5770419</v>
      </c>
      <c r="C253">
        <v>3925220.065296556</v>
      </c>
    </row>
    <row r="254" spans="1:3">
      <c r="A254">
        <v>252</v>
      </c>
      <c r="B254">
        <v>3113220.536218806</v>
      </c>
      <c r="C254">
        <v>3925220.065296556</v>
      </c>
    </row>
    <row r="255" spans="1:3">
      <c r="A255">
        <v>253</v>
      </c>
      <c r="B255">
        <v>3113194.028752189</v>
      </c>
      <c r="C255">
        <v>3925220.065296556</v>
      </c>
    </row>
    <row r="256" spans="1:3">
      <c r="A256">
        <v>254</v>
      </c>
      <c r="B256">
        <v>3113281.42573175</v>
      </c>
      <c r="C256">
        <v>3925220.065296556</v>
      </c>
    </row>
    <row r="257" spans="1:3">
      <c r="A257">
        <v>255</v>
      </c>
      <c r="B257">
        <v>3113267.397051384</v>
      </c>
      <c r="C257">
        <v>3925220.065296556</v>
      </c>
    </row>
    <row r="258" spans="1:3">
      <c r="A258">
        <v>256</v>
      </c>
      <c r="B258">
        <v>3113252.430790749</v>
      </c>
      <c r="C258">
        <v>3925220.065296556</v>
      </c>
    </row>
    <row r="259" spans="1:3">
      <c r="A259">
        <v>257</v>
      </c>
      <c r="B259">
        <v>3113335.218824475</v>
      </c>
      <c r="C259">
        <v>3925220.065296556</v>
      </c>
    </row>
    <row r="260" spans="1:3">
      <c r="A260">
        <v>258</v>
      </c>
      <c r="B260">
        <v>3113401.508148701</v>
      </c>
      <c r="C260">
        <v>3925220.065296556</v>
      </c>
    </row>
    <row r="261" spans="1:3">
      <c r="A261">
        <v>259</v>
      </c>
      <c r="B261">
        <v>3113328.408856093</v>
      </c>
      <c r="C261">
        <v>3925220.065296556</v>
      </c>
    </row>
    <row r="262" spans="1:3">
      <c r="A262">
        <v>260</v>
      </c>
      <c r="B262">
        <v>3113393.750914684</v>
      </c>
      <c r="C262">
        <v>3925220.065296556</v>
      </c>
    </row>
    <row r="263" spans="1:3">
      <c r="A263">
        <v>261</v>
      </c>
      <c r="B263">
        <v>3113411.4514553</v>
      </c>
      <c r="C263">
        <v>3925220.065296556</v>
      </c>
    </row>
    <row r="264" spans="1:3">
      <c r="A264">
        <v>262</v>
      </c>
      <c r="B264">
        <v>3113406.172829748</v>
      </c>
      <c r="C264">
        <v>3925220.065296556</v>
      </c>
    </row>
    <row r="265" spans="1:3">
      <c r="A265">
        <v>263</v>
      </c>
      <c r="B265">
        <v>3113395.456068191</v>
      </c>
      <c r="C265">
        <v>3925220.065296556</v>
      </c>
    </row>
    <row r="266" spans="1:3">
      <c r="A266">
        <v>264</v>
      </c>
      <c r="B266">
        <v>3113395.703468912</v>
      </c>
      <c r="C266">
        <v>3925220.065296556</v>
      </c>
    </row>
    <row r="267" spans="1:3">
      <c r="A267">
        <v>265</v>
      </c>
      <c r="B267">
        <v>3113365.856524767</v>
      </c>
      <c r="C267">
        <v>3925220.065296556</v>
      </c>
    </row>
    <row r="268" spans="1:3">
      <c r="A268">
        <v>266</v>
      </c>
      <c r="B268">
        <v>3113412.278970959</v>
      </c>
      <c r="C268">
        <v>3925220.065296556</v>
      </c>
    </row>
    <row r="269" spans="1:3">
      <c r="A269">
        <v>267</v>
      </c>
      <c r="B269">
        <v>3113434.216505879</v>
      </c>
      <c r="C269">
        <v>3925220.065296556</v>
      </c>
    </row>
    <row r="270" spans="1:3">
      <c r="A270">
        <v>268</v>
      </c>
      <c r="B270">
        <v>3113427.205365175</v>
      </c>
      <c r="C270">
        <v>3925220.065296556</v>
      </c>
    </row>
    <row r="271" spans="1:3">
      <c r="A271">
        <v>269</v>
      </c>
      <c r="B271">
        <v>3113413.820357535</v>
      </c>
      <c r="C271">
        <v>3925220.065296556</v>
      </c>
    </row>
    <row r="272" spans="1:3">
      <c r="A272">
        <v>270</v>
      </c>
      <c r="B272">
        <v>3113429.92685264</v>
      </c>
      <c r="C272">
        <v>3925220.065296556</v>
      </c>
    </row>
    <row r="273" spans="1:3">
      <c r="A273">
        <v>271</v>
      </c>
      <c r="B273">
        <v>3113427.790606223</v>
      </c>
      <c r="C273">
        <v>3925220.065296556</v>
      </c>
    </row>
    <row r="274" spans="1:3">
      <c r="A274">
        <v>272</v>
      </c>
      <c r="B274">
        <v>3113430.421170593</v>
      </c>
      <c r="C274">
        <v>3925220.065296556</v>
      </c>
    </row>
    <row r="275" spans="1:3">
      <c r="A275">
        <v>273</v>
      </c>
      <c r="B275">
        <v>3113416.198522301</v>
      </c>
      <c r="C275">
        <v>3925220.065296556</v>
      </c>
    </row>
    <row r="276" spans="1:3">
      <c r="A276">
        <v>274</v>
      </c>
      <c r="B276">
        <v>3113424.927381381</v>
      </c>
      <c r="C276">
        <v>3925220.065296556</v>
      </c>
    </row>
    <row r="277" spans="1:3">
      <c r="A277">
        <v>275</v>
      </c>
      <c r="B277">
        <v>3113441.963800777</v>
      </c>
      <c r="C277">
        <v>3925220.065296556</v>
      </c>
    </row>
    <row r="278" spans="1:3">
      <c r="A278">
        <v>276</v>
      </c>
      <c r="B278">
        <v>3113435.155025335</v>
      </c>
      <c r="C278">
        <v>3925220.065296556</v>
      </c>
    </row>
    <row r="279" spans="1:3">
      <c r="A279">
        <v>277</v>
      </c>
      <c r="B279">
        <v>3113446.991451617</v>
      </c>
      <c r="C279">
        <v>3925220.065296556</v>
      </c>
    </row>
    <row r="280" spans="1:3">
      <c r="A280">
        <v>278</v>
      </c>
      <c r="B280">
        <v>3113454.087974949</v>
      </c>
      <c r="C280">
        <v>3925220.065296556</v>
      </c>
    </row>
    <row r="281" spans="1:3">
      <c r="A281">
        <v>279</v>
      </c>
      <c r="B281">
        <v>3113458.788909709</v>
      </c>
      <c r="C281">
        <v>3925220.065296556</v>
      </c>
    </row>
    <row r="282" spans="1:3">
      <c r="A282">
        <v>280</v>
      </c>
      <c r="B282">
        <v>3113458.882110844</v>
      </c>
      <c r="C282">
        <v>3925220.065296556</v>
      </c>
    </row>
    <row r="283" spans="1:3">
      <c r="A283">
        <v>281</v>
      </c>
      <c r="B283">
        <v>3113466.429761069</v>
      </c>
      <c r="C283">
        <v>3925220.065296556</v>
      </c>
    </row>
    <row r="284" spans="1:3">
      <c r="A284">
        <v>282</v>
      </c>
      <c r="B284">
        <v>3113467.028778152</v>
      </c>
      <c r="C284">
        <v>3925220.065296556</v>
      </c>
    </row>
    <row r="285" spans="1:3">
      <c r="A285">
        <v>283</v>
      </c>
      <c r="B285">
        <v>3113485.446030856</v>
      </c>
      <c r="C285">
        <v>3925220.065296556</v>
      </c>
    </row>
    <row r="286" spans="1:3">
      <c r="A286">
        <v>284</v>
      </c>
      <c r="B286">
        <v>3113456.917764173</v>
      </c>
      <c r="C286">
        <v>3925220.065296556</v>
      </c>
    </row>
    <row r="287" spans="1:3">
      <c r="A287">
        <v>285</v>
      </c>
      <c r="B287">
        <v>3113466.83434652</v>
      </c>
      <c r="C287">
        <v>3925220.065296556</v>
      </c>
    </row>
    <row r="288" spans="1:3">
      <c r="A288">
        <v>286</v>
      </c>
      <c r="B288">
        <v>3113478.427294821</v>
      </c>
      <c r="C288">
        <v>3925220.065296556</v>
      </c>
    </row>
    <row r="289" spans="1:3">
      <c r="A289">
        <v>287</v>
      </c>
      <c r="B289">
        <v>3113469.077202898</v>
      </c>
      <c r="C289">
        <v>3925220.065296556</v>
      </c>
    </row>
    <row r="290" spans="1:3">
      <c r="A290">
        <v>288</v>
      </c>
      <c r="B290">
        <v>3113465.954317796</v>
      </c>
      <c r="C290">
        <v>3925220.065296556</v>
      </c>
    </row>
    <row r="291" spans="1:3">
      <c r="A291">
        <v>289</v>
      </c>
      <c r="B291">
        <v>3113456.827780331</v>
      </c>
      <c r="C291">
        <v>3925220.065296556</v>
      </c>
    </row>
    <row r="292" spans="1:3">
      <c r="A292">
        <v>290</v>
      </c>
      <c r="B292">
        <v>3113466.271280056</v>
      </c>
      <c r="C292">
        <v>3925220.065296556</v>
      </c>
    </row>
    <row r="293" spans="1:3">
      <c r="A293">
        <v>291</v>
      </c>
      <c r="B293">
        <v>3113467.526460182</v>
      </c>
      <c r="C293">
        <v>3925220.065296556</v>
      </c>
    </row>
    <row r="294" spans="1:3">
      <c r="A294">
        <v>292</v>
      </c>
      <c r="B294">
        <v>3113468.007569587</v>
      </c>
      <c r="C294">
        <v>3925220.065296556</v>
      </c>
    </row>
    <row r="295" spans="1:3">
      <c r="A295">
        <v>293</v>
      </c>
      <c r="B295">
        <v>3113468.506351337</v>
      </c>
      <c r="C295">
        <v>3925220.065296556</v>
      </c>
    </row>
    <row r="296" spans="1:3">
      <c r="A296">
        <v>294</v>
      </c>
      <c r="B296">
        <v>3113471.165089143</v>
      </c>
      <c r="C296">
        <v>3925220.065296556</v>
      </c>
    </row>
    <row r="297" spans="1:3">
      <c r="A297">
        <v>295</v>
      </c>
      <c r="B297">
        <v>3113472.037947119</v>
      </c>
      <c r="C297">
        <v>3925220.065296556</v>
      </c>
    </row>
    <row r="298" spans="1:3">
      <c r="A298">
        <v>296</v>
      </c>
      <c r="B298">
        <v>3113473.780171972</v>
      </c>
      <c r="C298">
        <v>3925220.065296556</v>
      </c>
    </row>
    <row r="299" spans="1:3">
      <c r="A299">
        <v>297</v>
      </c>
      <c r="B299">
        <v>3113472.677707144</v>
      </c>
      <c r="C299">
        <v>3925220.065296556</v>
      </c>
    </row>
    <row r="300" spans="1:3">
      <c r="A300">
        <v>298</v>
      </c>
      <c r="B300">
        <v>3113475.242289079</v>
      </c>
      <c r="C300">
        <v>3925220.065296556</v>
      </c>
    </row>
    <row r="301" spans="1:3">
      <c r="A301">
        <v>299</v>
      </c>
      <c r="B301">
        <v>3113481.210883615</v>
      </c>
      <c r="C301">
        <v>3925220.065296556</v>
      </c>
    </row>
    <row r="302" spans="1:3">
      <c r="A302">
        <v>300</v>
      </c>
      <c r="B302">
        <v>3113475.424723578</v>
      </c>
      <c r="C302">
        <v>3925220.065296556</v>
      </c>
    </row>
    <row r="303" spans="1:3">
      <c r="A303">
        <v>301</v>
      </c>
      <c r="B303">
        <v>3113476.428335057</v>
      </c>
      <c r="C303">
        <v>3925220.065296556</v>
      </c>
    </row>
    <row r="304" spans="1:3">
      <c r="A304">
        <v>302</v>
      </c>
      <c r="B304">
        <v>3113473.36591464</v>
      </c>
      <c r="C304">
        <v>3925220.065296556</v>
      </c>
    </row>
    <row r="305" spans="1:3">
      <c r="A305">
        <v>303</v>
      </c>
      <c r="B305">
        <v>3113475.78392629</v>
      </c>
      <c r="C305">
        <v>3925220.065296556</v>
      </c>
    </row>
    <row r="306" spans="1:3">
      <c r="A306">
        <v>304</v>
      </c>
      <c r="B306">
        <v>3113476.261129047</v>
      </c>
      <c r="C306">
        <v>3925220.065296556</v>
      </c>
    </row>
    <row r="307" spans="1:3">
      <c r="A307">
        <v>305</v>
      </c>
      <c r="B307">
        <v>3113476.906389121</v>
      </c>
      <c r="C307">
        <v>3925220.065296556</v>
      </c>
    </row>
    <row r="308" spans="1:3">
      <c r="A308">
        <v>306</v>
      </c>
      <c r="B308">
        <v>3113476.917735138</v>
      </c>
      <c r="C308">
        <v>3925220.065296556</v>
      </c>
    </row>
    <row r="309" spans="1:3">
      <c r="A309">
        <v>307</v>
      </c>
      <c r="B309">
        <v>3113476.099680463</v>
      </c>
      <c r="C309">
        <v>3925220.065296556</v>
      </c>
    </row>
    <row r="310" spans="1:3">
      <c r="A310">
        <v>308</v>
      </c>
      <c r="B310">
        <v>3113475.471180988</v>
      </c>
      <c r="C310">
        <v>3925220.065296556</v>
      </c>
    </row>
    <row r="311" spans="1:3">
      <c r="A311">
        <v>309</v>
      </c>
      <c r="B311">
        <v>3113478.557035539</v>
      </c>
      <c r="C311">
        <v>3925220.065296556</v>
      </c>
    </row>
    <row r="312" spans="1:3">
      <c r="A312">
        <v>310</v>
      </c>
      <c r="B312">
        <v>3113481.452844715</v>
      </c>
      <c r="C312">
        <v>3925220.065296556</v>
      </c>
    </row>
    <row r="313" spans="1:3">
      <c r="A313">
        <v>311</v>
      </c>
      <c r="B313">
        <v>3113482.325363684</v>
      </c>
      <c r="C313">
        <v>3925220.065296556</v>
      </c>
    </row>
    <row r="314" spans="1:3">
      <c r="A314">
        <v>312</v>
      </c>
      <c r="B314">
        <v>3113481.558638077</v>
      </c>
      <c r="C314">
        <v>3925220.065296556</v>
      </c>
    </row>
    <row r="315" spans="1:3">
      <c r="A315">
        <v>313</v>
      </c>
      <c r="B315">
        <v>3113481.123528745</v>
      </c>
      <c r="C315">
        <v>3925220.065296556</v>
      </c>
    </row>
    <row r="316" spans="1:3">
      <c r="A316">
        <v>314</v>
      </c>
      <c r="B316">
        <v>3113480.974980542</v>
      </c>
      <c r="C316">
        <v>3925220.065296556</v>
      </c>
    </row>
    <row r="317" spans="1:3">
      <c r="A317">
        <v>315</v>
      </c>
      <c r="B317">
        <v>3113483.287411734</v>
      </c>
      <c r="C317">
        <v>3925220.065296556</v>
      </c>
    </row>
    <row r="318" spans="1:3">
      <c r="A318">
        <v>316</v>
      </c>
      <c r="B318">
        <v>3113481.137264304</v>
      </c>
      <c r="C318">
        <v>3925220.065296556</v>
      </c>
    </row>
    <row r="319" spans="1:3">
      <c r="A319">
        <v>317</v>
      </c>
      <c r="B319">
        <v>3113481.163228402</v>
      </c>
      <c r="C319">
        <v>3925220.065296556</v>
      </c>
    </row>
    <row r="320" spans="1:3">
      <c r="A320">
        <v>318</v>
      </c>
      <c r="B320">
        <v>3113481.286301705</v>
      </c>
      <c r="C320">
        <v>3925220.065296556</v>
      </c>
    </row>
    <row r="321" spans="1:3">
      <c r="A321">
        <v>319</v>
      </c>
      <c r="B321">
        <v>3113481.852492341</v>
      </c>
      <c r="C321">
        <v>3925220.065296556</v>
      </c>
    </row>
    <row r="322" spans="1:3">
      <c r="A322">
        <v>320</v>
      </c>
      <c r="B322">
        <v>3113480.676537489</v>
      </c>
      <c r="C322">
        <v>3925220.065296556</v>
      </c>
    </row>
    <row r="323" spans="1:3">
      <c r="A323">
        <v>321</v>
      </c>
      <c r="B323">
        <v>3113480.817191055</v>
      </c>
      <c r="C323">
        <v>3925220.065296556</v>
      </c>
    </row>
    <row r="324" spans="1:3">
      <c r="A324">
        <v>322</v>
      </c>
      <c r="B324">
        <v>3113481.90856345</v>
      </c>
      <c r="C324">
        <v>3925220.065296556</v>
      </c>
    </row>
    <row r="325" spans="1:3">
      <c r="A325">
        <v>323</v>
      </c>
      <c r="B325">
        <v>3113480.213736722</v>
      </c>
      <c r="C325">
        <v>3925220.065296556</v>
      </c>
    </row>
    <row r="326" spans="1:3">
      <c r="A326">
        <v>324</v>
      </c>
      <c r="B326">
        <v>3113480.853773742</v>
      </c>
      <c r="C326">
        <v>3925220.065296556</v>
      </c>
    </row>
    <row r="327" spans="1:3">
      <c r="A327">
        <v>325</v>
      </c>
      <c r="B327">
        <v>3113480.903243328</v>
      </c>
      <c r="C327">
        <v>3925220.065296556</v>
      </c>
    </row>
    <row r="328" spans="1:3">
      <c r="A328">
        <v>326</v>
      </c>
      <c r="B328">
        <v>3113480.874312227</v>
      </c>
      <c r="C328">
        <v>3925220.065296556</v>
      </c>
    </row>
    <row r="329" spans="1:3">
      <c r="A329">
        <v>327</v>
      </c>
      <c r="B329">
        <v>3113480.496421598</v>
      </c>
      <c r="C329">
        <v>3925220.065296556</v>
      </c>
    </row>
    <row r="330" spans="1:3">
      <c r="A330">
        <v>328</v>
      </c>
      <c r="B330">
        <v>3113480.860254318</v>
      </c>
      <c r="C330">
        <v>3925220.065296556</v>
      </c>
    </row>
    <row r="331" spans="1:3">
      <c r="A331">
        <v>329</v>
      </c>
      <c r="B331">
        <v>3113480.825252527</v>
      </c>
      <c r="C331">
        <v>3925220.065296556</v>
      </c>
    </row>
    <row r="332" spans="1:3">
      <c r="A332">
        <v>330</v>
      </c>
      <c r="B332">
        <v>3113480.947388819</v>
      </c>
      <c r="C332">
        <v>3925220.065296556</v>
      </c>
    </row>
    <row r="333" spans="1:3">
      <c r="A333">
        <v>331</v>
      </c>
      <c r="B333">
        <v>3113481.190588387</v>
      </c>
      <c r="C333">
        <v>3925220.065296556</v>
      </c>
    </row>
    <row r="334" spans="1:3">
      <c r="A334">
        <v>332</v>
      </c>
      <c r="B334">
        <v>3113481.37921124</v>
      </c>
      <c r="C334">
        <v>3925220.065296556</v>
      </c>
    </row>
    <row r="335" spans="1:3">
      <c r="A335">
        <v>333</v>
      </c>
      <c r="B335">
        <v>3113481.492147191</v>
      </c>
      <c r="C335">
        <v>3925220.065296556</v>
      </c>
    </row>
    <row r="336" spans="1:3">
      <c r="A336">
        <v>334</v>
      </c>
      <c r="B336">
        <v>3113481.630520467</v>
      </c>
      <c r="C336">
        <v>3925220.065296556</v>
      </c>
    </row>
    <row r="337" spans="1:3">
      <c r="A337">
        <v>335</v>
      </c>
      <c r="B337">
        <v>3113481.502218515</v>
      </c>
      <c r="C337">
        <v>3925220.065296556</v>
      </c>
    </row>
    <row r="338" spans="1:3">
      <c r="A338">
        <v>336</v>
      </c>
      <c r="B338">
        <v>3113481.679276896</v>
      </c>
      <c r="C338">
        <v>3925220.065296556</v>
      </c>
    </row>
    <row r="339" spans="1:3">
      <c r="A339">
        <v>337</v>
      </c>
      <c r="B339">
        <v>3113481.756289554</v>
      </c>
      <c r="C339">
        <v>3925220.065296556</v>
      </c>
    </row>
    <row r="340" spans="1:3">
      <c r="A340">
        <v>338</v>
      </c>
      <c r="B340">
        <v>3113481.920628424</v>
      </c>
      <c r="C340">
        <v>3925220.065296556</v>
      </c>
    </row>
    <row r="341" spans="1:3">
      <c r="A341">
        <v>339</v>
      </c>
      <c r="B341">
        <v>3113481.841447373</v>
      </c>
      <c r="C341">
        <v>3925220.065296556</v>
      </c>
    </row>
    <row r="342" spans="1:3">
      <c r="A342">
        <v>340</v>
      </c>
      <c r="B342">
        <v>3113481.813013845</v>
      </c>
      <c r="C342">
        <v>3925220.065296556</v>
      </c>
    </row>
    <row r="343" spans="1:3">
      <c r="A343">
        <v>341</v>
      </c>
      <c r="B343">
        <v>3113481.885680877</v>
      </c>
      <c r="C343">
        <v>3925220.065296556</v>
      </c>
    </row>
    <row r="344" spans="1:3">
      <c r="A344">
        <v>342</v>
      </c>
      <c r="B344">
        <v>3113481.904126476</v>
      </c>
      <c r="C344">
        <v>3925220.065296556</v>
      </c>
    </row>
    <row r="345" spans="1:3">
      <c r="A345">
        <v>343</v>
      </c>
      <c r="B345">
        <v>3113482.148446764</v>
      </c>
      <c r="C345">
        <v>3925220.065296556</v>
      </c>
    </row>
    <row r="346" spans="1:3">
      <c r="A346">
        <v>344</v>
      </c>
      <c r="B346">
        <v>3113482.038040922</v>
      </c>
      <c r="C346">
        <v>3925220.065296556</v>
      </c>
    </row>
    <row r="347" spans="1:3">
      <c r="A347">
        <v>345</v>
      </c>
      <c r="B347">
        <v>3113482.223394739</v>
      </c>
      <c r="C347">
        <v>3925220.065296556</v>
      </c>
    </row>
    <row r="348" spans="1:3">
      <c r="A348">
        <v>346</v>
      </c>
      <c r="B348">
        <v>3113482.097631233</v>
      </c>
      <c r="C348">
        <v>3925220.065296556</v>
      </c>
    </row>
    <row r="349" spans="1:3">
      <c r="A349">
        <v>347</v>
      </c>
      <c r="B349">
        <v>3113482.305390547</v>
      </c>
      <c r="C349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1661.45231178736</v>
      </c>
      <c r="E2">
        <v>768.2593536834648</v>
      </c>
    </row>
    <row r="3" spans="1:5">
      <c r="A3">
        <v>1</v>
      </c>
      <c r="B3">
        <v>6865.02649714472</v>
      </c>
      <c r="C3">
        <v>9145.944686707926</v>
      </c>
      <c r="D3">
        <v>8575.78649493854</v>
      </c>
      <c r="E3">
        <v>7682.593536834649</v>
      </c>
    </row>
    <row r="4" spans="1:5">
      <c r="A4">
        <v>2</v>
      </c>
      <c r="B4">
        <v>6865.02649714472</v>
      </c>
      <c r="C4">
        <v>9145.944686707926</v>
      </c>
      <c r="D4">
        <v>8340.303082466635</v>
      </c>
      <c r="E4">
        <v>7447.110124362744</v>
      </c>
    </row>
    <row r="5" spans="1:5">
      <c r="A5">
        <v>3</v>
      </c>
      <c r="B5">
        <v>6865.02649714472</v>
      </c>
      <c r="C5">
        <v>9145.944686707926</v>
      </c>
      <c r="D5">
        <v>8097.751484217215</v>
      </c>
      <c r="E5">
        <v>7204.558526113322</v>
      </c>
    </row>
    <row r="6" spans="1:5">
      <c r="A6">
        <v>4</v>
      </c>
      <c r="B6">
        <v>6865.02649714472</v>
      </c>
      <c r="C6">
        <v>9145.944686707926</v>
      </c>
      <c r="D6">
        <v>7851.608043295322</v>
      </c>
      <c r="E6">
        <v>6958.415085191429</v>
      </c>
    </row>
    <row r="7" spans="1:5">
      <c r="A7">
        <v>5</v>
      </c>
      <c r="B7">
        <v>6865.02649714472</v>
      </c>
      <c r="C7">
        <v>9145.944686707926</v>
      </c>
      <c r="D7">
        <v>7604.40714718754</v>
      </c>
      <c r="E7">
        <v>6711.214189083646</v>
      </c>
    </row>
    <row r="8" spans="1:5">
      <c r="A8">
        <v>6</v>
      </c>
      <c r="B8">
        <v>6865.02649714472</v>
      </c>
      <c r="C8">
        <v>9145.944686707926</v>
      </c>
      <c r="D8">
        <v>7374.733368711296</v>
      </c>
      <c r="E8">
        <v>6481.540410607403</v>
      </c>
    </row>
    <row r="9" spans="1:5">
      <c r="A9">
        <v>7</v>
      </c>
      <c r="B9">
        <v>6865.02649714472</v>
      </c>
      <c r="C9">
        <v>9145.944686707926</v>
      </c>
      <c r="D9">
        <v>7152.041306505765</v>
      </c>
      <c r="E9">
        <v>6258.848348401871</v>
      </c>
    </row>
    <row r="10" spans="1:5">
      <c r="A10">
        <v>8</v>
      </c>
      <c r="B10">
        <v>6865.02649714472</v>
      </c>
      <c r="C10">
        <v>9145.944686707926</v>
      </c>
      <c r="D10">
        <v>4734.489726521217</v>
      </c>
      <c r="E10">
        <v>3841.296768417325</v>
      </c>
    </row>
    <row r="11" spans="1:5">
      <c r="A11">
        <v>9</v>
      </c>
      <c r="B11">
        <v>6865.02649714472</v>
      </c>
      <c r="C11">
        <v>9145.944686707926</v>
      </c>
      <c r="D11">
        <v>3871.784102317314</v>
      </c>
      <c r="E11">
        <v>2978.591144213422</v>
      </c>
    </row>
    <row r="12" spans="1:5">
      <c r="A12">
        <v>10</v>
      </c>
      <c r="B12">
        <v>6865.02649714472</v>
      </c>
      <c r="C12">
        <v>9145.944686707926</v>
      </c>
      <c r="D12">
        <v>3649.65124530416</v>
      </c>
      <c r="E12">
        <v>2756.458287200268</v>
      </c>
    </row>
    <row r="13" spans="1:5">
      <c r="A13">
        <v>11</v>
      </c>
      <c r="B13">
        <v>6865.02649714472</v>
      </c>
      <c r="C13">
        <v>9145.944686707926</v>
      </c>
      <c r="D13">
        <v>3493.93077330234</v>
      </c>
      <c r="E13">
        <v>2600.737815198446</v>
      </c>
    </row>
    <row r="14" spans="1:5">
      <c r="A14">
        <v>12</v>
      </c>
      <c r="B14">
        <v>6865.02649714472</v>
      </c>
      <c r="C14">
        <v>9145.944686707926</v>
      </c>
      <c r="D14">
        <v>3503.001608078757</v>
      </c>
      <c r="E14">
        <v>2609.808649974862</v>
      </c>
    </row>
    <row r="15" spans="1:5">
      <c r="A15">
        <v>13</v>
      </c>
      <c r="B15">
        <v>6865.02649714472</v>
      </c>
      <c r="C15">
        <v>9145.944686707926</v>
      </c>
      <c r="D15">
        <v>3514.23027816887</v>
      </c>
      <c r="E15">
        <v>2621.037320064975</v>
      </c>
    </row>
    <row r="16" spans="1:5">
      <c r="A16">
        <v>14</v>
      </c>
      <c r="B16">
        <v>6865.02649714472</v>
      </c>
      <c r="C16">
        <v>9145.944686707926</v>
      </c>
      <c r="D16">
        <v>3503.657882686128</v>
      </c>
      <c r="E16">
        <v>2610.464924582235</v>
      </c>
    </row>
    <row r="17" spans="1:5">
      <c r="A17">
        <v>15</v>
      </c>
      <c r="B17">
        <v>6865.02649714472</v>
      </c>
      <c r="C17">
        <v>9145.944686707926</v>
      </c>
      <c r="D17">
        <v>3516.693366693491</v>
      </c>
      <c r="E17">
        <v>2623.500408589596</v>
      </c>
    </row>
    <row r="18" spans="1:5">
      <c r="A18">
        <v>16</v>
      </c>
      <c r="B18">
        <v>6865.02649714472</v>
      </c>
      <c r="C18">
        <v>9145.944686707926</v>
      </c>
      <c r="D18">
        <v>3300.181901747074</v>
      </c>
      <c r="E18">
        <v>2406.988943643178</v>
      </c>
    </row>
    <row r="19" spans="1:5">
      <c r="A19">
        <v>17</v>
      </c>
      <c r="B19">
        <v>6865.02649714472</v>
      </c>
      <c r="C19">
        <v>9145.944686707926</v>
      </c>
      <c r="D19">
        <v>2975.989835944418</v>
      </c>
      <c r="E19">
        <v>2082.796877840523</v>
      </c>
    </row>
    <row r="20" spans="1:5">
      <c r="A20">
        <v>18</v>
      </c>
      <c r="B20">
        <v>6865.02649714472</v>
      </c>
      <c r="C20">
        <v>9145.944686707926</v>
      </c>
      <c r="D20">
        <v>2779.339422210041</v>
      </c>
      <c r="E20">
        <v>1886.146464106147</v>
      </c>
    </row>
    <row r="21" spans="1:5">
      <c r="A21">
        <v>19</v>
      </c>
      <c r="B21">
        <v>6865.02649714472</v>
      </c>
      <c r="C21">
        <v>9145.944686707926</v>
      </c>
      <c r="D21">
        <v>2657.735737613817</v>
      </c>
      <c r="E21">
        <v>1764.542779509922</v>
      </c>
    </row>
    <row r="22" spans="1:5">
      <c r="A22">
        <v>20</v>
      </c>
      <c r="B22">
        <v>6865.02649714472</v>
      </c>
      <c r="C22">
        <v>9145.944686707926</v>
      </c>
      <c r="D22">
        <v>2592.328831469832</v>
      </c>
      <c r="E22">
        <v>1699.135873365936</v>
      </c>
    </row>
    <row r="23" spans="1:5">
      <c r="A23">
        <v>21</v>
      </c>
      <c r="B23">
        <v>6865.02649714472</v>
      </c>
      <c r="C23">
        <v>9145.944686707926</v>
      </c>
      <c r="D23">
        <v>2541.802250423537</v>
      </c>
      <c r="E23">
        <v>1648.609292319643</v>
      </c>
    </row>
    <row r="24" spans="1:5">
      <c r="A24">
        <v>22</v>
      </c>
      <c r="B24">
        <v>6865.02649714472</v>
      </c>
      <c r="C24">
        <v>9145.944686707926</v>
      </c>
      <c r="D24">
        <v>2548.690734607041</v>
      </c>
      <c r="E24">
        <v>1655.497776503148</v>
      </c>
    </row>
    <row r="25" spans="1:5">
      <c r="A25">
        <v>23</v>
      </c>
      <c r="B25">
        <v>6865.02649714472</v>
      </c>
      <c r="C25">
        <v>9145.944686707926</v>
      </c>
      <c r="D25">
        <v>2446.427584072079</v>
      </c>
      <c r="E25">
        <v>1553.234625968185</v>
      </c>
    </row>
    <row r="26" spans="1:5">
      <c r="A26">
        <v>24</v>
      </c>
      <c r="B26">
        <v>6865.02649714472</v>
      </c>
      <c r="C26">
        <v>9145.944686707926</v>
      </c>
      <c r="D26">
        <v>2342.032809424848</v>
      </c>
      <c r="E26">
        <v>1448.839851320956</v>
      </c>
    </row>
    <row r="27" spans="1:5">
      <c r="A27">
        <v>25</v>
      </c>
      <c r="B27">
        <v>6865.02649714472</v>
      </c>
      <c r="C27">
        <v>9145.944686707926</v>
      </c>
      <c r="D27">
        <v>2229.894320800228</v>
      </c>
      <c r="E27">
        <v>1336.701362696334</v>
      </c>
    </row>
    <row r="28" spans="1:5">
      <c r="A28">
        <v>26</v>
      </c>
      <c r="B28">
        <v>6865.02649714472</v>
      </c>
      <c r="C28">
        <v>9145.944686707926</v>
      </c>
      <c r="D28">
        <v>2146.72332709042</v>
      </c>
      <c r="E28">
        <v>1253.530368986527</v>
      </c>
    </row>
    <row r="29" spans="1:5">
      <c r="A29">
        <v>27</v>
      </c>
      <c r="B29">
        <v>6865.02649714472</v>
      </c>
      <c r="C29">
        <v>9145.944686707926</v>
      </c>
      <c r="D29">
        <v>2079.922575806034</v>
      </c>
      <c r="E29">
        <v>1186.729617702137</v>
      </c>
    </row>
    <row r="30" spans="1:5">
      <c r="A30">
        <v>28</v>
      </c>
      <c r="B30">
        <v>6865.02649714472</v>
      </c>
      <c r="C30">
        <v>9145.944686707926</v>
      </c>
      <c r="D30">
        <v>2034.374074181292</v>
      </c>
      <c r="E30">
        <v>1141.181116077398</v>
      </c>
    </row>
    <row r="31" spans="1:5">
      <c r="A31">
        <v>29</v>
      </c>
      <c r="B31">
        <v>6865.02649714472</v>
      </c>
      <c r="C31">
        <v>9145.944686707926</v>
      </c>
      <c r="D31">
        <v>2011.444287714651</v>
      </c>
      <c r="E31">
        <v>1118.251329610755</v>
      </c>
    </row>
    <row r="32" spans="1:5">
      <c r="A32">
        <v>30</v>
      </c>
      <c r="B32">
        <v>6865.02649714472</v>
      </c>
      <c r="C32">
        <v>9145.944686707926</v>
      </c>
      <c r="D32">
        <v>2006.459701096564</v>
      </c>
      <c r="E32">
        <v>1113.266742992669</v>
      </c>
    </row>
    <row r="33" spans="1:5">
      <c r="A33">
        <v>31</v>
      </c>
      <c r="B33">
        <v>6865.02649714472</v>
      </c>
      <c r="C33">
        <v>9145.944686707926</v>
      </c>
      <c r="D33">
        <v>1950.433673325284</v>
      </c>
      <c r="E33">
        <v>1057.240715221388</v>
      </c>
    </row>
    <row r="34" spans="1:5">
      <c r="A34">
        <v>32</v>
      </c>
      <c r="B34">
        <v>6865.02649714472</v>
      </c>
      <c r="C34">
        <v>9145.944686707926</v>
      </c>
      <c r="D34">
        <v>1896.814163409034</v>
      </c>
      <c r="E34">
        <v>1003.621205305139</v>
      </c>
    </row>
    <row r="35" spans="1:5">
      <c r="A35">
        <v>33</v>
      </c>
      <c r="B35">
        <v>6865.02649714472</v>
      </c>
      <c r="C35">
        <v>9145.944686707926</v>
      </c>
      <c r="D35">
        <v>1847.773583714916</v>
      </c>
      <c r="E35">
        <v>954.5806256110219</v>
      </c>
    </row>
    <row r="36" spans="1:5">
      <c r="A36">
        <v>34</v>
      </c>
      <c r="B36">
        <v>6865.02649714472</v>
      </c>
      <c r="C36">
        <v>9145.944686707926</v>
      </c>
      <c r="D36">
        <v>1802.198827263976</v>
      </c>
      <c r="E36">
        <v>909.0058691600816</v>
      </c>
    </row>
    <row r="37" spans="1:5">
      <c r="A37">
        <v>35</v>
      </c>
      <c r="B37">
        <v>6865.02649714472</v>
      </c>
      <c r="C37">
        <v>9145.944686707926</v>
      </c>
      <c r="D37">
        <v>1760.204592213765</v>
      </c>
      <c r="E37">
        <v>867.0116341098712</v>
      </c>
    </row>
    <row r="38" spans="1:5">
      <c r="A38">
        <v>36</v>
      </c>
      <c r="B38">
        <v>6865.02649714472</v>
      </c>
      <c r="C38">
        <v>9145.944686707926</v>
      </c>
      <c r="D38">
        <v>1733.801662598032</v>
      </c>
      <c r="E38">
        <v>840.6087044941362</v>
      </c>
    </row>
    <row r="39" spans="1:5">
      <c r="A39">
        <v>37</v>
      </c>
      <c r="B39">
        <v>6865.02649714472</v>
      </c>
      <c r="C39">
        <v>9145.944686707926</v>
      </c>
      <c r="D39">
        <v>1714.241026912165</v>
      </c>
      <c r="E39">
        <v>821.0480688082703</v>
      </c>
    </row>
    <row r="40" spans="1:5">
      <c r="A40">
        <v>38</v>
      </c>
      <c r="B40">
        <v>6865.02649714472</v>
      </c>
      <c r="C40">
        <v>9145.944686707926</v>
      </c>
      <c r="D40">
        <v>1710.193939740248</v>
      </c>
      <c r="E40">
        <v>817.0009816363545</v>
      </c>
    </row>
    <row r="41" spans="1:5">
      <c r="A41">
        <v>39</v>
      </c>
      <c r="B41">
        <v>6865.02649714472</v>
      </c>
      <c r="C41">
        <v>9145.944686707926</v>
      </c>
      <c r="D41">
        <v>1708.234050041997</v>
      </c>
      <c r="E41">
        <v>815.0410919381027</v>
      </c>
    </row>
    <row r="42" spans="1:5">
      <c r="A42">
        <v>40</v>
      </c>
      <c r="B42">
        <v>6865.02649714472</v>
      </c>
      <c r="C42">
        <v>9145.944686707926</v>
      </c>
      <c r="D42">
        <v>1672.159025468636</v>
      </c>
      <c r="E42">
        <v>778.9660673647422</v>
      </c>
    </row>
    <row r="43" spans="1:5">
      <c r="A43">
        <v>41</v>
      </c>
      <c r="B43">
        <v>6865.02649714472</v>
      </c>
      <c r="C43">
        <v>9145.944686707926</v>
      </c>
      <c r="D43">
        <v>1640.090329976466</v>
      </c>
      <c r="E43">
        <v>746.8973718725701</v>
      </c>
    </row>
    <row r="44" spans="1:5">
      <c r="A44">
        <v>42</v>
      </c>
      <c r="B44">
        <v>6865.02649714472</v>
      </c>
      <c r="C44">
        <v>9145.944686707926</v>
      </c>
      <c r="D44">
        <v>1611.667955152916</v>
      </c>
      <c r="E44">
        <v>718.4749970490216</v>
      </c>
    </row>
    <row r="45" spans="1:5">
      <c r="A45">
        <v>43</v>
      </c>
      <c r="B45">
        <v>6865.02649714472</v>
      </c>
      <c r="C45">
        <v>9145.944686707926</v>
      </c>
      <c r="D45">
        <v>1584.658230407013</v>
      </c>
      <c r="E45">
        <v>691.4652723031193</v>
      </c>
    </row>
    <row r="46" spans="1:5">
      <c r="A46">
        <v>44</v>
      </c>
      <c r="B46">
        <v>6865.02649714472</v>
      </c>
      <c r="C46">
        <v>9145.944686707926</v>
      </c>
      <c r="D46">
        <v>1562.66824301191</v>
      </c>
      <c r="E46">
        <v>669.4752849080143</v>
      </c>
    </row>
    <row r="47" spans="1:5">
      <c r="A47">
        <v>45</v>
      </c>
      <c r="B47">
        <v>6865.02649714472</v>
      </c>
      <c r="C47">
        <v>9145.944686707926</v>
      </c>
      <c r="D47">
        <v>1549.425531690124</v>
      </c>
      <c r="E47">
        <v>656.232573586229</v>
      </c>
    </row>
    <row r="48" spans="1:5">
      <c r="A48">
        <v>46</v>
      </c>
      <c r="B48">
        <v>6865.02649714472</v>
      </c>
      <c r="C48">
        <v>9145.944686707926</v>
      </c>
      <c r="D48">
        <v>1529.514797029416</v>
      </c>
      <c r="E48">
        <v>636.3218389255214</v>
      </c>
    </row>
    <row r="49" spans="1:5">
      <c r="A49">
        <v>47</v>
      </c>
      <c r="B49">
        <v>6865.02649714472</v>
      </c>
      <c r="C49">
        <v>9145.944686707926</v>
      </c>
      <c r="D49">
        <v>1511.97064368524</v>
      </c>
      <c r="E49">
        <v>618.7776855813454</v>
      </c>
    </row>
    <row r="50" spans="1:5">
      <c r="A50">
        <v>48</v>
      </c>
      <c r="B50">
        <v>6865.02649714472</v>
      </c>
      <c r="C50">
        <v>9145.944686707926</v>
      </c>
      <c r="D50">
        <v>1495.161780412819</v>
      </c>
      <c r="E50">
        <v>601.9688223089237</v>
      </c>
    </row>
    <row r="51" spans="1:5">
      <c r="A51">
        <v>49</v>
      </c>
      <c r="B51">
        <v>6865.02649714472</v>
      </c>
      <c r="C51">
        <v>9145.944686707926</v>
      </c>
      <c r="D51">
        <v>1478.506576754615</v>
      </c>
      <c r="E51">
        <v>585.3136186507197</v>
      </c>
    </row>
    <row r="52" spans="1:5">
      <c r="A52">
        <v>50</v>
      </c>
      <c r="B52">
        <v>6865.02649714472</v>
      </c>
      <c r="C52">
        <v>9145.944686707926</v>
      </c>
      <c r="D52">
        <v>1461.889293817056</v>
      </c>
      <c r="E52">
        <v>568.696335713161</v>
      </c>
    </row>
    <row r="53" spans="1:5">
      <c r="A53">
        <v>51</v>
      </c>
      <c r="B53">
        <v>6865.02649714472</v>
      </c>
      <c r="C53">
        <v>9145.944686707926</v>
      </c>
      <c r="D53">
        <v>1444.11853255989</v>
      </c>
      <c r="E53">
        <v>550.9255744559949</v>
      </c>
    </row>
    <row r="54" spans="1:5">
      <c r="A54">
        <v>52</v>
      </c>
      <c r="B54">
        <v>6865.02649714472</v>
      </c>
      <c r="C54">
        <v>9145.944686707926</v>
      </c>
      <c r="D54">
        <v>1430.075759107256</v>
      </c>
      <c r="E54">
        <v>536.8828010033611</v>
      </c>
    </row>
    <row r="55" spans="1:5">
      <c r="A55">
        <v>53</v>
      </c>
      <c r="B55">
        <v>6865.02649714472</v>
      </c>
      <c r="C55">
        <v>9145.944686707926</v>
      </c>
      <c r="D55">
        <v>1419.367030761384</v>
      </c>
      <c r="E55">
        <v>526.174072657489</v>
      </c>
    </row>
    <row r="56" spans="1:5">
      <c r="A56">
        <v>54</v>
      </c>
      <c r="B56">
        <v>6865.02649714472</v>
      </c>
      <c r="C56">
        <v>9145.944686707926</v>
      </c>
      <c r="D56">
        <v>1406.083870044727</v>
      </c>
      <c r="E56">
        <v>512.8909119408324</v>
      </c>
    </row>
    <row r="57" spans="1:5">
      <c r="A57">
        <v>55</v>
      </c>
      <c r="B57">
        <v>6865.02649714472</v>
      </c>
      <c r="C57">
        <v>9145.944686707926</v>
      </c>
      <c r="D57">
        <v>1393.482773466171</v>
      </c>
      <c r="E57">
        <v>500.2898153622766</v>
      </c>
    </row>
    <row r="58" spans="1:5">
      <c r="A58">
        <v>56</v>
      </c>
      <c r="B58">
        <v>6865.02649714472</v>
      </c>
      <c r="C58">
        <v>9145.944686707926</v>
      </c>
      <c r="D58">
        <v>1382.178619981769</v>
      </c>
      <c r="E58">
        <v>488.9856618778738</v>
      </c>
    </row>
    <row r="59" spans="1:5">
      <c r="A59">
        <v>57</v>
      </c>
      <c r="B59">
        <v>6865.02649714472</v>
      </c>
      <c r="C59">
        <v>9145.944686707926</v>
      </c>
      <c r="D59">
        <v>1369.948397282053</v>
      </c>
      <c r="E59">
        <v>476.7554391781576</v>
      </c>
    </row>
    <row r="60" spans="1:5">
      <c r="A60">
        <v>58</v>
      </c>
      <c r="B60">
        <v>6865.02649714472</v>
      </c>
      <c r="C60">
        <v>9145.944686707926</v>
      </c>
      <c r="D60">
        <v>1359.261396741629</v>
      </c>
      <c r="E60">
        <v>466.068438637734</v>
      </c>
    </row>
    <row r="61" spans="1:5">
      <c r="A61">
        <v>59</v>
      </c>
      <c r="B61">
        <v>6865.02649714472</v>
      </c>
      <c r="C61">
        <v>9145.944686707926</v>
      </c>
      <c r="D61">
        <v>1347.988569727233</v>
      </c>
      <c r="E61">
        <v>454.7956116233377</v>
      </c>
    </row>
    <row r="62" spans="1:5">
      <c r="A62">
        <v>60</v>
      </c>
      <c r="B62">
        <v>6865.02649714472</v>
      </c>
      <c r="C62">
        <v>9145.944686707926</v>
      </c>
      <c r="D62">
        <v>1337.538859505476</v>
      </c>
      <c r="E62">
        <v>444.3459014015814</v>
      </c>
    </row>
    <row r="63" spans="1:5">
      <c r="A63">
        <v>61</v>
      </c>
      <c r="B63">
        <v>6865.02649714472</v>
      </c>
      <c r="C63">
        <v>9145.944686707926</v>
      </c>
      <c r="D63">
        <v>1330.227192078093</v>
      </c>
      <c r="E63">
        <v>437.0342339741973</v>
      </c>
    </row>
    <row r="64" spans="1:5">
      <c r="A64">
        <v>62</v>
      </c>
      <c r="B64">
        <v>6865.02649714472</v>
      </c>
      <c r="C64">
        <v>9145.944686707926</v>
      </c>
      <c r="D64">
        <v>1320.23958759584</v>
      </c>
      <c r="E64">
        <v>427.0466294919449</v>
      </c>
    </row>
    <row r="65" spans="1:5">
      <c r="A65">
        <v>63</v>
      </c>
      <c r="B65">
        <v>6865.02649714472</v>
      </c>
      <c r="C65">
        <v>9145.944686707926</v>
      </c>
      <c r="D65">
        <v>1310.970613585634</v>
      </c>
      <c r="E65">
        <v>417.7776554817392</v>
      </c>
    </row>
    <row r="66" spans="1:5">
      <c r="A66">
        <v>64</v>
      </c>
      <c r="B66">
        <v>6865.02649714472</v>
      </c>
      <c r="C66">
        <v>9145.944686707926</v>
      </c>
      <c r="D66">
        <v>1302.48020804479</v>
      </c>
      <c r="E66">
        <v>409.2872499408958</v>
      </c>
    </row>
    <row r="67" spans="1:5">
      <c r="A67">
        <v>65</v>
      </c>
      <c r="B67">
        <v>6865.02649714472</v>
      </c>
      <c r="C67">
        <v>9145.944686707926</v>
      </c>
      <c r="D67">
        <v>1294.537108770047</v>
      </c>
      <c r="E67">
        <v>401.3441506661526</v>
      </c>
    </row>
    <row r="68" spans="1:5">
      <c r="A68">
        <v>66</v>
      </c>
      <c r="B68">
        <v>6865.02649714472</v>
      </c>
      <c r="C68">
        <v>9145.944686707926</v>
      </c>
      <c r="D68">
        <v>1286.952915808019</v>
      </c>
      <c r="E68">
        <v>393.7599577041236</v>
      </c>
    </row>
    <row r="69" spans="1:5">
      <c r="A69">
        <v>67</v>
      </c>
      <c r="B69">
        <v>6865.02649714472</v>
      </c>
      <c r="C69">
        <v>9145.944686707926</v>
      </c>
      <c r="D69">
        <v>1278.443313518165</v>
      </c>
      <c r="E69">
        <v>385.25035541427</v>
      </c>
    </row>
    <row r="70" spans="1:5">
      <c r="A70">
        <v>68</v>
      </c>
      <c r="B70">
        <v>6865.02649714472</v>
      </c>
      <c r="C70">
        <v>9145.944686707926</v>
      </c>
      <c r="D70">
        <v>1271.02815352819</v>
      </c>
      <c r="E70">
        <v>377.8351954242949</v>
      </c>
    </row>
    <row r="71" spans="1:5">
      <c r="A71">
        <v>69</v>
      </c>
      <c r="B71">
        <v>6865.02649714472</v>
      </c>
      <c r="C71">
        <v>9145.944686707926</v>
      </c>
      <c r="D71">
        <v>1265.180246271314</v>
      </c>
      <c r="E71">
        <v>371.9872881674193</v>
      </c>
    </row>
    <row r="72" spans="1:5">
      <c r="A72">
        <v>70</v>
      </c>
      <c r="B72">
        <v>6865.02649714472</v>
      </c>
      <c r="C72">
        <v>9145.944686707926</v>
      </c>
      <c r="D72">
        <v>1258.03547763666</v>
      </c>
      <c r="E72">
        <v>364.8425195327644</v>
      </c>
    </row>
    <row r="73" spans="1:5">
      <c r="A73">
        <v>71</v>
      </c>
      <c r="B73">
        <v>6865.02649714472</v>
      </c>
      <c r="C73">
        <v>9145.944686707926</v>
      </c>
      <c r="D73">
        <v>1251.132159104842</v>
      </c>
      <c r="E73">
        <v>357.9392010009475</v>
      </c>
    </row>
    <row r="74" spans="1:5">
      <c r="A74">
        <v>72</v>
      </c>
      <c r="B74">
        <v>6865.02649714472</v>
      </c>
      <c r="C74">
        <v>9145.944686707926</v>
      </c>
      <c r="D74">
        <v>1244.86844320921</v>
      </c>
      <c r="E74">
        <v>351.6754851053149</v>
      </c>
    </row>
    <row r="75" spans="1:5">
      <c r="A75">
        <v>73</v>
      </c>
      <c r="B75">
        <v>6865.02649714472</v>
      </c>
      <c r="C75">
        <v>9145.944686707926</v>
      </c>
      <c r="D75">
        <v>1238.40405831396</v>
      </c>
      <c r="E75">
        <v>345.2111002100651</v>
      </c>
    </row>
    <row r="76" spans="1:5">
      <c r="A76">
        <v>74</v>
      </c>
      <c r="B76">
        <v>6865.02649714472</v>
      </c>
      <c r="C76">
        <v>9145.944686707926</v>
      </c>
      <c r="D76">
        <v>1232.720629868535</v>
      </c>
      <c r="E76">
        <v>339.5276717646403</v>
      </c>
    </row>
    <row r="77" spans="1:5">
      <c r="A77">
        <v>75</v>
      </c>
      <c r="B77">
        <v>6865.02649714472</v>
      </c>
      <c r="C77">
        <v>9145.944686707926</v>
      </c>
      <c r="D77">
        <v>1226.628749150399</v>
      </c>
      <c r="E77">
        <v>333.4357910465046</v>
      </c>
    </row>
    <row r="78" spans="1:5">
      <c r="A78">
        <v>76</v>
      </c>
      <c r="B78">
        <v>6865.02649714472</v>
      </c>
      <c r="C78">
        <v>9145.944686707926</v>
      </c>
      <c r="D78">
        <v>1220.827108783283</v>
      </c>
      <c r="E78">
        <v>327.6341506793876</v>
      </c>
    </row>
    <row r="79" spans="1:5">
      <c r="A79">
        <v>77</v>
      </c>
      <c r="B79">
        <v>6865.02649714472</v>
      </c>
      <c r="C79">
        <v>9145.944686707926</v>
      </c>
      <c r="D79">
        <v>1216.513171811177</v>
      </c>
      <c r="E79">
        <v>323.3202137072819</v>
      </c>
    </row>
    <row r="80" spans="1:5">
      <c r="A80">
        <v>78</v>
      </c>
      <c r="B80">
        <v>6865.02649714472</v>
      </c>
      <c r="C80">
        <v>9145.944686707926</v>
      </c>
      <c r="D80">
        <v>1210.933316706696</v>
      </c>
      <c r="E80">
        <v>317.7403586028014</v>
      </c>
    </row>
    <row r="81" spans="1:5">
      <c r="A81">
        <v>79</v>
      </c>
      <c r="B81">
        <v>6865.02649714472</v>
      </c>
      <c r="C81">
        <v>9145.944686707926</v>
      </c>
      <c r="D81">
        <v>1205.573497815173</v>
      </c>
      <c r="E81">
        <v>312.3805397112777</v>
      </c>
    </row>
    <row r="82" spans="1:5">
      <c r="A82">
        <v>80</v>
      </c>
      <c r="B82">
        <v>6865.02649714472</v>
      </c>
      <c r="C82">
        <v>9145.944686707926</v>
      </c>
      <c r="D82">
        <v>1200.615721299009</v>
      </c>
      <c r="E82">
        <v>307.4227631951157</v>
      </c>
    </row>
    <row r="83" spans="1:5">
      <c r="A83">
        <v>81</v>
      </c>
      <c r="B83">
        <v>6865.02649714472</v>
      </c>
      <c r="C83">
        <v>9145.944686707926</v>
      </c>
      <c r="D83">
        <v>1195.913482117951</v>
      </c>
      <c r="E83">
        <v>302.7205240140565</v>
      </c>
    </row>
    <row r="84" spans="1:5">
      <c r="A84">
        <v>82</v>
      </c>
      <c r="B84">
        <v>6865.02649714472</v>
      </c>
      <c r="C84">
        <v>9145.944686707926</v>
      </c>
      <c r="D84">
        <v>1191.505148918502</v>
      </c>
      <c r="E84">
        <v>298.3121908146053</v>
      </c>
    </row>
    <row r="85" spans="1:5">
      <c r="A85">
        <v>83</v>
      </c>
      <c r="B85">
        <v>6865.02649714472</v>
      </c>
      <c r="C85">
        <v>9145.944686707926</v>
      </c>
      <c r="D85">
        <v>1186.591913388542</v>
      </c>
      <c r="E85">
        <v>293.3989552846473</v>
      </c>
    </row>
    <row r="86" spans="1:5">
      <c r="A86">
        <v>84</v>
      </c>
      <c r="B86">
        <v>6865.02649714472</v>
      </c>
      <c r="C86">
        <v>9145.944686707926</v>
      </c>
      <c r="D86">
        <v>1182.098134494074</v>
      </c>
      <c r="E86">
        <v>288.9051763901801</v>
      </c>
    </row>
    <row r="87" spans="1:5">
      <c r="A87">
        <v>85</v>
      </c>
      <c r="B87">
        <v>6865.02649714472</v>
      </c>
      <c r="C87">
        <v>9145.944686707926</v>
      </c>
      <c r="D87">
        <v>1178.569009020531</v>
      </c>
      <c r="E87">
        <v>285.3760509166357</v>
      </c>
    </row>
    <row r="88" spans="1:5">
      <c r="A88">
        <v>86</v>
      </c>
      <c r="B88">
        <v>6865.02649714472</v>
      </c>
      <c r="C88">
        <v>9145.944686707926</v>
      </c>
      <c r="D88">
        <v>1174.264363278573</v>
      </c>
      <c r="E88">
        <v>281.0714051746774</v>
      </c>
    </row>
    <row r="89" spans="1:5">
      <c r="A89">
        <v>87</v>
      </c>
      <c r="B89">
        <v>6865.02649714472</v>
      </c>
      <c r="C89">
        <v>9145.944686707926</v>
      </c>
      <c r="D89">
        <v>1170.074700252164</v>
      </c>
      <c r="E89">
        <v>276.8817421482682</v>
      </c>
    </row>
    <row r="90" spans="1:5">
      <c r="A90">
        <v>88</v>
      </c>
      <c r="B90">
        <v>6865.02649714472</v>
      </c>
      <c r="C90">
        <v>9145.944686707926</v>
      </c>
      <c r="D90">
        <v>1166.161971747512</v>
      </c>
      <c r="E90">
        <v>272.9690136436172</v>
      </c>
    </row>
    <row r="91" spans="1:5">
      <c r="A91">
        <v>89</v>
      </c>
      <c r="B91">
        <v>6865.02649714472</v>
      </c>
      <c r="C91">
        <v>9145.944686707926</v>
      </c>
      <c r="D91">
        <v>1162.216075263582</v>
      </c>
      <c r="E91">
        <v>269.0231171596874</v>
      </c>
    </row>
    <row r="92" spans="1:5">
      <c r="A92">
        <v>90</v>
      </c>
      <c r="B92">
        <v>6865.02649714472</v>
      </c>
      <c r="C92">
        <v>9145.944686707926</v>
      </c>
      <c r="D92">
        <v>1158.687942128796</v>
      </c>
      <c r="E92">
        <v>265.4949840249018</v>
      </c>
    </row>
    <row r="93" spans="1:5">
      <c r="A93">
        <v>91</v>
      </c>
      <c r="B93">
        <v>6865.02649714472</v>
      </c>
      <c r="C93">
        <v>9145.944686707926</v>
      </c>
      <c r="D93">
        <v>1154.8801403187</v>
      </c>
      <c r="E93">
        <v>261.6871822148049</v>
      </c>
    </row>
    <row r="94" spans="1:5">
      <c r="A94">
        <v>92</v>
      </c>
      <c r="B94">
        <v>6865.02649714472</v>
      </c>
      <c r="C94">
        <v>9145.944686707926</v>
      </c>
      <c r="D94">
        <v>1151.247654005948</v>
      </c>
      <c r="E94">
        <v>258.0546959020527</v>
      </c>
    </row>
    <row r="95" spans="1:5">
      <c r="A95">
        <v>93</v>
      </c>
      <c r="B95">
        <v>6865.02649714472</v>
      </c>
      <c r="C95">
        <v>9145.944686707926</v>
      </c>
      <c r="D95">
        <v>1148.423473186223</v>
      </c>
      <c r="E95">
        <v>255.2305150823281</v>
      </c>
    </row>
    <row r="96" spans="1:5">
      <c r="A96">
        <v>94</v>
      </c>
      <c r="B96">
        <v>6865.02649714472</v>
      </c>
      <c r="C96">
        <v>9145.944686707926</v>
      </c>
      <c r="D96">
        <v>1144.935474632861</v>
      </c>
      <c r="E96">
        <v>251.7425165289664</v>
      </c>
    </row>
    <row r="97" spans="1:5">
      <c r="A97">
        <v>95</v>
      </c>
      <c r="B97">
        <v>6865.02649714472</v>
      </c>
      <c r="C97">
        <v>9145.944686707926</v>
      </c>
      <c r="D97">
        <v>1141.493802364364</v>
      </c>
      <c r="E97">
        <v>248.3008442604692</v>
      </c>
    </row>
    <row r="98" spans="1:5">
      <c r="A98">
        <v>96</v>
      </c>
      <c r="B98">
        <v>6865.02649714472</v>
      </c>
      <c r="C98">
        <v>9145.944686707926</v>
      </c>
      <c r="D98">
        <v>1138.311618153984</v>
      </c>
      <c r="E98">
        <v>245.1186600500889</v>
      </c>
    </row>
    <row r="99" spans="1:5">
      <c r="A99">
        <v>97</v>
      </c>
      <c r="B99">
        <v>6865.02649714472</v>
      </c>
      <c r="C99">
        <v>9145.944686707926</v>
      </c>
      <c r="D99">
        <v>1135.217961875713</v>
      </c>
      <c r="E99">
        <v>242.0250037718184</v>
      </c>
    </row>
    <row r="100" spans="1:5">
      <c r="A100">
        <v>98</v>
      </c>
      <c r="B100">
        <v>6865.02649714472</v>
      </c>
      <c r="C100">
        <v>9145.944686707926</v>
      </c>
      <c r="D100">
        <v>1132.359969765359</v>
      </c>
      <c r="E100">
        <v>239.1670116614644</v>
      </c>
    </row>
    <row r="101" spans="1:5">
      <c r="A101">
        <v>99</v>
      </c>
      <c r="B101">
        <v>6865.02649714472</v>
      </c>
      <c r="C101">
        <v>9145.944686707926</v>
      </c>
      <c r="D101">
        <v>1129.208462394168</v>
      </c>
      <c r="E101">
        <v>236.0155042902732</v>
      </c>
    </row>
    <row r="102" spans="1:5">
      <c r="A102">
        <v>100</v>
      </c>
      <c r="B102">
        <v>6865.02649714472</v>
      </c>
      <c r="C102">
        <v>9145.944686707926</v>
      </c>
      <c r="D102">
        <v>1126.206143832929</v>
      </c>
      <c r="E102">
        <v>233.0131857290343</v>
      </c>
    </row>
    <row r="103" spans="1:5">
      <c r="A103">
        <v>101</v>
      </c>
      <c r="B103">
        <v>6865.02649714472</v>
      </c>
      <c r="C103">
        <v>9145.944686707926</v>
      </c>
      <c r="D103">
        <v>1123.88772701398</v>
      </c>
      <c r="E103">
        <v>230.6947689100844</v>
      </c>
    </row>
    <row r="104" spans="1:5">
      <c r="A104">
        <v>102</v>
      </c>
      <c r="B104">
        <v>6865.02649714472</v>
      </c>
      <c r="C104">
        <v>9145.944686707926</v>
      </c>
      <c r="D104">
        <v>1121.034489979238</v>
      </c>
      <c r="E104">
        <v>227.8415318753428</v>
      </c>
    </row>
    <row r="105" spans="1:5">
      <c r="A105">
        <v>103</v>
      </c>
      <c r="B105">
        <v>6865.02649714472</v>
      </c>
      <c r="C105">
        <v>9145.944686707926</v>
      </c>
      <c r="D105">
        <v>1118.265892202117</v>
      </c>
      <c r="E105">
        <v>225.072934098221</v>
      </c>
    </row>
    <row r="106" spans="1:5">
      <c r="A106">
        <v>104</v>
      </c>
      <c r="B106">
        <v>6865.02649714472</v>
      </c>
      <c r="C106">
        <v>9145.944686707926</v>
      </c>
      <c r="D106">
        <v>1115.60577456308</v>
      </c>
      <c r="E106">
        <v>222.4128164591864</v>
      </c>
    </row>
    <row r="107" spans="1:5">
      <c r="A107">
        <v>105</v>
      </c>
      <c r="B107">
        <v>6865.02649714472</v>
      </c>
      <c r="C107">
        <v>9145.944686707926</v>
      </c>
      <c r="D107">
        <v>1112.990663142845</v>
      </c>
      <c r="E107">
        <v>219.7977050389494</v>
      </c>
    </row>
    <row r="108" spans="1:5">
      <c r="A108">
        <v>106</v>
      </c>
      <c r="B108">
        <v>6865.02649714472</v>
      </c>
      <c r="C108">
        <v>9145.944686707926</v>
      </c>
      <c r="D108">
        <v>1110.617003600458</v>
      </c>
      <c r="E108">
        <v>217.4240454965643</v>
      </c>
    </row>
    <row r="109" spans="1:5">
      <c r="A109">
        <v>107</v>
      </c>
      <c r="B109">
        <v>6865.02649714472</v>
      </c>
      <c r="C109">
        <v>9145.944686707926</v>
      </c>
      <c r="D109">
        <v>1108.018835308684</v>
      </c>
      <c r="E109">
        <v>214.825877204789</v>
      </c>
    </row>
    <row r="110" spans="1:5">
      <c r="A110">
        <v>108</v>
      </c>
      <c r="B110">
        <v>6865.02649714472</v>
      </c>
      <c r="C110">
        <v>9145.944686707926</v>
      </c>
      <c r="D110">
        <v>1105.56240252531</v>
      </c>
      <c r="E110">
        <v>212.3694444214148</v>
      </c>
    </row>
    <row r="111" spans="1:5">
      <c r="A111">
        <v>109</v>
      </c>
      <c r="B111">
        <v>6865.02649714472</v>
      </c>
      <c r="C111">
        <v>9145.944686707926</v>
      </c>
      <c r="D111">
        <v>1103.5689807268</v>
      </c>
      <c r="E111">
        <v>210.3760226229049</v>
      </c>
    </row>
    <row r="112" spans="1:5">
      <c r="A112">
        <v>110</v>
      </c>
      <c r="B112">
        <v>6865.02649714472</v>
      </c>
      <c r="C112">
        <v>9145.944686707926</v>
      </c>
      <c r="D112">
        <v>1101.216847030491</v>
      </c>
      <c r="E112">
        <v>208.0238889265966</v>
      </c>
    </row>
    <row r="113" spans="1:5">
      <c r="A113">
        <v>111</v>
      </c>
      <c r="B113">
        <v>6865.02649714472</v>
      </c>
      <c r="C113">
        <v>9145.944686707926</v>
      </c>
      <c r="D113">
        <v>1098.834481136942</v>
      </c>
      <c r="E113">
        <v>205.6415230330475</v>
      </c>
    </row>
    <row r="114" spans="1:5">
      <c r="A114">
        <v>112</v>
      </c>
      <c r="B114">
        <v>6865.02649714472</v>
      </c>
      <c r="C114">
        <v>9145.944686707926</v>
      </c>
      <c r="D114">
        <v>1096.65703678863</v>
      </c>
      <c r="E114">
        <v>203.4640786847354</v>
      </c>
    </row>
    <row r="115" spans="1:5">
      <c r="A115">
        <v>113</v>
      </c>
      <c r="B115">
        <v>6865.02649714472</v>
      </c>
      <c r="C115">
        <v>9145.944686707926</v>
      </c>
      <c r="D115">
        <v>1094.471626822218</v>
      </c>
      <c r="E115">
        <v>201.2786687183223</v>
      </c>
    </row>
    <row r="116" spans="1:5">
      <c r="A116">
        <v>114</v>
      </c>
      <c r="B116">
        <v>6865.02649714472</v>
      </c>
      <c r="C116">
        <v>9145.944686707926</v>
      </c>
      <c r="D116">
        <v>1092.48927742171</v>
      </c>
      <c r="E116">
        <v>199.296319317815</v>
      </c>
    </row>
    <row r="117" spans="1:5">
      <c r="A117">
        <v>115</v>
      </c>
      <c r="B117">
        <v>6865.02649714472</v>
      </c>
      <c r="C117">
        <v>9145.944686707926</v>
      </c>
      <c r="D117">
        <v>1090.33296053969</v>
      </c>
      <c r="E117">
        <v>197.1400024357952</v>
      </c>
    </row>
    <row r="118" spans="1:5">
      <c r="A118">
        <v>116</v>
      </c>
      <c r="B118">
        <v>6865.02649714472</v>
      </c>
      <c r="C118">
        <v>9145.944686707926</v>
      </c>
      <c r="D118">
        <v>1088.190747761273</v>
      </c>
      <c r="E118">
        <v>194.9977896573786</v>
      </c>
    </row>
    <row r="119" spans="1:5">
      <c r="A119">
        <v>117</v>
      </c>
      <c r="B119">
        <v>6865.02649714472</v>
      </c>
      <c r="C119">
        <v>9145.944686707926</v>
      </c>
      <c r="D119">
        <v>1086.589650373441</v>
      </c>
      <c r="E119">
        <v>193.3966922695459</v>
      </c>
    </row>
    <row r="120" spans="1:5">
      <c r="A120">
        <v>118</v>
      </c>
      <c r="B120">
        <v>6865.02649714472</v>
      </c>
      <c r="C120">
        <v>9145.944686707926</v>
      </c>
      <c r="D120">
        <v>1084.568854106315</v>
      </c>
      <c r="E120">
        <v>191.3758960024199</v>
      </c>
    </row>
    <row r="121" spans="1:5">
      <c r="A121">
        <v>119</v>
      </c>
      <c r="B121">
        <v>6865.02649714472</v>
      </c>
      <c r="C121">
        <v>9145.944686707926</v>
      </c>
      <c r="D121">
        <v>1082.630242118331</v>
      </c>
      <c r="E121">
        <v>189.437284014437</v>
      </c>
    </row>
    <row r="122" spans="1:5">
      <c r="A122">
        <v>120</v>
      </c>
      <c r="B122">
        <v>6865.02649714472</v>
      </c>
      <c r="C122">
        <v>9145.944686707926</v>
      </c>
      <c r="D122">
        <v>1080.706784900969</v>
      </c>
      <c r="E122">
        <v>187.5138267970744</v>
      </c>
    </row>
    <row r="123" spans="1:5">
      <c r="A123">
        <v>121</v>
      </c>
      <c r="B123">
        <v>6865.02649714472</v>
      </c>
      <c r="C123">
        <v>9145.944686707926</v>
      </c>
      <c r="D123">
        <v>1078.88103855816</v>
      </c>
      <c r="E123">
        <v>185.6880804542651</v>
      </c>
    </row>
    <row r="124" spans="1:5">
      <c r="A124">
        <v>122</v>
      </c>
      <c r="B124">
        <v>6865.02649714472</v>
      </c>
      <c r="C124">
        <v>9145.944686707926</v>
      </c>
      <c r="D124">
        <v>1077.201499678067</v>
      </c>
      <c r="E124">
        <v>184.0085415741719</v>
      </c>
    </row>
    <row r="125" spans="1:5">
      <c r="A125">
        <v>123</v>
      </c>
      <c r="B125">
        <v>6865.02649714472</v>
      </c>
      <c r="C125">
        <v>9145.944686707926</v>
      </c>
      <c r="D125">
        <v>1075.317429516674</v>
      </c>
      <c r="E125">
        <v>182.1244714127791</v>
      </c>
    </row>
    <row r="126" spans="1:5">
      <c r="A126">
        <v>124</v>
      </c>
      <c r="B126">
        <v>6865.02649714472</v>
      </c>
      <c r="C126">
        <v>9145.944686707926</v>
      </c>
      <c r="D126">
        <v>1073.572431925897</v>
      </c>
      <c r="E126">
        <v>180.3794738220019</v>
      </c>
    </row>
    <row r="127" spans="1:5">
      <c r="A127">
        <v>125</v>
      </c>
      <c r="B127">
        <v>6865.02649714472</v>
      </c>
      <c r="C127">
        <v>9145.944686707926</v>
      </c>
      <c r="D127">
        <v>1072.089608903752</v>
      </c>
      <c r="E127">
        <v>178.8966507998561</v>
      </c>
    </row>
    <row r="128" spans="1:5">
      <c r="A128">
        <v>126</v>
      </c>
      <c r="B128">
        <v>6865.02649714472</v>
      </c>
      <c r="C128">
        <v>9145.944686707926</v>
      </c>
      <c r="D128">
        <v>1070.42676536382</v>
      </c>
      <c r="E128">
        <v>177.2338072599239</v>
      </c>
    </row>
    <row r="129" spans="1:5">
      <c r="A129">
        <v>127</v>
      </c>
      <c r="B129">
        <v>6865.02649714472</v>
      </c>
      <c r="C129">
        <v>9145.944686707926</v>
      </c>
      <c r="D129">
        <v>1068.688207001741</v>
      </c>
      <c r="E129">
        <v>175.495248897846</v>
      </c>
    </row>
    <row r="130" spans="1:5">
      <c r="A130">
        <v>128</v>
      </c>
      <c r="B130">
        <v>6865.02649714472</v>
      </c>
      <c r="C130">
        <v>9145.944686707926</v>
      </c>
      <c r="D130">
        <v>1067.138647347512</v>
      </c>
      <c r="E130">
        <v>173.9456892436174</v>
      </c>
    </row>
    <row r="131" spans="1:5">
      <c r="A131">
        <v>129</v>
      </c>
      <c r="B131">
        <v>6865.02649714472</v>
      </c>
      <c r="C131">
        <v>9145.944686707926</v>
      </c>
      <c r="D131">
        <v>1065.512662119409</v>
      </c>
      <c r="E131">
        <v>172.3197040155135</v>
      </c>
    </row>
    <row r="132" spans="1:5">
      <c r="A132">
        <v>130</v>
      </c>
      <c r="B132">
        <v>6865.02649714472</v>
      </c>
      <c r="C132">
        <v>9145.944686707926</v>
      </c>
      <c r="D132">
        <v>1064.074011034368</v>
      </c>
      <c r="E132">
        <v>170.8810529304739</v>
      </c>
    </row>
    <row r="133" spans="1:5">
      <c r="A133">
        <v>131</v>
      </c>
      <c r="B133">
        <v>6865.02649714472</v>
      </c>
      <c r="C133">
        <v>9145.944686707926</v>
      </c>
      <c r="D133">
        <v>1062.54299202238</v>
      </c>
      <c r="E133">
        <v>169.3500339184855</v>
      </c>
    </row>
    <row r="134" spans="1:5">
      <c r="A134">
        <v>132</v>
      </c>
      <c r="B134">
        <v>6865.02649714472</v>
      </c>
      <c r="C134">
        <v>9145.944686707926</v>
      </c>
      <c r="D134">
        <v>1060.941741117547</v>
      </c>
      <c r="E134">
        <v>167.7487830136515</v>
      </c>
    </row>
    <row r="135" spans="1:5">
      <c r="A135">
        <v>133</v>
      </c>
      <c r="B135">
        <v>6865.02649714472</v>
      </c>
      <c r="C135">
        <v>9145.944686707926</v>
      </c>
      <c r="D135">
        <v>1059.812515960606</v>
      </c>
      <c r="E135">
        <v>166.6195578567104</v>
      </c>
    </row>
    <row r="136" spans="1:5">
      <c r="A136">
        <v>134</v>
      </c>
      <c r="B136">
        <v>6865.02649714472</v>
      </c>
      <c r="C136">
        <v>9145.944686707926</v>
      </c>
      <c r="D136">
        <v>1058.314461163344</v>
      </c>
      <c r="E136">
        <v>165.1215030594497</v>
      </c>
    </row>
    <row r="137" spans="1:5">
      <c r="A137">
        <v>135</v>
      </c>
      <c r="B137">
        <v>6865.02649714472</v>
      </c>
      <c r="C137">
        <v>9145.944686707926</v>
      </c>
      <c r="D137">
        <v>1056.909280069179</v>
      </c>
      <c r="E137">
        <v>163.7163219652845</v>
      </c>
    </row>
    <row r="138" spans="1:5">
      <c r="A138">
        <v>136</v>
      </c>
      <c r="B138">
        <v>6865.02649714472</v>
      </c>
      <c r="C138">
        <v>9145.944686707926</v>
      </c>
      <c r="D138">
        <v>1055.453818994838</v>
      </c>
      <c r="E138">
        <v>162.2608608909429</v>
      </c>
    </row>
    <row r="139" spans="1:5">
      <c r="A139">
        <v>137</v>
      </c>
      <c r="B139">
        <v>6865.02649714472</v>
      </c>
      <c r="C139">
        <v>9145.944686707926</v>
      </c>
      <c r="D139">
        <v>1054.144474417283</v>
      </c>
      <c r="E139">
        <v>160.9515163133869</v>
      </c>
    </row>
    <row r="140" spans="1:5">
      <c r="A140">
        <v>138</v>
      </c>
      <c r="B140">
        <v>6865.02649714472</v>
      </c>
      <c r="C140">
        <v>9145.944686707926</v>
      </c>
      <c r="D140">
        <v>1052.923434021494</v>
      </c>
      <c r="E140">
        <v>159.7304759175987</v>
      </c>
    </row>
    <row r="141" spans="1:5">
      <c r="A141">
        <v>139</v>
      </c>
      <c r="B141">
        <v>6865.02649714472</v>
      </c>
      <c r="C141">
        <v>9145.944686707926</v>
      </c>
      <c r="D141">
        <v>1051.495601475158</v>
      </c>
      <c r="E141">
        <v>158.3026433712622</v>
      </c>
    </row>
    <row r="142" spans="1:5">
      <c r="A142">
        <v>140</v>
      </c>
      <c r="B142">
        <v>6865.02649714472</v>
      </c>
      <c r="C142">
        <v>9145.944686707926</v>
      </c>
      <c r="D142">
        <v>1050.223136374654</v>
      </c>
      <c r="E142">
        <v>157.0301782707589</v>
      </c>
    </row>
    <row r="143" spans="1:5">
      <c r="A143">
        <v>141</v>
      </c>
      <c r="B143">
        <v>6865.02649714472</v>
      </c>
      <c r="C143">
        <v>9145.944686707926</v>
      </c>
      <c r="D143">
        <v>1049.076875184339</v>
      </c>
      <c r="E143">
        <v>155.8839170804449</v>
      </c>
    </row>
    <row r="144" spans="1:5">
      <c r="A144">
        <v>142</v>
      </c>
      <c r="B144">
        <v>6865.02649714472</v>
      </c>
      <c r="C144">
        <v>9145.944686707926</v>
      </c>
      <c r="D144">
        <v>1047.876247241374</v>
      </c>
      <c r="E144">
        <v>154.683289137479</v>
      </c>
    </row>
    <row r="145" spans="1:5">
      <c r="A145">
        <v>143</v>
      </c>
      <c r="B145">
        <v>6865.02649714472</v>
      </c>
      <c r="C145">
        <v>9145.944686707926</v>
      </c>
      <c r="D145">
        <v>1046.561995690142</v>
      </c>
      <c r="E145">
        <v>153.3690375862475</v>
      </c>
    </row>
    <row r="146" spans="1:5">
      <c r="A146">
        <v>144</v>
      </c>
      <c r="B146">
        <v>6865.02649714472</v>
      </c>
      <c r="C146">
        <v>9145.944686707926</v>
      </c>
      <c r="D146">
        <v>1045.445682362924</v>
      </c>
      <c r="E146">
        <v>152.2527242590288</v>
      </c>
    </row>
    <row r="147" spans="1:5">
      <c r="A147">
        <v>145</v>
      </c>
      <c r="B147">
        <v>6865.02649714472</v>
      </c>
      <c r="C147">
        <v>9145.944686707926</v>
      </c>
      <c r="D147">
        <v>1044.190271899483</v>
      </c>
      <c r="E147">
        <v>150.997313795589</v>
      </c>
    </row>
    <row r="148" spans="1:5">
      <c r="A148">
        <v>146</v>
      </c>
      <c r="B148">
        <v>6865.02649714472</v>
      </c>
      <c r="C148">
        <v>9145.944686707926</v>
      </c>
      <c r="D148">
        <v>1043.117978433123</v>
      </c>
      <c r="E148">
        <v>149.9250203292274</v>
      </c>
    </row>
    <row r="149" spans="1:5">
      <c r="A149">
        <v>147</v>
      </c>
      <c r="B149">
        <v>6865.02649714472</v>
      </c>
      <c r="C149">
        <v>9145.944686707926</v>
      </c>
      <c r="D149">
        <v>1042.024095150379</v>
      </c>
      <c r="E149">
        <v>148.8311370464836</v>
      </c>
    </row>
    <row r="150" spans="1:5">
      <c r="A150">
        <v>148</v>
      </c>
      <c r="B150">
        <v>6865.02649714472</v>
      </c>
      <c r="C150">
        <v>9145.944686707926</v>
      </c>
      <c r="D150">
        <v>1040.790242945953</v>
      </c>
      <c r="E150">
        <v>147.5972848420577</v>
      </c>
    </row>
    <row r="151" spans="1:5">
      <c r="A151">
        <v>149</v>
      </c>
      <c r="B151">
        <v>6865.02649714472</v>
      </c>
      <c r="C151">
        <v>9145.944686707926</v>
      </c>
      <c r="D151">
        <v>1040.006103859606</v>
      </c>
      <c r="E151">
        <v>146.8131457557106</v>
      </c>
    </row>
    <row r="152" spans="1:5">
      <c r="A152">
        <v>150</v>
      </c>
      <c r="B152">
        <v>6865.02649714472</v>
      </c>
      <c r="C152">
        <v>9145.944686707926</v>
      </c>
      <c r="D152">
        <v>1038.864374014763</v>
      </c>
      <c r="E152">
        <v>145.6714159108677</v>
      </c>
    </row>
    <row r="153" spans="1:5">
      <c r="A153">
        <v>151</v>
      </c>
      <c r="B153">
        <v>6865.02649714472</v>
      </c>
      <c r="C153">
        <v>9145.944686707926</v>
      </c>
      <c r="D153">
        <v>1037.838612695371</v>
      </c>
      <c r="E153">
        <v>144.6456545914759</v>
      </c>
    </row>
    <row r="154" spans="1:5">
      <c r="A154">
        <v>152</v>
      </c>
      <c r="B154">
        <v>6865.02649714472</v>
      </c>
      <c r="C154">
        <v>9145.944686707926</v>
      </c>
      <c r="D154">
        <v>1036.701654867328</v>
      </c>
      <c r="E154">
        <v>143.5086967634331</v>
      </c>
    </row>
    <row r="155" spans="1:5">
      <c r="A155">
        <v>153</v>
      </c>
      <c r="B155">
        <v>6865.02649714472</v>
      </c>
      <c r="C155">
        <v>9145.944686707926</v>
      </c>
      <c r="D155">
        <v>1035.769136414063</v>
      </c>
      <c r="E155">
        <v>142.5761783101685</v>
      </c>
    </row>
    <row r="156" spans="1:5">
      <c r="A156">
        <v>154</v>
      </c>
      <c r="B156">
        <v>6865.02649714472</v>
      </c>
      <c r="C156">
        <v>9145.944686707926</v>
      </c>
      <c r="D156">
        <v>1034.884383538777</v>
      </c>
      <c r="E156">
        <v>141.6914254348817</v>
      </c>
    </row>
    <row r="157" spans="1:5">
      <c r="A157">
        <v>155</v>
      </c>
      <c r="B157">
        <v>6865.02649714472</v>
      </c>
      <c r="C157">
        <v>9145.944686707926</v>
      </c>
      <c r="D157">
        <v>1033.77063340324</v>
      </c>
      <c r="E157">
        <v>140.577675299345</v>
      </c>
    </row>
    <row r="158" spans="1:5">
      <c r="A158">
        <v>156</v>
      </c>
      <c r="B158">
        <v>6865.02649714472</v>
      </c>
      <c r="C158">
        <v>9145.944686707926</v>
      </c>
      <c r="D158">
        <v>1032.848165956726</v>
      </c>
      <c r="E158">
        <v>139.6552078528314</v>
      </c>
    </row>
    <row r="159" spans="1:5">
      <c r="A159">
        <v>157</v>
      </c>
      <c r="B159">
        <v>6865.02649714472</v>
      </c>
      <c r="C159">
        <v>9145.944686707926</v>
      </c>
      <c r="D159">
        <v>1031.93808718878</v>
      </c>
      <c r="E159">
        <v>138.7451290848853</v>
      </c>
    </row>
    <row r="160" spans="1:5">
      <c r="A160">
        <v>158</v>
      </c>
      <c r="B160">
        <v>6865.02649714472</v>
      </c>
      <c r="C160">
        <v>9145.944686707926</v>
      </c>
      <c r="D160">
        <v>1031.086261418767</v>
      </c>
      <c r="E160">
        <v>137.8933033148726</v>
      </c>
    </row>
    <row r="161" spans="1:5">
      <c r="A161">
        <v>159</v>
      </c>
      <c r="B161">
        <v>6865.02649714472</v>
      </c>
      <c r="C161">
        <v>9145.944686707926</v>
      </c>
      <c r="D161">
        <v>1030.07823788232</v>
      </c>
      <c r="E161">
        <v>136.8852797784244</v>
      </c>
    </row>
    <row r="162" spans="1:5">
      <c r="A162">
        <v>160</v>
      </c>
      <c r="B162">
        <v>6865.02649714472</v>
      </c>
      <c r="C162">
        <v>9145.944686707926</v>
      </c>
      <c r="D162">
        <v>1029.301880869406</v>
      </c>
      <c r="E162">
        <v>136.108922765512</v>
      </c>
    </row>
    <row r="163" spans="1:5">
      <c r="A163">
        <v>161</v>
      </c>
      <c r="B163">
        <v>6865.02649714472</v>
      </c>
      <c r="C163">
        <v>9145.944686707926</v>
      </c>
      <c r="D163">
        <v>1028.313972541331</v>
      </c>
      <c r="E163">
        <v>135.1210144374367</v>
      </c>
    </row>
    <row r="164" spans="1:5">
      <c r="A164">
        <v>162</v>
      </c>
      <c r="B164">
        <v>6865.02649714472</v>
      </c>
      <c r="C164">
        <v>9145.944686707926</v>
      </c>
      <c r="D164">
        <v>1027.511980189624</v>
      </c>
      <c r="E164">
        <v>134.3190220857283</v>
      </c>
    </row>
    <row r="165" spans="1:5">
      <c r="A165">
        <v>163</v>
      </c>
      <c r="B165">
        <v>6865.02649714472</v>
      </c>
      <c r="C165">
        <v>9145.944686707926</v>
      </c>
      <c r="D165">
        <v>1026.770426247842</v>
      </c>
      <c r="E165">
        <v>133.5774681439468</v>
      </c>
    </row>
    <row r="166" spans="1:5">
      <c r="A166">
        <v>164</v>
      </c>
      <c r="B166">
        <v>6865.02649714472</v>
      </c>
      <c r="C166">
        <v>9145.944686707926</v>
      </c>
      <c r="D166">
        <v>1025.813550340747</v>
      </c>
      <c r="E166">
        <v>132.6205922368532</v>
      </c>
    </row>
    <row r="167" spans="1:5">
      <c r="A167">
        <v>165</v>
      </c>
      <c r="B167">
        <v>6865.02649714472</v>
      </c>
      <c r="C167">
        <v>9145.944686707926</v>
      </c>
      <c r="D167">
        <v>1025.318338916048</v>
      </c>
      <c r="E167">
        <v>132.1253808121531</v>
      </c>
    </row>
    <row r="168" spans="1:5">
      <c r="A168">
        <v>166</v>
      </c>
      <c r="B168">
        <v>6865.02649714472</v>
      </c>
      <c r="C168">
        <v>9145.944686707926</v>
      </c>
      <c r="D168">
        <v>1024.447076665313</v>
      </c>
      <c r="E168">
        <v>131.2541185614184</v>
      </c>
    </row>
    <row r="169" spans="1:5">
      <c r="A169">
        <v>167</v>
      </c>
      <c r="B169">
        <v>6865.02649714472</v>
      </c>
      <c r="C169">
        <v>9145.944686707926</v>
      </c>
      <c r="D169">
        <v>1023.732597572517</v>
      </c>
      <c r="E169">
        <v>130.5396394686211</v>
      </c>
    </row>
    <row r="170" spans="1:5">
      <c r="A170">
        <v>168</v>
      </c>
      <c r="B170">
        <v>6865.02649714472</v>
      </c>
      <c r="C170">
        <v>9145.944686707926</v>
      </c>
      <c r="D170">
        <v>1022.833685571209</v>
      </c>
      <c r="E170">
        <v>129.6407274673143</v>
      </c>
    </row>
    <row r="171" spans="1:5">
      <c r="A171">
        <v>169</v>
      </c>
      <c r="B171">
        <v>6865.02649714472</v>
      </c>
      <c r="C171">
        <v>9145.944686707926</v>
      </c>
      <c r="D171">
        <v>1022.221141613842</v>
      </c>
      <c r="E171">
        <v>129.0281835099473</v>
      </c>
    </row>
    <row r="172" spans="1:5">
      <c r="A172">
        <v>170</v>
      </c>
      <c r="B172">
        <v>6865.02649714472</v>
      </c>
      <c r="C172">
        <v>9145.944686707926</v>
      </c>
      <c r="D172">
        <v>1021.622763428833</v>
      </c>
      <c r="E172">
        <v>128.4298053249365</v>
      </c>
    </row>
    <row r="173" spans="1:5">
      <c r="A173">
        <v>171</v>
      </c>
      <c r="B173">
        <v>6865.02649714472</v>
      </c>
      <c r="C173">
        <v>9145.944686707926</v>
      </c>
      <c r="D173">
        <v>1020.750975950178</v>
      </c>
      <c r="E173">
        <v>127.558017846283</v>
      </c>
    </row>
    <row r="174" spans="1:5">
      <c r="A174">
        <v>172</v>
      </c>
      <c r="B174">
        <v>6865.02649714472</v>
      </c>
      <c r="C174">
        <v>9145.944686707926</v>
      </c>
      <c r="D174">
        <v>1020.132915480261</v>
      </c>
      <c r="E174">
        <v>126.9399573763657</v>
      </c>
    </row>
    <row r="175" spans="1:5">
      <c r="A175">
        <v>173</v>
      </c>
      <c r="B175">
        <v>6865.02649714472</v>
      </c>
      <c r="C175">
        <v>9145.944686707926</v>
      </c>
      <c r="D175">
        <v>1019.405571519506</v>
      </c>
      <c r="E175">
        <v>126.2126134156109</v>
      </c>
    </row>
    <row r="176" spans="1:5">
      <c r="A176">
        <v>174</v>
      </c>
      <c r="B176">
        <v>6865.02649714472</v>
      </c>
      <c r="C176">
        <v>9145.944686707926</v>
      </c>
      <c r="D176">
        <v>1018.863678776287</v>
      </c>
      <c r="E176">
        <v>125.6707206723913</v>
      </c>
    </row>
    <row r="177" spans="1:5">
      <c r="A177">
        <v>175</v>
      </c>
      <c r="B177">
        <v>6865.02649714472</v>
      </c>
      <c r="C177">
        <v>9145.944686707926</v>
      </c>
      <c r="D177">
        <v>1018.110955380622</v>
      </c>
      <c r="E177">
        <v>124.9179972767273</v>
      </c>
    </row>
    <row r="178" spans="1:5">
      <c r="A178">
        <v>176</v>
      </c>
      <c r="B178">
        <v>6865.02649714472</v>
      </c>
      <c r="C178">
        <v>9145.944686707926</v>
      </c>
      <c r="D178">
        <v>1017.654781732709</v>
      </c>
      <c r="E178">
        <v>124.4618236288146</v>
      </c>
    </row>
    <row r="179" spans="1:5">
      <c r="A179">
        <v>177</v>
      </c>
      <c r="B179">
        <v>6865.02649714472</v>
      </c>
      <c r="C179">
        <v>9145.944686707926</v>
      </c>
      <c r="D179">
        <v>1016.893810779555</v>
      </c>
      <c r="E179">
        <v>123.700852675661</v>
      </c>
    </row>
    <row r="180" spans="1:5">
      <c r="A180">
        <v>178</v>
      </c>
      <c r="B180">
        <v>6865.02649714472</v>
      </c>
      <c r="C180">
        <v>9145.944686707926</v>
      </c>
      <c r="D180">
        <v>1016.317408031114</v>
      </c>
      <c r="E180">
        <v>123.1244499272199</v>
      </c>
    </row>
    <row r="181" spans="1:5">
      <c r="A181">
        <v>179</v>
      </c>
      <c r="B181">
        <v>6865.02649714472</v>
      </c>
      <c r="C181">
        <v>9145.944686707926</v>
      </c>
      <c r="D181">
        <v>1015.917489110091</v>
      </c>
      <c r="E181">
        <v>122.7245310061958</v>
      </c>
    </row>
    <row r="182" spans="1:5">
      <c r="A182">
        <v>180</v>
      </c>
      <c r="B182">
        <v>6865.02649714472</v>
      </c>
      <c r="C182">
        <v>9145.944686707926</v>
      </c>
      <c r="D182">
        <v>1015.211633295635</v>
      </c>
      <c r="E182">
        <v>122.0186751917406</v>
      </c>
    </row>
    <row r="183" spans="1:5">
      <c r="A183">
        <v>181</v>
      </c>
      <c r="B183">
        <v>6865.02649714472</v>
      </c>
      <c r="C183">
        <v>9145.944686707926</v>
      </c>
      <c r="D183">
        <v>1014.999427817656</v>
      </c>
      <c r="E183">
        <v>121.8064697137614</v>
      </c>
    </row>
    <row r="184" spans="1:5">
      <c r="A184">
        <v>182</v>
      </c>
      <c r="B184">
        <v>6865.02649714472</v>
      </c>
      <c r="C184">
        <v>9145.944686707926</v>
      </c>
      <c r="D184">
        <v>1014.371319034002</v>
      </c>
      <c r="E184">
        <v>121.1783609301075</v>
      </c>
    </row>
    <row r="185" spans="1:5">
      <c r="A185">
        <v>183</v>
      </c>
      <c r="B185">
        <v>6865.02649714472</v>
      </c>
      <c r="C185">
        <v>9145.944686707926</v>
      </c>
      <c r="D185">
        <v>1013.964821985338</v>
      </c>
      <c r="E185">
        <v>120.7718638814426</v>
      </c>
    </row>
    <row r="186" spans="1:5">
      <c r="A186">
        <v>184</v>
      </c>
      <c r="B186">
        <v>6865.02649714472</v>
      </c>
      <c r="C186">
        <v>9145.944686707926</v>
      </c>
      <c r="D186">
        <v>1013.275960750188</v>
      </c>
      <c r="E186">
        <v>120.0830026462932</v>
      </c>
    </row>
    <row r="187" spans="1:5">
      <c r="A187">
        <v>185</v>
      </c>
      <c r="B187">
        <v>6865.02649714472</v>
      </c>
      <c r="C187">
        <v>9145.944686707926</v>
      </c>
      <c r="D187">
        <v>1012.982298974611</v>
      </c>
      <c r="E187">
        <v>119.789340870716</v>
      </c>
    </row>
    <row r="188" spans="1:5">
      <c r="A188">
        <v>186</v>
      </c>
      <c r="B188">
        <v>6865.02649714472</v>
      </c>
      <c r="C188">
        <v>9145.944686707926</v>
      </c>
      <c r="D188">
        <v>1012.674328817842</v>
      </c>
      <c r="E188">
        <v>119.4813707139473</v>
      </c>
    </row>
    <row r="189" spans="1:5">
      <c r="A189">
        <v>187</v>
      </c>
      <c r="B189">
        <v>6865.02649714472</v>
      </c>
      <c r="C189">
        <v>9145.944686707926</v>
      </c>
      <c r="D189">
        <v>1012.022993320576</v>
      </c>
      <c r="E189">
        <v>118.830035216681</v>
      </c>
    </row>
    <row r="190" spans="1:5">
      <c r="A190">
        <v>188</v>
      </c>
      <c r="B190">
        <v>6865.02649714472</v>
      </c>
      <c r="C190">
        <v>9145.944686707926</v>
      </c>
      <c r="D190">
        <v>1011.714372072124</v>
      </c>
      <c r="E190">
        <v>118.5214139682294</v>
      </c>
    </row>
    <row r="191" spans="1:5">
      <c r="A191">
        <v>189</v>
      </c>
      <c r="B191">
        <v>6865.02649714472</v>
      </c>
      <c r="C191">
        <v>9145.944686707926</v>
      </c>
      <c r="D191">
        <v>1011.153938219668</v>
      </c>
      <c r="E191">
        <v>117.9609801157728</v>
      </c>
    </row>
    <row r="192" spans="1:5">
      <c r="A192">
        <v>190</v>
      </c>
      <c r="B192">
        <v>6865.02649714472</v>
      </c>
      <c r="C192">
        <v>9145.944686707926</v>
      </c>
      <c r="D192">
        <v>1010.922192821201</v>
      </c>
      <c r="E192">
        <v>117.7292347173066</v>
      </c>
    </row>
    <row r="193" spans="1:5">
      <c r="A193">
        <v>191</v>
      </c>
      <c r="B193">
        <v>6865.02649714472</v>
      </c>
      <c r="C193">
        <v>9145.944686707926</v>
      </c>
      <c r="D193">
        <v>1010.4114602236</v>
      </c>
      <c r="E193">
        <v>117.2185021197054</v>
      </c>
    </row>
    <row r="194" spans="1:5">
      <c r="A194">
        <v>192</v>
      </c>
      <c r="B194">
        <v>6865.02649714472</v>
      </c>
      <c r="C194">
        <v>9145.944686707926</v>
      </c>
      <c r="D194">
        <v>1010.295115207119</v>
      </c>
      <c r="E194">
        <v>117.1021571032246</v>
      </c>
    </row>
    <row r="195" spans="1:5">
      <c r="A195">
        <v>193</v>
      </c>
      <c r="B195">
        <v>6865.02649714472</v>
      </c>
      <c r="C195">
        <v>9145.944686707926</v>
      </c>
      <c r="D195">
        <v>1009.754293909887</v>
      </c>
      <c r="E195">
        <v>116.5613358059919</v>
      </c>
    </row>
    <row r="196" spans="1:5">
      <c r="A196">
        <v>194</v>
      </c>
      <c r="B196">
        <v>6865.02649714472</v>
      </c>
      <c r="C196">
        <v>9145.944686707926</v>
      </c>
      <c r="D196">
        <v>1009.372838385872</v>
      </c>
      <c r="E196">
        <v>116.1798802819771</v>
      </c>
    </row>
    <row r="197" spans="1:5">
      <c r="A197">
        <v>195</v>
      </c>
      <c r="B197">
        <v>6865.02649714472</v>
      </c>
      <c r="C197">
        <v>9145.944686707926</v>
      </c>
      <c r="D197">
        <v>1009.317599303771</v>
      </c>
      <c r="E197">
        <v>116.1246411998768</v>
      </c>
    </row>
    <row r="198" spans="1:5">
      <c r="A198">
        <v>196</v>
      </c>
      <c r="B198">
        <v>6865.02649714472</v>
      </c>
      <c r="C198">
        <v>9145.944686707926</v>
      </c>
      <c r="D198">
        <v>1008.841074797255</v>
      </c>
      <c r="E198">
        <v>115.6481166933599</v>
      </c>
    </row>
    <row r="199" spans="1:5">
      <c r="A199">
        <v>197</v>
      </c>
      <c r="B199">
        <v>6865.02649714472</v>
      </c>
      <c r="C199">
        <v>9145.944686707926</v>
      </c>
      <c r="D199">
        <v>1008.897074965296</v>
      </c>
      <c r="E199">
        <v>115.7041168614006</v>
      </c>
    </row>
    <row r="200" spans="1:5">
      <c r="A200">
        <v>198</v>
      </c>
      <c r="B200">
        <v>6865.02649714472</v>
      </c>
      <c r="C200">
        <v>9145.944686707926</v>
      </c>
      <c r="D200">
        <v>1008.47396171752</v>
      </c>
      <c r="E200">
        <v>115.2810036136251</v>
      </c>
    </row>
    <row r="201" spans="1:5">
      <c r="A201">
        <v>199</v>
      </c>
      <c r="B201">
        <v>6865.02649714472</v>
      </c>
      <c r="C201">
        <v>9145.944686707926</v>
      </c>
      <c r="D201">
        <v>1008.359206430036</v>
      </c>
      <c r="E201">
        <v>115.1662483261408</v>
      </c>
    </row>
    <row r="202" spans="1:5">
      <c r="A202">
        <v>200</v>
      </c>
      <c r="B202">
        <v>6865.02649714472</v>
      </c>
      <c r="C202">
        <v>9145.944686707926</v>
      </c>
      <c r="D202">
        <v>1007.816859402857</v>
      </c>
      <c r="E202">
        <v>114.6239012989614</v>
      </c>
    </row>
    <row r="203" spans="1:5">
      <c r="A203">
        <v>201</v>
      </c>
      <c r="B203">
        <v>6865.02649714472</v>
      </c>
      <c r="C203">
        <v>9145.944686707926</v>
      </c>
      <c r="D203">
        <v>1007.781030072244</v>
      </c>
      <c r="E203">
        <v>114.588071968349</v>
      </c>
    </row>
    <row r="204" spans="1:5">
      <c r="A204">
        <v>202</v>
      </c>
      <c r="B204">
        <v>6865.02649714472</v>
      </c>
      <c r="C204">
        <v>9145.944686707926</v>
      </c>
      <c r="D204">
        <v>1007.721524501218</v>
      </c>
      <c r="E204">
        <v>114.528566397323</v>
      </c>
    </row>
    <row r="205" spans="1:5">
      <c r="A205">
        <v>203</v>
      </c>
      <c r="B205">
        <v>6865.02649714472</v>
      </c>
      <c r="C205">
        <v>9145.944686707926</v>
      </c>
      <c r="D205">
        <v>1007.194776569018</v>
      </c>
      <c r="E205">
        <v>114.0018184651234</v>
      </c>
    </row>
    <row r="206" spans="1:5">
      <c r="A206">
        <v>204</v>
      </c>
      <c r="B206">
        <v>6865.02649714472</v>
      </c>
      <c r="C206">
        <v>9145.944686707926</v>
      </c>
      <c r="D206">
        <v>1007.111741099124</v>
      </c>
      <c r="E206">
        <v>113.9187829952286</v>
      </c>
    </row>
    <row r="207" spans="1:5">
      <c r="A207">
        <v>205</v>
      </c>
      <c r="B207">
        <v>6865.02649714472</v>
      </c>
      <c r="C207">
        <v>9145.944686707926</v>
      </c>
      <c r="D207">
        <v>1006.645343457815</v>
      </c>
      <c r="E207">
        <v>113.4523853539208</v>
      </c>
    </row>
    <row r="208" spans="1:5">
      <c r="A208">
        <v>206</v>
      </c>
      <c r="B208">
        <v>6865.02649714472</v>
      </c>
      <c r="C208">
        <v>9145.944686707926</v>
      </c>
      <c r="D208">
        <v>1006.616892748144</v>
      </c>
      <c r="E208">
        <v>113.4239346442487</v>
      </c>
    </row>
    <row r="209" spans="1:5">
      <c r="A209">
        <v>207</v>
      </c>
      <c r="B209">
        <v>6865.02649714472</v>
      </c>
      <c r="C209">
        <v>9145.944686707926</v>
      </c>
      <c r="D209">
        <v>1006.20314256575</v>
      </c>
      <c r="E209">
        <v>113.0101844618549</v>
      </c>
    </row>
    <row r="210" spans="1:5">
      <c r="A210">
        <v>208</v>
      </c>
      <c r="B210">
        <v>6865.02649714472</v>
      </c>
      <c r="C210">
        <v>9145.944686707926</v>
      </c>
      <c r="D210">
        <v>1006.343807042165</v>
      </c>
      <c r="E210">
        <v>113.1508489382698</v>
      </c>
    </row>
    <row r="211" spans="1:5">
      <c r="A211">
        <v>209</v>
      </c>
      <c r="B211">
        <v>6865.02649714472</v>
      </c>
      <c r="C211">
        <v>9145.944686707926</v>
      </c>
      <c r="D211">
        <v>1005.889614045433</v>
      </c>
      <c r="E211">
        <v>112.6966559415381</v>
      </c>
    </row>
    <row r="212" spans="1:5">
      <c r="A212">
        <v>210</v>
      </c>
      <c r="B212">
        <v>6865.02649714472</v>
      </c>
      <c r="C212">
        <v>9145.944686707926</v>
      </c>
      <c r="D212">
        <v>1005.698979274519</v>
      </c>
      <c r="E212">
        <v>112.5060211706243</v>
      </c>
    </row>
    <row r="213" spans="1:5">
      <c r="A213">
        <v>211</v>
      </c>
      <c r="B213">
        <v>6865.02649714472</v>
      </c>
      <c r="C213">
        <v>9145.944686707926</v>
      </c>
      <c r="D213">
        <v>1005.664581588562</v>
      </c>
      <c r="E213">
        <v>112.4716234846673</v>
      </c>
    </row>
    <row r="214" spans="1:5">
      <c r="A214">
        <v>212</v>
      </c>
      <c r="B214">
        <v>6865.02649714472</v>
      </c>
      <c r="C214">
        <v>9145.944686707926</v>
      </c>
      <c r="D214">
        <v>1005.274811549797</v>
      </c>
      <c r="E214">
        <v>112.0818534459024</v>
      </c>
    </row>
    <row r="215" spans="1:5">
      <c r="A215">
        <v>213</v>
      </c>
      <c r="B215">
        <v>6865.02649714472</v>
      </c>
      <c r="C215">
        <v>9145.944686707926</v>
      </c>
      <c r="D215">
        <v>1005.824873246166</v>
      </c>
      <c r="E215">
        <v>112.6319151422716</v>
      </c>
    </row>
    <row r="216" spans="1:5">
      <c r="A216">
        <v>214</v>
      </c>
      <c r="B216">
        <v>6865.02649714472</v>
      </c>
      <c r="C216">
        <v>9145.944686707926</v>
      </c>
      <c r="D216">
        <v>1005.723671209008</v>
      </c>
      <c r="E216">
        <v>112.5307131051132</v>
      </c>
    </row>
    <row r="217" spans="1:5">
      <c r="A217">
        <v>215</v>
      </c>
      <c r="B217">
        <v>6865.02649714472</v>
      </c>
      <c r="C217">
        <v>9145.944686707926</v>
      </c>
      <c r="D217">
        <v>1006.002543178614</v>
      </c>
      <c r="E217">
        <v>112.8095850747198</v>
      </c>
    </row>
    <row r="218" spans="1:5">
      <c r="A218">
        <v>216</v>
      </c>
      <c r="B218">
        <v>6865.02649714472</v>
      </c>
      <c r="C218">
        <v>9145.944686707926</v>
      </c>
      <c r="D218">
        <v>1005.514344599188</v>
      </c>
      <c r="E218">
        <v>112.3213864952928</v>
      </c>
    </row>
    <row r="219" spans="1:5">
      <c r="A219">
        <v>217</v>
      </c>
      <c r="B219">
        <v>6865.02649714472</v>
      </c>
      <c r="C219">
        <v>9145.944686707926</v>
      </c>
      <c r="D219">
        <v>1005.580426825404</v>
      </c>
      <c r="E219">
        <v>112.3874687215091</v>
      </c>
    </row>
    <row r="220" spans="1:5">
      <c r="A220">
        <v>218</v>
      </c>
      <c r="B220">
        <v>6865.02649714472</v>
      </c>
      <c r="C220">
        <v>9145.944686707926</v>
      </c>
      <c r="D220">
        <v>1005.901633039629</v>
      </c>
      <c r="E220">
        <v>112.7086749357332</v>
      </c>
    </row>
    <row r="221" spans="1:5">
      <c r="A221">
        <v>219</v>
      </c>
      <c r="B221">
        <v>6865.02649714472</v>
      </c>
      <c r="C221">
        <v>9145.944686707926</v>
      </c>
      <c r="D221">
        <v>1005.671504285102</v>
      </c>
      <c r="E221">
        <v>112.4785461812067</v>
      </c>
    </row>
    <row r="222" spans="1:5">
      <c r="A222">
        <v>220</v>
      </c>
      <c r="B222">
        <v>6865.02649714472</v>
      </c>
      <c r="C222">
        <v>9145.944686707926</v>
      </c>
      <c r="D222">
        <v>1005.728406520763</v>
      </c>
      <c r="E222">
        <v>112.5354484168679</v>
      </c>
    </row>
    <row r="223" spans="1:5">
      <c r="A223">
        <v>221</v>
      </c>
      <c r="B223">
        <v>6865.02649714472</v>
      </c>
      <c r="C223">
        <v>9145.944686707926</v>
      </c>
      <c r="D223">
        <v>1005.685947969877</v>
      </c>
      <c r="E223">
        <v>112.4929898659813</v>
      </c>
    </row>
    <row r="224" spans="1:5">
      <c r="A224">
        <v>222</v>
      </c>
      <c r="B224">
        <v>6865.02649714472</v>
      </c>
      <c r="C224">
        <v>9145.944686707926</v>
      </c>
      <c r="D224">
        <v>1005.703545266886</v>
      </c>
      <c r="E224">
        <v>112.5105871629916</v>
      </c>
    </row>
    <row r="225" spans="1:5">
      <c r="A225">
        <v>223</v>
      </c>
      <c r="B225">
        <v>6865.02649714472</v>
      </c>
      <c r="C225">
        <v>9145.944686707926</v>
      </c>
      <c r="D225">
        <v>1005.645107850445</v>
      </c>
      <c r="E225">
        <v>112.4521497465493</v>
      </c>
    </row>
    <row r="226" spans="1:5">
      <c r="A226">
        <v>224</v>
      </c>
      <c r="B226">
        <v>6865.02649714472</v>
      </c>
      <c r="C226">
        <v>9145.944686707926</v>
      </c>
      <c r="D226">
        <v>1005.611921919025</v>
      </c>
      <c r="E226">
        <v>112.4189638151301</v>
      </c>
    </row>
    <row r="227" spans="1:5">
      <c r="A227">
        <v>225</v>
      </c>
      <c r="B227">
        <v>6865.02649714472</v>
      </c>
      <c r="C227">
        <v>9145.944686707926</v>
      </c>
      <c r="D227">
        <v>1005.775187888076</v>
      </c>
      <c r="E227">
        <v>112.5822297841817</v>
      </c>
    </row>
    <row r="228" spans="1:5">
      <c r="A228">
        <v>226</v>
      </c>
      <c r="B228">
        <v>6865.02649714472</v>
      </c>
      <c r="C228">
        <v>9145.944686707926</v>
      </c>
      <c r="D228">
        <v>1005.767490036649</v>
      </c>
      <c r="E228">
        <v>112.5745319327538</v>
      </c>
    </row>
    <row r="229" spans="1:5">
      <c r="A229">
        <v>227</v>
      </c>
      <c r="B229">
        <v>6865.02649714472</v>
      </c>
      <c r="C229">
        <v>9145.944686707926</v>
      </c>
      <c r="D229">
        <v>1005.752463392043</v>
      </c>
      <c r="E229">
        <v>112.559505288148</v>
      </c>
    </row>
    <row r="230" spans="1:5">
      <c r="A230">
        <v>228</v>
      </c>
      <c r="B230">
        <v>6865.02649714472</v>
      </c>
      <c r="C230">
        <v>9145.944686707926</v>
      </c>
      <c r="D230">
        <v>1005.910485933269</v>
      </c>
      <c r="E230">
        <v>112.7175278293747</v>
      </c>
    </row>
    <row r="231" spans="1:5">
      <c r="A231">
        <v>229</v>
      </c>
      <c r="B231">
        <v>6865.02649714472</v>
      </c>
      <c r="C231">
        <v>9145.944686707926</v>
      </c>
      <c r="D231">
        <v>1005.758180418962</v>
      </c>
      <c r="E231">
        <v>112.5652223150667</v>
      </c>
    </row>
    <row r="232" spans="1:5">
      <c r="A232">
        <v>230</v>
      </c>
      <c r="B232">
        <v>6865.02649714472</v>
      </c>
      <c r="C232">
        <v>9145.944686707926</v>
      </c>
      <c r="D232">
        <v>1005.72726436392</v>
      </c>
      <c r="E232">
        <v>112.534306260024</v>
      </c>
    </row>
    <row r="233" spans="1:5">
      <c r="A233">
        <v>231</v>
      </c>
      <c r="B233">
        <v>6865.02649714472</v>
      </c>
      <c r="C233">
        <v>9145.944686707926</v>
      </c>
      <c r="D233">
        <v>1005.747483653195</v>
      </c>
      <c r="E233">
        <v>112.5545255492998</v>
      </c>
    </row>
    <row r="234" spans="1:5">
      <c r="A234">
        <v>232</v>
      </c>
      <c r="B234">
        <v>6865.02649714472</v>
      </c>
      <c r="C234">
        <v>9145.944686707926</v>
      </c>
      <c r="D234">
        <v>1005.751018902751</v>
      </c>
      <c r="E234">
        <v>112.5580607988555</v>
      </c>
    </row>
    <row r="235" spans="1:5">
      <c r="A235">
        <v>233</v>
      </c>
      <c r="B235">
        <v>6865.02649714472</v>
      </c>
      <c r="C235">
        <v>9145.944686707926</v>
      </c>
      <c r="D235">
        <v>1005.731726711333</v>
      </c>
      <c r="E235">
        <v>112.5387686074375</v>
      </c>
    </row>
    <row r="236" spans="1:5">
      <c r="A236">
        <v>234</v>
      </c>
      <c r="B236">
        <v>6865.02649714472</v>
      </c>
      <c r="C236">
        <v>9145.944686707926</v>
      </c>
      <c r="D236">
        <v>1005.703771909126</v>
      </c>
      <c r="E236">
        <v>112.5108138052314</v>
      </c>
    </row>
    <row r="237" spans="1:5">
      <c r="A237">
        <v>235</v>
      </c>
      <c r="B237">
        <v>6865.02649714472</v>
      </c>
      <c r="C237">
        <v>9145.944686707926</v>
      </c>
      <c r="D237">
        <v>1005.703780288616</v>
      </c>
      <c r="E237">
        <v>112.5108221847204</v>
      </c>
    </row>
    <row r="238" spans="1:5">
      <c r="A238">
        <v>236</v>
      </c>
      <c r="B238">
        <v>6865.02649714472</v>
      </c>
      <c r="C238">
        <v>9145.944686707926</v>
      </c>
      <c r="D238">
        <v>1005.685895981375</v>
      </c>
      <c r="E238">
        <v>112.49293787748</v>
      </c>
    </row>
    <row r="239" spans="1:5">
      <c r="A239">
        <v>237</v>
      </c>
      <c r="B239">
        <v>6865.02649714472</v>
      </c>
      <c r="C239">
        <v>9145.944686707926</v>
      </c>
      <c r="D239">
        <v>1005.723149419893</v>
      </c>
      <c r="E239">
        <v>112.5301913159983</v>
      </c>
    </row>
    <row r="240" spans="1:5">
      <c r="A240">
        <v>238</v>
      </c>
      <c r="B240">
        <v>6865.02649714472</v>
      </c>
      <c r="C240">
        <v>9145.944686707926</v>
      </c>
      <c r="D240">
        <v>1005.732408767998</v>
      </c>
      <c r="E240">
        <v>112.5394506641042</v>
      </c>
    </row>
    <row r="241" spans="1:5">
      <c r="A241">
        <v>239</v>
      </c>
      <c r="B241">
        <v>6865.02649714472</v>
      </c>
      <c r="C241">
        <v>9145.944686707926</v>
      </c>
      <c r="D241">
        <v>1005.755628343727</v>
      </c>
      <c r="E241">
        <v>112.5626702398321</v>
      </c>
    </row>
    <row r="242" spans="1:5">
      <c r="A242">
        <v>240</v>
      </c>
      <c r="B242">
        <v>6865.02649714472</v>
      </c>
      <c r="C242">
        <v>9145.944686707926</v>
      </c>
      <c r="D242">
        <v>1005.753045942212</v>
      </c>
      <c r="E242">
        <v>112.5600878383169</v>
      </c>
    </row>
    <row r="243" spans="1:5">
      <c r="A243">
        <v>241</v>
      </c>
      <c r="B243">
        <v>6865.02649714472</v>
      </c>
      <c r="C243">
        <v>9145.944686707926</v>
      </c>
      <c r="D243">
        <v>1005.752492992824</v>
      </c>
      <c r="E243">
        <v>112.5595348889299</v>
      </c>
    </row>
    <row r="244" spans="1:5">
      <c r="A244">
        <v>242</v>
      </c>
      <c r="B244">
        <v>6865.02649714472</v>
      </c>
      <c r="C244">
        <v>9145.944686707926</v>
      </c>
      <c r="D244">
        <v>1005.78969703549</v>
      </c>
      <c r="E244">
        <v>112.596738931595</v>
      </c>
    </row>
    <row r="245" spans="1:5">
      <c r="A245">
        <v>243</v>
      </c>
      <c r="B245">
        <v>6865.02649714472</v>
      </c>
      <c r="C245">
        <v>9145.944686707926</v>
      </c>
      <c r="D245">
        <v>1005.769068935437</v>
      </c>
      <c r="E245">
        <v>112.5761108315425</v>
      </c>
    </row>
    <row r="246" spans="1:5">
      <c r="A246">
        <v>244</v>
      </c>
      <c r="B246">
        <v>6865.02649714472</v>
      </c>
      <c r="C246">
        <v>9145.944686707926</v>
      </c>
      <c r="D246">
        <v>1005.788866955991</v>
      </c>
      <c r="E246">
        <v>112.595908852096</v>
      </c>
    </row>
    <row r="247" spans="1:5">
      <c r="A247">
        <v>245</v>
      </c>
      <c r="B247">
        <v>6865.02649714472</v>
      </c>
      <c r="C247">
        <v>9145.944686707926</v>
      </c>
      <c r="D247">
        <v>1005.807127304419</v>
      </c>
      <c r="E247">
        <v>112.614169200523</v>
      </c>
    </row>
    <row r="248" spans="1:5">
      <c r="A248">
        <v>246</v>
      </c>
      <c r="B248">
        <v>6865.02649714472</v>
      </c>
      <c r="C248">
        <v>9145.944686707926</v>
      </c>
      <c r="D248">
        <v>1005.820237652008</v>
      </c>
      <c r="E248">
        <v>112.6272795481135</v>
      </c>
    </row>
    <row r="249" spans="1:5">
      <c r="A249">
        <v>247</v>
      </c>
      <c r="B249">
        <v>6865.02649714472</v>
      </c>
      <c r="C249">
        <v>9145.944686707926</v>
      </c>
      <c r="D249">
        <v>1005.796980131595</v>
      </c>
      <c r="E249">
        <v>112.6040220276998</v>
      </c>
    </row>
    <row r="250" spans="1:5">
      <c r="A250">
        <v>248</v>
      </c>
      <c r="B250">
        <v>6865.02649714472</v>
      </c>
      <c r="C250">
        <v>9145.944686707926</v>
      </c>
      <c r="D250">
        <v>1005.802873915245</v>
      </c>
      <c r="E250">
        <v>112.6099158113502</v>
      </c>
    </row>
    <row r="251" spans="1:5">
      <c r="A251">
        <v>249</v>
      </c>
      <c r="B251">
        <v>6865.02649714472</v>
      </c>
      <c r="C251">
        <v>9145.944686707926</v>
      </c>
      <c r="D251">
        <v>1005.803891652269</v>
      </c>
      <c r="E251">
        <v>112.6109335483742</v>
      </c>
    </row>
    <row r="252" spans="1:5">
      <c r="A252">
        <v>250</v>
      </c>
      <c r="B252">
        <v>6865.02649714472</v>
      </c>
      <c r="C252">
        <v>9145.944686707926</v>
      </c>
      <c r="D252">
        <v>1005.795736322629</v>
      </c>
      <c r="E252">
        <v>112.602778218734</v>
      </c>
    </row>
    <row r="253" spans="1:5">
      <c r="A253">
        <v>251</v>
      </c>
      <c r="B253">
        <v>6865.02649714472</v>
      </c>
      <c r="C253">
        <v>9145.944686707926</v>
      </c>
      <c r="D253">
        <v>1005.782848729848</v>
      </c>
      <c r="E253">
        <v>112.5898906259533</v>
      </c>
    </row>
    <row r="254" spans="1:5">
      <c r="A254">
        <v>252</v>
      </c>
      <c r="B254">
        <v>6865.02649714472</v>
      </c>
      <c r="C254">
        <v>9145.944686707926</v>
      </c>
      <c r="D254">
        <v>1005.787743728758</v>
      </c>
      <c r="E254">
        <v>112.5947856248626</v>
      </c>
    </row>
    <row r="255" spans="1:5">
      <c r="A255">
        <v>253</v>
      </c>
      <c r="B255">
        <v>6865.02649714472</v>
      </c>
      <c r="C255">
        <v>9145.944686707926</v>
      </c>
      <c r="D255">
        <v>1005.781767570422</v>
      </c>
      <c r="E255">
        <v>112.5888094665277</v>
      </c>
    </row>
    <row r="256" spans="1:5">
      <c r="A256">
        <v>254</v>
      </c>
      <c r="B256">
        <v>6865.02649714472</v>
      </c>
      <c r="C256">
        <v>9145.944686707926</v>
      </c>
      <c r="D256">
        <v>1005.799059783683</v>
      </c>
      <c r="E256">
        <v>112.6061016797878</v>
      </c>
    </row>
    <row r="257" spans="1:5">
      <c r="A257">
        <v>255</v>
      </c>
      <c r="B257">
        <v>6865.02649714472</v>
      </c>
      <c r="C257">
        <v>9145.944686707926</v>
      </c>
      <c r="D257">
        <v>1005.79321067755</v>
      </c>
      <c r="E257">
        <v>112.6002525736551</v>
      </c>
    </row>
    <row r="258" spans="1:5">
      <c r="A258">
        <v>256</v>
      </c>
      <c r="B258">
        <v>6865.02649714472</v>
      </c>
      <c r="C258">
        <v>9145.944686707926</v>
      </c>
      <c r="D258">
        <v>1005.796234564856</v>
      </c>
      <c r="E258">
        <v>112.6032764609609</v>
      </c>
    </row>
    <row r="259" spans="1:5">
      <c r="A259">
        <v>257</v>
      </c>
      <c r="B259">
        <v>6865.02649714472</v>
      </c>
      <c r="C259">
        <v>9145.944686707926</v>
      </c>
      <c r="D259">
        <v>1005.805567936993</v>
      </c>
      <c r="E259">
        <v>112.6126098330985</v>
      </c>
    </row>
    <row r="260" spans="1:5">
      <c r="A260">
        <v>258</v>
      </c>
      <c r="B260">
        <v>6865.02649714472</v>
      </c>
      <c r="C260">
        <v>9145.944686707926</v>
      </c>
      <c r="D260">
        <v>1005.821825426165</v>
      </c>
      <c r="E260">
        <v>112.6288673222702</v>
      </c>
    </row>
    <row r="261" spans="1:5">
      <c r="A261">
        <v>259</v>
      </c>
      <c r="B261">
        <v>6865.02649714472</v>
      </c>
      <c r="C261">
        <v>9145.944686707926</v>
      </c>
      <c r="D261">
        <v>1005.804152795576</v>
      </c>
      <c r="E261">
        <v>112.6111946916807</v>
      </c>
    </row>
    <row r="262" spans="1:5">
      <c r="A262">
        <v>260</v>
      </c>
      <c r="B262">
        <v>6865.02649714472</v>
      </c>
      <c r="C262">
        <v>9145.944686707926</v>
      </c>
      <c r="D262">
        <v>1005.822645289547</v>
      </c>
      <c r="E262">
        <v>112.6296871856527</v>
      </c>
    </row>
    <row r="263" spans="1:5">
      <c r="A263">
        <v>261</v>
      </c>
      <c r="B263">
        <v>6865.02649714472</v>
      </c>
      <c r="C263">
        <v>9145.944686707926</v>
      </c>
      <c r="D263">
        <v>1005.826861832052</v>
      </c>
      <c r="E263">
        <v>112.6339037281567</v>
      </c>
    </row>
    <row r="264" spans="1:5">
      <c r="A264">
        <v>262</v>
      </c>
      <c r="B264">
        <v>6865.02649714472</v>
      </c>
      <c r="C264">
        <v>9145.944686707926</v>
      </c>
      <c r="D264">
        <v>1005.820569657734</v>
      </c>
      <c r="E264">
        <v>112.6276115538381</v>
      </c>
    </row>
    <row r="265" spans="1:5">
      <c r="A265">
        <v>263</v>
      </c>
      <c r="B265">
        <v>6865.02649714472</v>
      </c>
      <c r="C265">
        <v>9145.944686707926</v>
      </c>
      <c r="D265">
        <v>1005.820931008893</v>
      </c>
      <c r="E265">
        <v>112.6279729049982</v>
      </c>
    </row>
    <row r="266" spans="1:5">
      <c r="A266">
        <v>264</v>
      </c>
      <c r="B266">
        <v>6865.02649714472</v>
      </c>
      <c r="C266">
        <v>9145.944686707926</v>
      </c>
      <c r="D266">
        <v>1005.821219658298</v>
      </c>
      <c r="E266">
        <v>112.6282615544033</v>
      </c>
    </row>
    <row r="267" spans="1:5">
      <c r="A267">
        <v>265</v>
      </c>
      <c r="B267">
        <v>6865.02649714472</v>
      </c>
      <c r="C267">
        <v>9145.944686707926</v>
      </c>
      <c r="D267">
        <v>1005.817637453006</v>
      </c>
      <c r="E267">
        <v>112.6246793491113</v>
      </c>
    </row>
    <row r="268" spans="1:5">
      <c r="A268">
        <v>266</v>
      </c>
      <c r="B268">
        <v>6865.02649714472</v>
      </c>
      <c r="C268">
        <v>9145.944686707926</v>
      </c>
      <c r="D268">
        <v>1005.825017602696</v>
      </c>
      <c r="E268">
        <v>112.6320594988004</v>
      </c>
    </row>
    <row r="269" spans="1:5">
      <c r="A269">
        <v>267</v>
      </c>
      <c r="B269">
        <v>6865.02649714472</v>
      </c>
      <c r="C269">
        <v>9145.944686707926</v>
      </c>
      <c r="D269">
        <v>1005.828577243573</v>
      </c>
      <c r="E269">
        <v>112.6356191396787</v>
      </c>
    </row>
    <row r="270" spans="1:5">
      <c r="A270">
        <v>268</v>
      </c>
      <c r="B270">
        <v>6865.02649714472</v>
      </c>
      <c r="C270">
        <v>9145.944686707926</v>
      </c>
      <c r="D270">
        <v>1005.829253830523</v>
      </c>
      <c r="E270">
        <v>112.6362957266289</v>
      </c>
    </row>
    <row r="271" spans="1:5">
      <c r="A271">
        <v>269</v>
      </c>
      <c r="B271">
        <v>6865.02649714472</v>
      </c>
      <c r="C271">
        <v>9145.944686707926</v>
      </c>
      <c r="D271">
        <v>1005.821637379346</v>
      </c>
      <c r="E271">
        <v>112.6286792754508</v>
      </c>
    </row>
    <row r="272" spans="1:5">
      <c r="A272">
        <v>270</v>
      </c>
      <c r="B272">
        <v>6865.02649714472</v>
      </c>
      <c r="C272">
        <v>9145.944686707926</v>
      </c>
      <c r="D272">
        <v>1005.824513374541</v>
      </c>
      <c r="E272">
        <v>112.6315552706462</v>
      </c>
    </row>
    <row r="273" spans="1:5">
      <c r="A273">
        <v>271</v>
      </c>
      <c r="B273">
        <v>6865.02649714472</v>
      </c>
      <c r="C273">
        <v>9145.944686707926</v>
      </c>
      <c r="D273">
        <v>1005.825225959548</v>
      </c>
      <c r="E273">
        <v>112.6322678556533</v>
      </c>
    </row>
    <row r="274" spans="1:5">
      <c r="A274">
        <v>272</v>
      </c>
      <c r="B274">
        <v>6865.02649714472</v>
      </c>
      <c r="C274">
        <v>9145.944686707926</v>
      </c>
      <c r="D274">
        <v>1005.820945959102</v>
      </c>
      <c r="E274">
        <v>112.6279878552073</v>
      </c>
    </row>
    <row r="275" spans="1:5">
      <c r="A275">
        <v>273</v>
      </c>
      <c r="B275">
        <v>6865.02649714472</v>
      </c>
      <c r="C275">
        <v>9145.944686707926</v>
      </c>
      <c r="D275">
        <v>1005.818276133389</v>
      </c>
      <c r="E275">
        <v>112.6253180294942</v>
      </c>
    </row>
    <row r="276" spans="1:5">
      <c r="A276">
        <v>274</v>
      </c>
      <c r="B276">
        <v>6865.02649714472</v>
      </c>
      <c r="C276">
        <v>9145.944686707926</v>
      </c>
      <c r="D276">
        <v>1005.819096915007</v>
      </c>
      <c r="E276">
        <v>112.6261388111116</v>
      </c>
    </row>
    <row r="277" spans="1:5">
      <c r="A277">
        <v>275</v>
      </c>
      <c r="B277">
        <v>6865.02649714472</v>
      </c>
      <c r="C277">
        <v>9145.944686707926</v>
      </c>
      <c r="D277">
        <v>1005.821637178097</v>
      </c>
      <c r="E277">
        <v>112.628679074202</v>
      </c>
    </row>
    <row r="278" spans="1:5">
      <c r="A278">
        <v>276</v>
      </c>
      <c r="B278">
        <v>6865.02649714472</v>
      </c>
      <c r="C278">
        <v>9145.944686707926</v>
      </c>
      <c r="D278">
        <v>1005.819483993808</v>
      </c>
      <c r="E278">
        <v>112.6265258899139</v>
      </c>
    </row>
    <row r="279" spans="1:5">
      <c r="A279">
        <v>277</v>
      </c>
      <c r="B279">
        <v>6865.02649714472</v>
      </c>
      <c r="C279">
        <v>9145.944686707926</v>
      </c>
      <c r="D279">
        <v>1005.822709052481</v>
      </c>
      <c r="E279">
        <v>112.629750948586</v>
      </c>
    </row>
    <row r="280" spans="1:5">
      <c r="A280">
        <v>278</v>
      </c>
      <c r="B280">
        <v>6865.02649714472</v>
      </c>
      <c r="C280">
        <v>9145.944686707926</v>
      </c>
      <c r="D280">
        <v>1005.823872650473</v>
      </c>
      <c r="E280">
        <v>112.6309145465785</v>
      </c>
    </row>
    <row r="281" spans="1:5">
      <c r="A281">
        <v>279</v>
      </c>
      <c r="B281">
        <v>6865.02649714472</v>
      </c>
      <c r="C281">
        <v>9145.944686707926</v>
      </c>
      <c r="D281">
        <v>1005.824381769004</v>
      </c>
      <c r="E281">
        <v>112.631423665109</v>
      </c>
    </row>
    <row r="282" spans="1:5">
      <c r="A282">
        <v>280</v>
      </c>
      <c r="B282">
        <v>6865.02649714472</v>
      </c>
      <c r="C282">
        <v>9145.944686707926</v>
      </c>
      <c r="D282">
        <v>1005.823900269467</v>
      </c>
      <c r="E282">
        <v>112.6309421655719</v>
      </c>
    </row>
    <row r="283" spans="1:5">
      <c r="A283">
        <v>281</v>
      </c>
      <c r="B283">
        <v>6865.02649714472</v>
      </c>
      <c r="C283">
        <v>9145.944686707926</v>
      </c>
      <c r="D283">
        <v>1005.825553417627</v>
      </c>
      <c r="E283">
        <v>112.6325953137313</v>
      </c>
    </row>
    <row r="284" spans="1:5">
      <c r="A284">
        <v>282</v>
      </c>
      <c r="B284">
        <v>6865.02649714472</v>
      </c>
      <c r="C284">
        <v>9145.944686707926</v>
      </c>
      <c r="D284">
        <v>1005.824824929129</v>
      </c>
      <c r="E284">
        <v>112.6318668252335</v>
      </c>
    </row>
    <row r="285" spans="1:5">
      <c r="A285">
        <v>283</v>
      </c>
      <c r="B285">
        <v>6865.02649714472</v>
      </c>
      <c r="C285">
        <v>9145.944686707926</v>
      </c>
      <c r="D285">
        <v>1005.830904499868</v>
      </c>
      <c r="E285">
        <v>112.6379463959735</v>
      </c>
    </row>
    <row r="286" spans="1:5">
      <c r="A286">
        <v>284</v>
      </c>
      <c r="B286">
        <v>6865.02649714472</v>
      </c>
      <c r="C286">
        <v>9145.944686707926</v>
      </c>
      <c r="D286">
        <v>1005.823901772327</v>
      </c>
      <c r="E286">
        <v>112.6309436684318</v>
      </c>
    </row>
    <row r="287" spans="1:5">
      <c r="A287">
        <v>285</v>
      </c>
      <c r="B287">
        <v>6865.02649714472</v>
      </c>
      <c r="C287">
        <v>9145.944686707926</v>
      </c>
      <c r="D287">
        <v>1005.826328581265</v>
      </c>
      <c r="E287">
        <v>112.63337047737</v>
      </c>
    </row>
    <row r="288" spans="1:5">
      <c r="A288">
        <v>286</v>
      </c>
      <c r="B288">
        <v>6865.02649714472</v>
      </c>
      <c r="C288">
        <v>9145.944686707926</v>
      </c>
      <c r="D288">
        <v>1005.828084043379</v>
      </c>
      <c r="E288">
        <v>112.6351259394835</v>
      </c>
    </row>
    <row r="289" spans="1:5">
      <c r="A289">
        <v>287</v>
      </c>
      <c r="B289">
        <v>6865.02649714472</v>
      </c>
      <c r="C289">
        <v>9145.944686707926</v>
      </c>
      <c r="D289">
        <v>1005.825589400521</v>
      </c>
      <c r="E289">
        <v>112.6326312966263</v>
      </c>
    </row>
    <row r="290" spans="1:5">
      <c r="A290">
        <v>288</v>
      </c>
      <c r="B290">
        <v>6865.02649714472</v>
      </c>
      <c r="C290">
        <v>9145.944686707926</v>
      </c>
      <c r="D290">
        <v>1005.825551710606</v>
      </c>
      <c r="E290">
        <v>112.6325936067104</v>
      </c>
    </row>
    <row r="291" spans="1:5">
      <c r="A291">
        <v>289</v>
      </c>
      <c r="B291">
        <v>6865.02649714472</v>
      </c>
      <c r="C291">
        <v>9145.944686707926</v>
      </c>
      <c r="D291">
        <v>1005.824130710012</v>
      </c>
      <c r="E291">
        <v>112.6311726061176</v>
      </c>
    </row>
    <row r="292" spans="1:5">
      <c r="A292">
        <v>290</v>
      </c>
      <c r="B292">
        <v>6865.02649714472</v>
      </c>
      <c r="C292">
        <v>9145.944686707926</v>
      </c>
      <c r="D292">
        <v>1005.825807259379</v>
      </c>
      <c r="E292">
        <v>112.6328491554843</v>
      </c>
    </row>
    <row r="293" spans="1:5">
      <c r="A293">
        <v>291</v>
      </c>
      <c r="B293">
        <v>6865.02649714472</v>
      </c>
      <c r="C293">
        <v>9145.944686707926</v>
      </c>
      <c r="D293">
        <v>1005.82600230282</v>
      </c>
      <c r="E293">
        <v>112.6330441989249</v>
      </c>
    </row>
    <row r="294" spans="1:5">
      <c r="A294">
        <v>292</v>
      </c>
      <c r="B294">
        <v>6865.02649714472</v>
      </c>
      <c r="C294">
        <v>9145.944686707926</v>
      </c>
      <c r="D294">
        <v>1005.826278390667</v>
      </c>
      <c r="E294">
        <v>112.6333202867726</v>
      </c>
    </row>
    <row r="295" spans="1:5">
      <c r="A295">
        <v>293</v>
      </c>
      <c r="B295">
        <v>6865.02649714472</v>
      </c>
      <c r="C295">
        <v>9145.944686707926</v>
      </c>
      <c r="D295">
        <v>1005.826128860707</v>
      </c>
      <c r="E295">
        <v>112.6331707568116</v>
      </c>
    </row>
    <row r="296" spans="1:5">
      <c r="A296">
        <v>294</v>
      </c>
      <c r="B296">
        <v>6865.02649714472</v>
      </c>
      <c r="C296">
        <v>9145.944686707926</v>
      </c>
      <c r="D296">
        <v>1005.826834848935</v>
      </c>
      <c r="E296">
        <v>112.6338767450404</v>
      </c>
    </row>
    <row r="297" spans="1:5">
      <c r="A297">
        <v>295</v>
      </c>
      <c r="B297">
        <v>6865.02649714472</v>
      </c>
      <c r="C297">
        <v>9145.944686707926</v>
      </c>
      <c r="D297">
        <v>1005.827548943232</v>
      </c>
      <c r="E297">
        <v>112.6345908393373</v>
      </c>
    </row>
    <row r="298" spans="1:5">
      <c r="A298">
        <v>296</v>
      </c>
      <c r="B298">
        <v>6865.02649714472</v>
      </c>
      <c r="C298">
        <v>9145.944686707926</v>
      </c>
      <c r="D298">
        <v>1005.828126706832</v>
      </c>
      <c r="E298">
        <v>112.635168602937</v>
      </c>
    </row>
    <row r="299" spans="1:5">
      <c r="A299">
        <v>297</v>
      </c>
      <c r="B299">
        <v>6865.02649714472</v>
      </c>
      <c r="C299">
        <v>9145.944686707926</v>
      </c>
      <c r="D299">
        <v>1005.827647159983</v>
      </c>
      <c r="E299">
        <v>112.6346890560876</v>
      </c>
    </row>
    <row r="300" spans="1:5">
      <c r="A300">
        <v>298</v>
      </c>
      <c r="B300">
        <v>6865.02649714472</v>
      </c>
      <c r="C300">
        <v>9145.944686707926</v>
      </c>
      <c r="D300">
        <v>1005.828022256396</v>
      </c>
      <c r="E300">
        <v>112.6350641525011</v>
      </c>
    </row>
    <row r="301" spans="1:5">
      <c r="A301">
        <v>299</v>
      </c>
      <c r="B301">
        <v>6865.02649714472</v>
      </c>
      <c r="C301">
        <v>9145.944686707926</v>
      </c>
      <c r="D301">
        <v>1005.829346858901</v>
      </c>
      <c r="E301">
        <v>112.6363887550059</v>
      </c>
    </row>
    <row r="302" spans="1:5">
      <c r="A302">
        <v>300</v>
      </c>
      <c r="B302">
        <v>6865.02649714472</v>
      </c>
      <c r="C302">
        <v>9145.944686707926</v>
      </c>
      <c r="D302">
        <v>1005.827925793602</v>
      </c>
      <c r="E302">
        <v>112.634967689707</v>
      </c>
    </row>
    <row r="303" spans="1:5">
      <c r="A303">
        <v>301</v>
      </c>
      <c r="B303">
        <v>6865.02649714472</v>
      </c>
      <c r="C303">
        <v>9145.944686707926</v>
      </c>
      <c r="D303">
        <v>1005.828440822784</v>
      </c>
      <c r="E303">
        <v>112.6354827188894</v>
      </c>
    </row>
    <row r="304" spans="1:5">
      <c r="A304">
        <v>302</v>
      </c>
      <c r="B304">
        <v>6865.02649714472</v>
      </c>
      <c r="C304">
        <v>9145.944686707926</v>
      </c>
      <c r="D304">
        <v>1005.827858425357</v>
      </c>
      <c r="E304">
        <v>112.6349003214618</v>
      </c>
    </row>
    <row r="305" spans="1:5">
      <c r="A305">
        <v>303</v>
      </c>
      <c r="B305">
        <v>6865.02649714472</v>
      </c>
      <c r="C305">
        <v>9145.944686707926</v>
      </c>
      <c r="D305">
        <v>1005.827895577345</v>
      </c>
      <c r="E305">
        <v>112.6349374734504</v>
      </c>
    </row>
    <row r="306" spans="1:5">
      <c r="A306">
        <v>304</v>
      </c>
      <c r="B306">
        <v>6865.02649714472</v>
      </c>
      <c r="C306">
        <v>9145.944686707926</v>
      </c>
      <c r="D306">
        <v>1005.82800250059</v>
      </c>
      <c r="E306">
        <v>112.6350443966944</v>
      </c>
    </row>
    <row r="307" spans="1:5">
      <c r="A307">
        <v>305</v>
      </c>
      <c r="B307">
        <v>6865.02649714472</v>
      </c>
      <c r="C307">
        <v>9145.944686707926</v>
      </c>
      <c r="D307">
        <v>1005.828226156547</v>
      </c>
      <c r="E307">
        <v>112.6352680526523</v>
      </c>
    </row>
    <row r="308" spans="1:5">
      <c r="A308">
        <v>306</v>
      </c>
      <c r="B308">
        <v>6865.02649714472</v>
      </c>
      <c r="C308">
        <v>9145.944686707926</v>
      </c>
      <c r="D308">
        <v>1005.828209626239</v>
      </c>
      <c r="E308">
        <v>112.635251522344</v>
      </c>
    </row>
    <row r="309" spans="1:5">
      <c r="A309">
        <v>307</v>
      </c>
      <c r="B309">
        <v>6865.02649714472</v>
      </c>
      <c r="C309">
        <v>9145.944686707926</v>
      </c>
      <c r="D309">
        <v>1005.828211330253</v>
      </c>
      <c r="E309">
        <v>112.635253226358</v>
      </c>
    </row>
    <row r="310" spans="1:5">
      <c r="A310">
        <v>308</v>
      </c>
      <c r="B310">
        <v>6865.02649714472</v>
      </c>
      <c r="C310">
        <v>9145.944686707926</v>
      </c>
      <c r="D310">
        <v>1005.827910650017</v>
      </c>
      <c r="E310">
        <v>112.634952546122</v>
      </c>
    </row>
    <row r="311" spans="1:5">
      <c r="A311">
        <v>309</v>
      </c>
      <c r="B311">
        <v>6865.02649714472</v>
      </c>
      <c r="C311">
        <v>9145.944686707926</v>
      </c>
      <c r="D311">
        <v>1005.828656507052</v>
      </c>
      <c r="E311">
        <v>112.6356984031567</v>
      </c>
    </row>
    <row r="312" spans="1:5">
      <c r="A312">
        <v>310</v>
      </c>
      <c r="B312">
        <v>6865.02649714472</v>
      </c>
      <c r="C312">
        <v>9145.944686707926</v>
      </c>
      <c r="D312">
        <v>1005.829226650841</v>
      </c>
      <c r="E312">
        <v>112.6362685469463</v>
      </c>
    </row>
    <row r="313" spans="1:5">
      <c r="A313">
        <v>311</v>
      </c>
      <c r="B313">
        <v>6865.02649714472</v>
      </c>
      <c r="C313">
        <v>9145.944686707926</v>
      </c>
      <c r="D313">
        <v>1005.829585695083</v>
      </c>
      <c r="E313">
        <v>112.6366275911885</v>
      </c>
    </row>
    <row r="314" spans="1:5">
      <c r="A314">
        <v>312</v>
      </c>
      <c r="B314">
        <v>6865.02649714472</v>
      </c>
      <c r="C314">
        <v>9145.944686707926</v>
      </c>
      <c r="D314">
        <v>1005.829126929254</v>
      </c>
      <c r="E314">
        <v>112.6361688253584</v>
      </c>
    </row>
    <row r="315" spans="1:5">
      <c r="A315">
        <v>313</v>
      </c>
      <c r="B315">
        <v>6865.02649714472</v>
      </c>
      <c r="C315">
        <v>9145.944686707926</v>
      </c>
      <c r="D315">
        <v>1005.829215809815</v>
      </c>
      <c r="E315">
        <v>112.6362577059206</v>
      </c>
    </row>
    <row r="316" spans="1:5">
      <c r="A316">
        <v>314</v>
      </c>
      <c r="B316">
        <v>6865.02649714472</v>
      </c>
      <c r="C316">
        <v>9145.944686707926</v>
      </c>
      <c r="D316">
        <v>1005.829116240594</v>
      </c>
      <c r="E316">
        <v>112.6361581366987</v>
      </c>
    </row>
    <row r="317" spans="1:5">
      <c r="A317">
        <v>315</v>
      </c>
      <c r="B317">
        <v>6865.02649714472</v>
      </c>
      <c r="C317">
        <v>9145.944686707926</v>
      </c>
      <c r="D317">
        <v>1005.829603667216</v>
      </c>
      <c r="E317">
        <v>112.6366455633208</v>
      </c>
    </row>
    <row r="318" spans="1:5">
      <c r="A318">
        <v>316</v>
      </c>
      <c r="B318">
        <v>6865.02649714472</v>
      </c>
      <c r="C318">
        <v>9145.944686707926</v>
      </c>
      <c r="D318">
        <v>1005.829116810051</v>
      </c>
      <c r="E318">
        <v>112.6361587061562</v>
      </c>
    </row>
    <row r="319" spans="1:5">
      <c r="A319">
        <v>317</v>
      </c>
      <c r="B319">
        <v>6865.02649714472</v>
      </c>
      <c r="C319">
        <v>9145.944686707926</v>
      </c>
      <c r="D319">
        <v>1005.829102672739</v>
      </c>
      <c r="E319">
        <v>112.6361445688449</v>
      </c>
    </row>
    <row r="320" spans="1:5">
      <c r="A320">
        <v>318</v>
      </c>
      <c r="B320">
        <v>6865.02649714472</v>
      </c>
      <c r="C320">
        <v>9145.944686707926</v>
      </c>
      <c r="D320">
        <v>1005.829104753912</v>
      </c>
      <c r="E320">
        <v>112.6361466500176</v>
      </c>
    </row>
    <row r="321" spans="1:5">
      <c r="A321">
        <v>319</v>
      </c>
      <c r="B321">
        <v>6865.02649714472</v>
      </c>
      <c r="C321">
        <v>9145.944686707926</v>
      </c>
      <c r="D321">
        <v>1005.829263916209</v>
      </c>
      <c r="E321">
        <v>112.6363058123141</v>
      </c>
    </row>
    <row r="322" spans="1:5">
      <c r="A322">
        <v>320</v>
      </c>
      <c r="B322">
        <v>6865.02649714472</v>
      </c>
      <c r="C322">
        <v>9145.944686707926</v>
      </c>
      <c r="D322">
        <v>1005.829083741273</v>
      </c>
      <c r="E322">
        <v>112.6361256373778</v>
      </c>
    </row>
    <row r="323" spans="1:5">
      <c r="A323">
        <v>321</v>
      </c>
      <c r="B323">
        <v>6865.02649714472</v>
      </c>
      <c r="C323">
        <v>9145.944686707926</v>
      </c>
      <c r="D323">
        <v>1005.829089398365</v>
      </c>
      <c r="E323">
        <v>112.6361312944696</v>
      </c>
    </row>
    <row r="324" spans="1:5">
      <c r="A324">
        <v>322</v>
      </c>
      <c r="B324">
        <v>6865.02649714472</v>
      </c>
      <c r="C324">
        <v>9145.944686707926</v>
      </c>
      <c r="D324">
        <v>1005.829381002704</v>
      </c>
      <c r="E324">
        <v>112.6364228988092</v>
      </c>
    </row>
    <row r="325" spans="1:5">
      <c r="A325">
        <v>323</v>
      </c>
      <c r="B325">
        <v>6865.02649714472</v>
      </c>
      <c r="C325">
        <v>9145.944686707926</v>
      </c>
      <c r="D325">
        <v>1005.828980118977</v>
      </c>
      <c r="E325">
        <v>112.6360220150829</v>
      </c>
    </row>
    <row r="326" spans="1:5">
      <c r="A326">
        <v>324</v>
      </c>
      <c r="B326">
        <v>6865.02649714472</v>
      </c>
      <c r="C326">
        <v>9145.944686707926</v>
      </c>
      <c r="D326">
        <v>1005.829035974514</v>
      </c>
      <c r="E326">
        <v>112.6360778706186</v>
      </c>
    </row>
    <row r="327" spans="1:5">
      <c r="A327">
        <v>325</v>
      </c>
      <c r="B327">
        <v>6865.02649714472</v>
      </c>
      <c r="C327">
        <v>9145.944686707926</v>
      </c>
      <c r="D327">
        <v>1005.829122007443</v>
      </c>
      <c r="E327">
        <v>112.6361639035488</v>
      </c>
    </row>
    <row r="328" spans="1:5">
      <c r="A328">
        <v>326</v>
      </c>
      <c r="B328">
        <v>6865.02649714472</v>
      </c>
      <c r="C328">
        <v>9145.944686707926</v>
      </c>
      <c r="D328">
        <v>1005.829105644794</v>
      </c>
      <c r="E328">
        <v>112.6361475408989</v>
      </c>
    </row>
    <row r="329" spans="1:5">
      <c r="A329">
        <v>327</v>
      </c>
      <c r="B329">
        <v>6865.02649714472</v>
      </c>
      <c r="C329">
        <v>9145.944686707926</v>
      </c>
      <c r="D329">
        <v>1005.829033664455</v>
      </c>
      <c r="E329">
        <v>112.6360755605603</v>
      </c>
    </row>
    <row r="330" spans="1:5">
      <c r="A330">
        <v>328</v>
      </c>
      <c r="B330">
        <v>6865.02649714472</v>
      </c>
      <c r="C330">
        <v>9145.944686707926</v>
      </c>
      <c r="D330">
        <v>1005.829073727</v>
      </c>
      <c r="E330">
        <v>112.6361156231043</v>
      </c>
    </row>
    <row r="331" spans="1:5">
      <c r="A331">
        <v>329</v>
      </c>
      <c r="B331">
        <v>6865.02649714472</v>
      </c>
      <c r="C331">
        <v>9145.944686707926</v>
      </c>
      <c r="D331">
        <v>1005.829060134138</v>
      </c>
      <c r="E331">
        <v>112.6361020302432</v>
      </c>
    </row>
    <row r="332" spans="1:5">
      <c r="A332">
        <v>330</v>
      </c>
      <c r="B332">
        <v>6865.02649714472</v>
      </c>
      <c r="C332">
        <v>9145.944686707926</v>
      </c>
      <c r="D332">
        <v>1005.829092177396</v>
      </c>
      <c r="E332">
        <v>112.6361340735013</v>
      </c>
    </row>
    <row r="333" spans="1:5">
      <c r="A333">
        <v>331</v>
      </c>
      <c r="B333">
        <v>6865.02649714472</v>
      </c>
      <c r="C333">
        <v>9145.944686707926</v>
      </c>
      <c r="D333">
        <v>1005.829156516866</v>
      </c>
      <c r="E333">
        <v>112.6361984129706</v>
      </c>
    </row>
    <row r="334" spans="1:5">
      <c r="A334">
        <v>332</v>
      </c>
      <c r="B334">
        <v>6865.02649714472</v>
      </c>
      <c r="C334">
        <v>9145.944686707926</v>
      </c>
      <c r="D334">
        <v>1005.829174327356</v>
      </c>
      <c r="E334">
        <v>112.6362162234605</v>
      </c>
    </row>
    <row r="335" spans="1:5">
      <c r="A335">
        <v>333</v>
      </c>
      <c r="B335">
        <v>6865.02649714472</v>
      </c>
      <c r="C335">
        <v>9145.944686707926</v>
      </c>
      <c r="D335">
        <v>1005.829197911216</v>
      </c>
      <c r="E335">
        <v>112.6362398073211</v>
      </c>
    </row>
    <row r="336" spans="1:5">
      <c r="A336">
        <v>334</v>
      </c>
      <c r="B336">
        <v>6865.02649714472</v>
      </c>
      <c r="C336">
        <v>9145.944686707926</v>
      </c>
      <c r="D336">
        <v>1005.829226192633</v>
      </c>
      <c r="E336">
        <v>112.6362680887377</v>
      </c>
    </row>
    <row r="337" spans="1:5">
      <c r="A337">
        <v>335</v>
      </c>
      <c r="B337">
        <v>6865.02649714472</v>
      </c>
      <c r="C337">
        <v>9145.944686707926</v>
      </c>
      <c r="D337">
        <v>1005.829195169551</v>
      </c>
      <c r="E337">
        <v>112.6362370656545</v>
      </c>
    </row>
    <row r="338" spans="1:5">
      <c r="A338">
        <v>336</v>
      </c>
      <c r="B338">
        <v>6865.02649714472</v>
      </c>
      <c r="C338">
        <v>9145.944686707926</v>
      </c>
      <c r="D338">
        <v>1005.82924755729</v>
      </c>
      <c r="E338">
        <v>112.6362894533948</v>
      </c>
    </row>
    <row r="339" spans="1:5">
      <c r="A339">
        <v>337</v>
      </c>
      <c r="B339">
        <v>6865.02649714472</v>
      </c>
      <c r="C339">
        <v>9145.944686707926</v>
      </c>
      <c r="D339">
        <v>1005.82926287936</v>
      </c>
      <c r="E339">
        <v>112.6363047754648</v>
      </c>
    </row>
    <row r="340" spans="1:5">
      <c r="A340">
        <v>338</v>
      </c>
      <c r="B340">
        <v>6865.02649714472</v>
      </c>
      <c r="C340">
        <v>9145.944686707926</v>
      </c>
      <c r="D340">
        <v>1005.829291261289</v>
      </c>
      <c r="E340">
        <v>112.6363331573944</v>
      </c>
    </row>
    <row r="341" spans="1:5">
      <c r="A341">
        <v>339</v>
      </c>
      <c r="B341">
        <v>6865.02649714472</v>
      </c>
      <c r="C341">
        <v>9145.944686707926</v>
      </c>
      <c r="D341">
        <v>1005.829255993413</v>
      </c>
      <c r="E341">
        <v>112.6362978895176</v>
      </c>
    </row>
    <row r="342" spans="1:5">
      <c r="A342">
        <v>340</v>
      </c>
      <c r="B342">
        <v>6865.02649714472</v>
      </c>
      <c r="C342">
        <v>9145.944686707926</v>
      </c>
      <c r="D342">
        <v>1005.829258193391</v>
      </c>
      <c r="E342">
        <v>112.6363000894957</v>
      </c>
    </row>
    <row r="343" spans="1:5">
      <c r="A343">
        <v>341</v>
      </c>
      <c r="B343">
        <v>6865.02649714472</v>
      </c>
      <c r="C343">
        <v>9145.944686707926</v>
      </c>
      <c r="D343">
        <v>1005.829272313803</v>
      </c>
      <c r="E343">
        <v>112.636314209908</v>
      </c>
    </row>
    <row r="344" spans="1:5">
      <c r="A344">
        <v>342</v>
      </c>
      <c r="B344">
        <v>6865.02649714472</v>
      </c>
      <c r="C344">
        <v>9145.944686707926</v>
      </c>
      <c r="D344">
        <v>1005.82927028871</v>
      </c>
      <c r="E344">
        <v>112.6363121848149</v>
      </c>
    </row>
    <row r="345" spans="1:5">
      <c r="A345">
        <v>343</v>
      </c>
      <c r="B345">
        <v>6865.02649714472</v>
      </c>
      <c r="C345">
        <v>9145.944686707926</v>
      </c>
      <c r="D345">
        <v>1005.829301501777</v>
      </c>
      <c r="E345">
        <v>112.6363433978821</v>
      </c>
    </row>
    <row r="346" spans="1:5">
      <c r="A346">
        <v>344</v>
      </c>
      <c r="B346">
        <v>6865.02649714472</v>
      </c>
      <c r="C346">
        <v>9145.944686707926</v>
      </c>
      <c r="D346">
        <v>1005.829260925872</v>
      </c>
      <c r="E346">
        <v>112.636302821977</v>
      </c>
    </row>
    <row r="347" spans="1:5">
      <c r="A347">
        <v>345</v>
      </c>
      <c r="B347">
        <v>6865.02649714472</v>
      </c>
      <c r="C347">
        <v>9145.944686707926</v>
      </c>
      <c r="D347">
        <v>1005.829316466886</v>
      </c>
      <c r="E347">
        <v>112.6363583629915</v>
      </c>
    </row>
    <row r="348" spans="1:5">
      <c r="A348">
        <v>346</v>
      </c>
      <c r="B348">
        <v>6865.02649714472</v>
      </c>
      <c r="C348">
        <v>9145.944686707926</v>
      </c>
      <c r="D348">
        <v>1005.829279727798</v>
      </c>
      <c r="E348">
        <v>112.6363216239034</v>
      </c>
    </row>
    <row r="349" spans="1:5">
      <c r="A349">
        <v>347</v>
      </c>
      <c r="B349">
        <v>6865.02649714472</v>
      </c>
      <c r="C349">
        <v>9145.944686707926</v>
      </c>
      <c r="D349">
        <v>1005.829335348195</v>
      </c>
      <c r="E349">
        <v>112.6363772443004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2.315365554263545</v>
      </c>
      <c r="C11">
        <v>69.9348479826614</v>
      </c>
      <c r="D11">
        <v>0.67237493271523</v>
      </c>
      <c r="E11">
        <v>32.17658097237252</v>
      </c>
      <c r="F11">
        <v>354.8317356976112</v>
      </c>
      <c r="G11">
        <v>17167.64308767251</v>
      </c>
      <c r="H11">
        <v>0.1904643945390305</v>
      </c>
      <c r="I11">
        <v>0.151708732817336</v>
      </c>
      <c r="J11">
        <v>4.47973105251963</v>
      </c>
      <c r="K11">
        <v>3.051538345240693</v>
      </c>
      <c r="L11">
        <v>972.9244251881547</v>
      </c>
      <c r="M11">
        <v>712.6778318541914</v>
      </c>
      <c r="N11">
        <v>7543.963115978472</v>
      </c>
    </row>
    <row r="12" spans="1:15">
      <c r="A12">
        <v>10</v>
      </c>
      <c r="B12">
        <v>2.581467897299971</v>
      </c>
      <c r="C12">
        <v>77.56203191452134</v>
      </c>
      <c r="D12">
        <v>0.6729823022908544</v>
      </c>
      <c r="E12">
        <v>33.04270754973011</v>
      </c>
      <c r="F12">
        <v>319.9388010203789</v>
      </c>
      <c r="G12">
        <v>17167.64308767251</v>
      </c>
      <c r="H12">
        <v>0.1905259213680605</v>
      </c>
      <c r="I12">
        <v>0.1518918168423418</v>
      </c>
      <c r="J12">
        <v>4.881902247602709</v>
      </c>
      <c r="K12">
        <v>3.051538345240693</v>
      </c>
      <c r="L12">
        <v>972.9244251881547</v>
      </c>
      <c r="M12">
        <v>712.2559839567556</v>
      </c>
      <c r="N12">
        <v>7028.95132487784</v>
      </c>
    </row>
    <row r="13" spans="1:15">
      <c r="A13">
        <v>11</v>
      </c>
      <c r="B13">
        <v>2.775426306500913</v>
      </c>
      <c r="C13">
        <v>83.50410960384984</v>
      </c>
      <c r="D13">
        <v>0.6732623633385381</v>
      </c>
      <c r="E13">
        <v>33.71744340933616</v>
      </c>
      <c r="F13">
        <v>297.1722423382652</v>
      </c>
      <c r="G13">
        <v>17167.64308767251</v>
      </c>
      <c r="H13">
        <v>0.1905730319109683</v>
      </c>
      <c r="I13">
        <v>0.1520285280570974</v>
      </c>
      <c r="J13">
        <v>5.164648315440526</v>
      </c>
      <c r="K13">
        <v>3.051538345240693</v>
      </c>
      <c r="L13">
        <v>972.9244251881547</v>
      </c>
      <c r="M13">
        <v>711.938429473242</v>
      </c>
      <c r="N13">
        <v>6667.817375818771</v>
      </c>
    </row>
    <row r="14" spans="1:15">
      <c r="A14">
        <v>12</v>
      </c>
      <c r="B14">
        <v>2.787815092423888</v>
      </c>
      <c r="C14">
        <v>83.48789744927419</v>
      </c>
      <c r="D14">
        <v>0.6731910641049296</v>
      </c>
      <c r="E14">
        <v>33.71546902014626</v>
      </c>
      <c r="F14">
        <v>297.2299489337788</v>
      </c>
      <c r="G14">
        <v>17167.64308767251</v>
      </c>
      <c r="H14">
        <v>0.1905730319109683</v>
      </c>
      <c r="I14">
        <v>0.1520341335991434</v>
      </c>
      <c r="J14">
        <v>5.177076748660197</v>
      </c>
      <c r="K14">
        <v>3.051538345240693</v>
      </c>
      <c r="L14">
        <v>972.9244251881547</v>
      </c>
      <c r="M14">
        <v>711.9304364785465</v>
      </c>
      <c r="N14">
        <v>6683.342293385118</v>
      </c>
    </row>
    <row r="15" spans="1:15">
      <c r="A15">
        <v>13</v>
      </c>
      <c r="B15">
        <v>2.829381817802371</v>
      </c>
      <c r="C15">
        <v>81.10462892631716</v>
      </c>
      <c r="D15">
        <v>0.6716890216291562</v>
      </c>
      <c r="E15">
        <v>33.40218741032379</v>
      </c>
      <c r="F15">
        <v>305.9640839733159</v>
      </c>
      <c r="G15">
        <v>17167.64308767252</v>
      </c>
      <c r="H15">
        <v>0.1906704798548786</v>
      </c>
      <c r="I15">
        <v>0.1519670353356519</v>
      </c>
      <c r="J15">
        <v>5.085267605944469</v>
      </c>
      <c r="K15">
        <v>3.051538345240693</v>
      </c>
      <c r="L15">
        <v>972.9244251881547</v>
      </c>
      <c r="M15">
        <v>711.7730889891817</v>
      </c>
      <c r="N15">
        <v>6541.210913323687</v>
      </c>
    </row>
    <row r="16" spans="1:15">
      <c r="A16">
        <v>14</v>
      </c>
      <c r="B16">
        <v>2.788017763597583</v>
      </c>
      <c r="C16">
        <v>83.50185853686868</v>
      </c>
      <c r="D16">
        <v>0.673252115283947</v>
      </c>
      <c r="E16">
        <v>33.71709068120586</v>
      </c>
      <c r="F16">
        <v>297.1802535925554</v>
      </c>
      <c r="G16">
        <v>17167.64308767251</v>
      </c>
      <c r="H16">
        <v>0.1905730319109683</v>
      </c>
      <c r="I16">
        <v>0.1520347281270506</v>
      </c>
      <c r="J16">
        <v>5.17805012135098</v>
      </c>
      <c r="K16">
        <v>3.051538345240693</v>
      </c>
      <c r="L16">
        <v>972.9244251881547</v>
      </c>
      <c r="M16">
        <v>711.9295887702297</v>
      </c>
      <c r="N16">
        <v>6683.723722991024</v>
      </c>
    </row>
    <row r="17" spans="1:14">
      <c r="A17">
        <v>15</v>
      </c>
      <c r="B17">
        <v>2.830531558395751</v>
      </c>
      <c r="C17">
        <v>81.10299233983035</v>
      </c>
      <c r="D17">
        <v>0.671960406420994</v>
      </c>
      <c r="E17">
        <v>33.40092670094307</v>
      </c>
      <c r="F17">
        <v>305.9702580572902</v>
      </c>
      <c r="G17">
        <v>17167.64308767251</v>
      </c>
      <c r="H17">
        <v>0.1906733719421024</v>
      </c>
      <c r="I17">
        <v>0.1519672186684808</v>
      </c>
      <c r="J17">
        <v>5.086197425674646</v>
      </c>
      <c r="K17">
        <v>3.051538345240693</v>
      </c>
      <c r="L17">
        <v>972.9244251881547</v>
      </c>
      <c r="M17">
        <v>711.765320852789</v>
      </c>
      <c r="N17">
        <v>6537.197474136796</v>
      </c>
    </row>
    <row r="18" spans="1:14">
      <c r="A18">
        <v>16</v>
      </c>
      <c r="B18">
        <v>2.890768482164063</v>
      </c>
      <c r="C18">
        <v>86.37698072965526</v>
      </c>
      <c r="D18">
        <v>0.6721017054737958</v>
      </c>
      <c r="E18">
        <v>33.99676659139777</v>
      </c>
      <c r="F18">
        <v>287.2883873204972</v>
      </c>
      <c r="G18">
        <v>17167.64308767251</v>
      </c>
      <c r="H18">
        <v>0.1907250793896436</v>
      </c>
      <c r="I18">
        <v>0.1520335298779375</v>
      </c>
      <c r="J18">
        <v>5.219147699349298</v>
      </c>
      <c r="K18">
        <v>3.051538345240693</v>
      </c>
      <c r="L18">
        <v>972.9244251881547</v>
      </c>
      <c r="M18">
        <v>711.5365587417105</v>
      </c>
      <c r="N18">
        <v>6114.949089806782</v>
      </c>
    </row>
    <row r="19" spans="1:14">
      <c r="A19">
        <v>17</v>
      </c>
      <c r="B19">
        <v>3.286191138732452</v>
      </c>
      <c r="C19">
        <v>97.23015177844442</v>
      </c>
      <c r="D19">
        <v>0.6712681921234415</v>
      </c>
      <c r="E19">
        <v>35.16757770684621</v>
      </c>
      <c r="F19">
        <v>255.2202484675925</v>
      </c>
      <c r="G19">
        <v>17167.64308767251</v>
      </c>
      <c r="H19">
        <v>0.19097721306813</v>
      </c>
      <c r="I19">
        <v>0.1522166028481043</v>
      </c>
      <c r="J19">
        <v>5.621466907304597</v>
      </c>
      <c r="K19">
        <v>3.051538345240693</v>
      </c>
      <c r="L19">
        <v>972.9244251881547</v>
      </c>
      <c r="M19">
        <v>710.6226424531274</v>
      </c>
      <c r="N19">
        <v>5284.503002349134</v>
      </c>
    </row>
    <row r="20" spans="1:14">
      <c r="A20">
        <v>18</v>
      </c>
      <c r="B20">
        <v>3.614326860201968</v>
      </c>
      <c r="C20">
        <v>104.3646121805021</v>
      </c>
      <c r="D20">
        <v>0.670041742298919</v>
      </c>
      <c r="E20">
        <v>35.90417957893651</v>
      </c>
      <c r="F20">
        <v>237.7731587074531</v>
      </c>
      <c r="G20">
        <v>17167.64308767251</v>
      </c>
      <c r="H20">
        <v>0.1912302734641412</v>
      </c>
      <c r="I20">
        <v>0.1523240418436468</v>
      </c>
      <c r="J20">
        <v>5.867535937046544</v>
      </c>
      <c r="K20">
        <v>3.051538345240693</v>
      </c>
      <c r="L20">
        <v>972.9244251881547</v>
      </c>
      <c r="M20">
        <v>709.8160634922518</v>
      </c>
      <c r="N20">
        <v>4754.196082650429</v>
      </c>
    </row>
    <row r="21" spans="1:14">
      <c r="A21">
        <v>19</v>
      </c>
      <c r="B21">
        <v>3.864465067209208</v>
      </c>
      <c r="C21">
        <v>109.4993381111929</v>
      </c>
      <c r="D21">
        <v>0.669209561242087</v>
      </c>
      <c r="E21">
        <v>36.42801624700511</v>
      </c>
      <c r="F21">
        <v>226.6233195878994</v>
      </c>
      <c r="G21">
        <v>17167.64308767252</v>
      </c>
      <c r="H21">
        <v>0.1914279038195916</v>
      </c>
      <c r="I21">
        <v>0.15240088274394</v>
      </c>
      <c r="J21">
        <v>6.038305320784191</v>
      </c>
      <c r="K21">
        <v>3.051538345240693</v>
      </c>
      <c r="L21">
        <v>972.9244251881547</v>
      </c>
      <c r="M21">
        <v>709.1975330599953</v>
      </c>
      <c r="N21">
        <v>4428.980316715259</v>
      </c>
    </row>
    <row r="22" spans="1:14">
      <c r="A22">
        <v>20</v>
      </c>
      <c r="B22">
        <v>4.045371179976016</v>
      </c>
      <c r="C22">
        <v>116.5311640384396</v>
      </c>
      <c r="D22">
        <v>0.6702721439896008</v>
      </c>
      <c r="E22">
        <v>37.24732379211065</v>
      </c>
      <c r="F22">
        <v>212.9482160433124</v>
      </c>
      <c r="G22">
        <v>17167.64308767251</v>
      </c>
      <c r="H22">
        <v>0.1914219601171508</v>
      </c>
      <c r="I22">
        <v>0.1525711337156498</v>
      </c>
      <c r="J22">
        <v>6.327850396727736</v>
      </c>
      <c r="K22">
        <v>3.051538345240693</v>
      </c>
      <c r="L22">
        <v>972.9244251881547</v>
      </c>
      <c r="M22">
        <v>708.9715220256143</v>
      </c>
      <c r="N22">
        <v>4318.607677766105</v>
      </c>
    </row>
    <row r="23" spans="1:14">
      <c r="A23">
        <v>21</v>
      </c>
      <c r="B23">
        <v>4.249660651734859</v>
      </c>
      <c r="C23">
        <v>119.0633751266104</v>
      </c>
      <c r="D23">
        <v>0.6692445887402146</v>
      </c>
      <c r="E23">
        <v>37.47910049554263</v>
      </c>
      <c r="F23">
        <v>208.4192848476559</v>
      </c>
      <c r="G23">
        <v>17167.64308767252</v>
      </c>
      <c r="H23">
        <v>0.1915893815899595</v>
      </c>
      <c r="I23">
        <v>0.1526091668902022</v>
      </c>
      <c r="J23">
        <v>6.420001580368482</v>
      </c>
      <c r="K23">
        <v>3.051538345240693</v>
      </c>
      <c r="L23">
        <v>972.9244251881547</v>
      </c>
      <c r="M23">
        <v>708.486914583672</v>
      </c>
      <c r="N23">
        <v>4140.419451950331</v>
      </c>
    </row>
    <row r="24" spans="1:14">
      <c r="A24">
        <v>22</v>
      </c>
      <c r="B24">
        <v>4.285779010829394</v>
      </c>
      <c r="C24">
        <v>118.3181399991962</v>
      </c>
      <c r="D24">
        <v>0.6688179627203089</v>
      </c>
      <c r="E24">
        <v>37.37284413662444</v>
      </c>
      <c r="F24">
        <v>209.7320283737127</v>
      </c>
      <c r="G24">
        <v>17167.64308767251</v>
      </c>
      <c r="H24">
        <v>0.1916417831823392</v>
      </c>
      <c r="I24">
        <v>0.1525913093543541</v>
      </c>
      <c r="J24">
        <v>6.399277484334087</v>
      </c>
      <c r="K24">
        <v>3.051538345240693</v>
      </c>
      <c r="L24">
        <v>972.9244251881547</v>
      </c>
      <c r="M24">
        <v>708.3775147205776</v>
      </c>
      <c r="N24">
        <v>4125.041012818752</v>
      </c>
    </row>
    <row r="25" spans="1:14">
      <c r="A25">
        <v>23</v>
      </c>
      <c r="B25">
        <v>4.496651107246666</v>
      </c>
      <c r="C25">
        <v>125.5744625395705</v>
      </c>
      <c r="D25">
        <v>0.6690164008224619</v>
      </c>
      <c r="E25">
        <v>38.18040104706549</v>
      </c>
      <c r="F25">
        <v>197.6126594021192</v>
      </c>
      <c r="G25">
        <v>17167.64308767252</v>
      </c>
      <c r="H25">
        <v>0.1917370201416602</v>
      </c>
      <c r="I25">
        <v>0.152725898337572</v>
      </c>
      <c r="J25">
        <v>6.629274262277947</v>
      </c>
      <c r="K25">
        <v>3.051538345240693</v>
      </c>
      <c r="L25">
        <v>972.9244251881547</v>
      </c>
      <c r="M25">
        <v>707.9426036525015</v>
      </c>
      <c r="N25">
        <v>3909.088102722283</v>
      </c>
    </row>
    <row r="26" spans="1:14">
      <c r="A26">
        <v>24</v>
      </c>
      <c r="B26">
        <v>4.72877242875054</v>
      </c>
      <c r="C26">
        <v>134.4410493157545</v>
      </c>
      <c r="D26">
        <v>0.6694034044445903</v>
      </c>
      <c r="E26">
        <v>39.17240174471343</v>
      </c>
      <c r="F26">
        <v>184.5798111643298</v>
      </c>
      <c r="G26">
        <v>17167.64308767251</v>
      </c>
      <c r="H26">
        <v>0.1918374992411674</v>
      </c>
      <c r="I26">
        <v>0.1528960927307856</v>
      </c>
      <c r="J26">
        <v>6.895858307331462</v>
      </c>
      <c r="K26">
        <v>3.051538345240693</v>
      </c>
      <c r="L26">
        <v>972.9244251881547</v>
      </c>
      <c r="M26">
        <v>707.4446198304747</v>
      </c>
      <c r="N26">
        <v>3690.836347389559</v>
      </c>
    </row>
    <row r="27" spans="1:14">
      <c r="A27">
        <v>25</v>
      </c>
      <c r="B27">
        <v>5.13356738294318</v>
      </c>
      <c r="C27">
        <v>144.1565951923961</v>
      </c>
      <c r="D27">
        <v>0.6688544935472389</v>
      </c>
      <c r="E27">
        <v>40.20277460694638</v>
      </c>
      <c r="F27">
        <v>172.1399112008527</v>
      </c>
      <c r="G27">
        <v>17167.64308767251</v>
      </c>
      <c r="H27">
        <v>0.1920958051084119</v>
      </c>
      <c r="I27">
        <v>0.1530698582442211</v>
      </c>
      <c r="J27">
        <v>7.189219733004044</v>
      </c>
      <c r="K27">
        <v>3.051538345240693</v>
      </c>
      <c r="L27">
        <v>972.9244251881547</v>
      </c>
      <c r="M27">
        <v>706.5384910690341</v>
      </c>
      <c r="N27">
        <v>3412.785184057254</v>
      </c>
    </row>
    <row r="28" spans="1:14">
      <c r="A28">
        <v>26</v>
      </c>
      <c r="B28">
        <v>5.469365968835668</v>
      </c>
      <c r="C28">
        <v>154.3212086949311</v>
      </c>
      <c r="D28">
        <v>0.6690754880625889</v>
      </c>
      <c r="E28">
        <v>41.32491606178308</v>
      </c>
      <c r="F28">
        <v>160.8016403272989</v>
      </c>
      <c r="G28">
        <v>17167.64308767252</v>
      </c>
      <c r="H28">
        <v>0.1922454633529737</v>
      </c>
      <c r="I28">
        <v>0.153272524518676</v>
      </c>
      <c r="J28">
        <v>7.488925136162571</v>
      </c>
      <c r="K28">
        <v>3.051538345240693</v>
      </c>
      <c r="L28">
        <v>972.9244251881547</v>
      </c>
      <c r="M28">
        <v>705.8713849335111</v>
      </c>
      <c r="N28">
        <v>3225.456781916991</v>
      </c>
    </row>
    <row r="29" spans="1:14">
      <c r="A29">
        <v>27</v>
      </c>
      <c r="B29">
        <v>5.759771524130184</v>
      </c>
      <c r="C29">
        <v>163.9090966682841</v>
      </c>
      <c r="D29">
        <v>0.6693709308136464</v>
      </c>
      <c r="E29">
        <v>42.39390874421328</v>
      </c>
      <c r="F29">
        <v>151.395523493468</v>
      </c>
      <c r="G29">
        <v>17167.64308767251</v>
      </c>
      <c r="H29">
        <v>0.1923564159758043</v>
      </c>
      <c r="I29">
        <v>0.1534667103651141</v>
      </c>
      <c r="J29">
        <v>7.755198292592569</v>
      </c>
      <c r="K29">
        <v>3.051538345240693</v>
      </c>
      <c r="L29">
        <v>972.9244251881547</v>
      </c>
      <c r="M29">
        <v>705.3161820873272</v>
      </c>
      <c r="N29">
        <v>3079.735820755047</v>
      </c>
    </row>
    <row r="30" spans="1:14">
      <c r="A30">
        <v>28</v>
      </c>
      <c r="B30">
        <v>6.046595501984669</v>
      </c>
      <c r="C30">
        <v>168.6075193926557</v>
      </c>
      <c r="D30">
        <v>0.6685673501656192</v>
      </c>
      <c r="E30">
        <v>42.85250451475284</v>
      </c>
      <c r="F30">
        <v>147.1767308173638</v>
      </c>
      <c r="G30">
        <v>17167.64308767252</v>
      </c>
      <c r="H30">
        <v>0.1925824578681979</v>
      </c>
      <c r="I30">
        <v>0.1535398291797908</v>
      </c>
      <c r="J30">
        <v>7.883554698567336</v>
      </c>
      <c r="K30">
        <v>3.051538345240693</v>
      </c>
      <c r="L30">
        <v>972.9244251881547</v>
      </c>
      <c r="M30">
        <v>704.6381198876948</v>
      </c>
      <c r="N30">
        <v>2947.998920340589</v>
      </c>
    </row>
    <row r="31" spans="1:14">
      <c r="A31">
        <v>29</v>
      </c>
      <c r="B31">
        <v>6.115454033260386</v>
      </c>
      <c r="C31">
        <v>173.2107336249769</v>
      </c>
      <c r="D31">
        <v>0.669189086506313</v>
      </c>
      <c r="E31">
        <v>43.39452009542197</v>
      </c>
      <c r="F31">
        <v>143.265391099631</v>
      </c>
      <c r="G31">
        <v>17167.64308767251</v>
      </c>
      <c r="H31">
        <v>0.1925584883004113</v>
      </c>
      <c r="I31">
        <v>0.1536410663303881</v>
      </c>
      <c r="J31">
        <v>8.001298961004132</v>
      </c>
      <c r="K31">
        <v>3.051538345240693</v>
      </c>
      <c r="L31">
        <v>972.9244251881547</v>
      </c>
      <c r="M31">
        <v>704.5576737882435</v>
      </c>
      <c r="N31">
        <v>2916.05080712574</v>
      </c>
    </row>
    <row r="32" spans="1:14">
      <c r="A32">
        <v>30</v>
      </c>
      <c r="B32">
        <v>6.169233825302214</v>
      </c>
      <c r="C32">
        <v>173.1575089206917</v>
      </c>
      <c r="D32">
        <v>0.6688845438641646</v>
      </c>
      <c r="E32">
        <v>43.36307896313259</v>
      </c>
      <c r="F32">
        <v>143.309427642563</v>
      </c>
      <c r="G32">
        <v>17167.64308767252</v>
      </c>
      <c r="H32">
        <v>0.1926252238132544</v>
      </c>
      <c r="I32">
        <v>0.1536312367054655</v>
      </c>
      <c r="J32">
        <v>8.000407130394551</v>
      </c>
      <c r="K32">
        <v>3.051538345240693</v>
      </c>
      <c r="L32">
        <v>972.9244251881547</v>
      </c>
      <c r="M32">
        <v>704.4016209144107</v>
      </c>
      <c r="N32">
        <v>2891.554356937664</v>
      </c>
    </row>
    <row r="33" spans="1:14">
      <c r="A33">
        <v>31</v>
      </c>
      <c r="B33">
        <v>6.478427304656426</v>
      </c>
      <c r="C33">
        <v>181.7511469721119</v>
      </c>
      <c r="D33">
        <v>0.6688099188248219</v>
      </c>
      <c r="E33">
        <v>44.29175325402119</v>
      </c>
      <c r="F33">
        <v>136.5334079528201</v>
      </c>
      <c r="G33">
        <v>17167.64308767251</v>
      </c>
      <c r="H33">
        <v>0.1927985280043392</v>
      </c>
      <c r="I33">
        <v>0.1537926264911493</v>
      </c>
      <c r="J33">
        <v>8.214885440802421</v>
      </c>
      <c r="K33">
        <v>3.051538345240693</v>
      </c>
      <c r="L33">
        <v>972.9244251881547</v>
      </c>
      <c r="M33">
        <v>703.7361546221115</v>
      </c>
      <c r="N33">
        <v>2761.299069767124</v>
      </c>
    </row>
    <row r="34" spans="1:14">
      <c r="A34">
        <v>32</v>
      </c>
      <c r="B34">
        <v>6.850870126208125</v>
      </c>
      <c r="C34">
        <v>190.3815691423184</v>
      </c>
      <c r="D34">
        <v>0.6684507147013334</v>
      </c>
      <c r="E34">
        <v>45.20084657865925</v>
      </c>
      <c r="F34">
        <v>130.3440433190567</v>
      </c>
      <c r="G34">
        <v>17167.64308767251</v>
      </c>
      <c r="H34">
        <v>0.1930321583223847</v>
      </c>
      <c r="I34">
        <v>0.1539491158717084</v>
      </c>
      <c r="J34">
        <v>8.427607230160685</v>
      </c>
      <c r="K34">
        <v>3.051538345240693</v>
      </c>
      <c r="L34">
        <v>972.9244251881547</v>
      </c>
      <c r="M34">
        <v>702.9259451228767</v>
      </c>
      <c r="N34">
        <v>2627.591645999028</v>
      </c>
    </row>
    <row r="35" spans="1:14">
      <c r="A35">
        <v>33</v>
      </c>
      <c r="B35">
        <v>7.174940137084551</v>
      </c>
      <c r="C35">
        <v>201.1853689631267</v>
      </c>
      <c r="D35">
        <v>0.6687811353697881</v>
      </c>
      <c r="E35">
        <v>46.40079936930479</v>
      </c>
      <c r="F35">
        <v>123.3444739213836</v>
      </c>
      <c r="G35">
        <v>17167.64308767252</v>
      </c>
      <c r="H35">
        <v>0.1931595086114707</v>
      </c>
      <c r="I35">
        <v>0.1541657000712123</v>
      </c>
      <c r="J35">
        <v>8.676372363439052</v>
      </c>
      <c r="K35">
        <v>3.051538345240693</v>
      </c>
      <c r="L35">
        <v>972.9244251881547</v>
      </c>
      <c r="M35">
        <v>702.3028900953968</v>
      </c>
      <c r="N35">
        <v>2521.116115824853</v>
      </c>
    </row>
    <row r="36" spans="1:14">
      <c r="A36">
        <v>34</v>
      </c>
      <c r="B36">
        <v>7.551513792972556</v>
      </c>
      <c r="C36">
        <v>210.8019554577527</v>
      </c>
      <c r="D36">
        <v>0.6686086950556288</v>
      </c>
      <c r="E36">
        <v>47.43034498770376</v>
      </c>
      <c r="F36">
        <v>117.7176152922812</v>
      </c>
      <c r="G36">
        <v>17167.64308767251</v>
      </c>
      <c r="H36">
        <v>0.1933711378063</v>
      </c>
      <c r="I36">
        <v>0.1543465966016999</v>
      </c>
      <c r="J36">
        <v>8.892860131453947</v>
      </c>
      <c r="K36">
        <v>3.051538345240693</v>
      </c>
      <c r="L36">
        <v>972.9244251881547</v>
      </c>
      <c r="M36">
        <v>701.5176874924167</v>
      </c>
      <c r="N36">
        <v>2411.545632891748</v>
      </c>
    </row>
    <row r="37" spans="1:14">
      <c r="A37">
        <v>35</v>
      </c>
      <c r="B37">
        <v>7.948466676927935</v>
      </c>
      <c r="C37">
        <v>220.0654853028488</v>
      </c>
      <c r="D37">
        <v>0.6683288364274417</v>
      </c>
      <c r="E37">
        <v>48.40582142921632</v>
      </c>
      <c r="F37">
        <v>112.7623600824381</v>
      </c>
      <c r="G37">
        <v>17167.64308767251</v>
      </c>
      <c r="H37">
        <v>0.1936148106314014</v>
      </c>
      <c r="I37">
        <v>0.1545159501371381</v>
      </c>
      <c r="J37">
        <v>9.095257334767433</v>
      </c>
      <c r="K37">
        <v>3.051538345240693</v>
      </c>
      <c r="L37">
        <v>972.9244251881547</v>
      </c>
      <c r="M37">
        <v>700.6694990367962</v>
      </c>
      <c r="N37">
        <v>2307.67666127513</v>
      </c>
    </row>
    <row r="38" spans="1:14">
      <c r="A38">
        <v>36</v>
      </c>
      <c r="B38">
        <v>8.142951404981874</v>
      </c>
      <c r="C38">
        <v>228.4590181851701</v>
      </c>
      <c r="D38">
        <v>0.6688360304588591</v>
      </c>
      <c r="E38">
        <v>49.36017896183309</v>
      </c>
      <c r="F38">
        <v>108.6194963655286</v>
      </c>
      <c r="G38">
        <v>17167.64308767251</v>
      </c>
      <c r="H38">
        <v>0.1936506988164644</v>
      </c>
      <c r="I38">
        <v>0.1546903509876261</v>
      </c>
      <c r="J38">
        <v>9.260866431173737</v>
      </c>
      <c r="K38">
        <v>3.051538345240693</v>
      </c>
      <c r="L38">
        <v>972.9244251881547</v>
      </c>
      <c r="M38">
        <v>700.33870193481</v>
      </c>
      <c r="N38">
        <v>2257.814894798159</v>
      </c>
    </row>
    <row r="39" spans="1:14">
      <c r="A39">
        <v>37</v>
      </c>
      <c r="B39">
        <v>8.387664990684824</v>
      </c>
      <c r="C39">
        <v>232.5976525386271</v>
      </c>
      <c r="D39">
        <v>0.6683693920441294</v>
      </c>
      <c r="E39">
        <v>49.76595075266182</v>
      </c>
      <c r="F39">
        <v>106.686818308776</v>
      </c>
      <c r="G39">
        <v>17167.64308767251</v>
      </c>
      <c r="H39">
        <v>0.1938357254016659</v>
      </c>
      <c r="I39">
        <v>0.1547571084506203</v>
      </c>
      <c r="J39">
        <v>9.349458639936632</v>
      </c>
      <c r="K39">
        <v>3.051538345240693</v>
      </c>
      <c r="L39">
        <v>972.9244251881547</v>
      </c>
      <c r="M39">
        <v>699.7816589591927</v>
      </c>
      <c r="N39">
        <v>2201.247774131499</v>
      </c>
    </row>
    <row r="40" spans="1:14">
      <c r="A40">
        <v>38</v>
      </c>
      <c r="B40">
        <v>8.379212964761409</v>
      </c>
      <c r="C40">
        <v>235.3897555810843</v>
      </c>
      <c r="D40">
        <v>0.6688090441447467</v>
      </c>
      <c r="E40">
        <v>50.118733795996</v>
      </c>
      <c r="F40">
        <v>105.4213401691065</v>
      </c>
      <c r="G40">
        <v>17167.64308767252</v>
      </c>
      <c r="H40">
        <v>0.1937555596632268</v>
      </c>
      <c r="I40">
        <v>0.1548263778900636</v>
      </c>
      <c r="J40">
        <v>9.398673955885627</v>
      </c>
      <c r="K40">
        <v>3.051538345240693</v>
      </c>
      <c r="L40">
        <v>972.9244251881547</v>
      </c>
      <c r="M40">
        <v>699.8877973909125</v>
      </c>
      <c r="N40">
        <v>2204.840905239243</v>
      </c>
    </row>
    <row r="41" spans="1:14">
      <c r="A41">
        <v>39</v>
      </c>
      <c r="B41">
        <v>8.419055779515178</v>
      </c>
      <c r="C41">
        <v>235.6761397198707</v>
      </c>
      <c r="D41">
        <v>0.6686932041122329</v>
      </c>
      <c r="E41">
        <v>50.13836791272861</v>
      </c>
      <c r="F41">
        <v>105.2932364087941</v>
      </c>
      <c r="G41">
        <v>17167.64308767251</v>
      </c>
      <c r="H41">
        <v>0.1937901595241634</v>
      </c>
      <c r="I41">
        <v>0.1548290643851137</v>
      </c>
      <c r="J41">
        <v>9.406998348891799</v>
      </c>
      <c r="K41">
        <v>3.051538345240693</v>
      </c>
      <c r="L41">
        <v>972.9244251881547</v>
      </c>
      <c r="M41">
        <v>699.7971501235511</v>
      </c>
      <c r="N41">
        <v>2197.324329024015</v>
      </c>
    </row>
    <row r="42" spans="1:14">
      <c r="A42">
        <v>40</v>
      </c>
      <c r="B42">
        <v>8.789471428087037</v>
      </c>
      <c r="C42">
        <v>246.8086476871023</v>
      </c>
      <c r="D42">
        <v>0.6687825258803641</v>
      </c>
      <c r="E42">
        <v>51.35205627960886</v>
      </c>
      <c r="F42">
        <v>100.5438979873034</v>
      </c>
      <c r="G42">
        <v>17167.64308767251</v>
      </c>
      <c r="H42">
        <v>0.1939685119671533</v>
      </c>
      <c r="I42">
        <v>0.1550440407160661</v>
      </c>
      <c r="J42">
        <v>9.616353682931468</v>
      </c>
      <c r="K42">
        <v>3.051538345240693</v>
      </c>
      <c r="L42">
        <v>972.9244251881547</v>
      </c>
      <c r="M42">
        <v>699.0542717390065</v>
      </c>
      <c r="N42">
        <v>2114.890353773623</v>
      </c>
    </row>
    <row r="43" spans="1:14">
      <c r="A43">
        <v>41</v>
      </c>
      <c r="B43">
        <v>9.203686197667274</v>
      </c>
      <c r="C43">
        <v>256.1988755739818</v>
      </c>
      <c r="D43">
        <v>0.668471142275106</v>
      </c>
      <c r="E43">
        <v>52.33271055654927</v>
      </c>
      <c r="F43">
        <v>96.85875256025682</v>
      </c>
      <c r="G43">
        <v>17167.64308767251</v>
      </c>
      <c r="H43">
        <v>0.194227521835488</v>
      </c>
      <c r="I43">
        <v>0.155213888637498</v>
      </c>
      <c r="J43">
        <v>9.794930313483032</v>
      </c>
      <c r="K43">
        <v>3.051538345240693</v>
      </c>
      <c r="L43">
        <v>972.9244251881547</v>
      </c>
      <c r="M43">
        <v>698.1729146412299</v>
      </c>
      <c r="N43">
        <v>2034.374100748816</v>
      </c>
    </row>
    <row r="44" spans="1:14">
      <c r="A44">
        <v>42</v>
      </c>
      <c r="B44">
        <v>9.564156782493436</v>
      </c>
      <c r="C44">
        <v>266.4396258478903</v>
      </c>
      <c r="D44">
        <v>0.6685140988618888</v>
      </c>
      <c r="E44">
        <v>53.44041905329092</v>
      </c>
      <c r="F44">
        <v>93.135934328339</v>
      </c>
      <c r="G44">
        <v>17167.64308767252</v>
      </c>
      <c r="H44">
        <v>0.194408877668649</v>
      </c>
      <c r="I44">
        <v>0.1554099104326503</v>
      </c>
      <c r="J44">
        <v>9.974925136319303</v>
      </c>
      <c r="K44">
        <v>3.051538345240693</v>
      </c>
      <c r="L44">
        <v>972.9244251881547</v>
      </c>
      <c r="M44">
        <v>697.4518734009901</v>
      </c>
      <c r="N44">
        <v>1968.560368432337</v>
      </c>
    </row>
    <row r="45" spans="1:14">
      <c r="A45">
        <v>43</v>
      </c>
      <c r="B45">
        <v>9.914719095966506</v>
      </c>
      <c r="C45">
        <v>277.4405779302033</v>
      </c>
      <c r="D45">
        <v>0.6686634037009743</v>
      </c>
      <c r="E45">
        <v>54.64522506307574</v>
      </c>
      <c r="F45">
        <v>89.44294911928547</v>
      </c>
      <c r="G45">
        <v>17167.64308767251</v>
      </c>
      <c r="H45">
        <v>0.1945628352800672</v>
      </c>
      <c r="I45">
        <v>0.1556243904426636</v>
      </c>
      <c r="J45">
        <v>10.15699929365002</v>
      </c>
      <c r="K45">
        <v>3.051538345240693</v>
      </c>
      <c r="L45">
        <v>972.9244251881547</v>
      </c>
      <c r="M45">
        <v>696.7755177838367</v>
      </c>
      <c r="N45">
        <v>1908.275272979827</v>
      </c>
    </row>
    <row r="46" spans="1:14">
      <c r="A46">
        <v>44</v>
      </c>
      <c r="B46">
        <v>10.2921490005908</v>
      </c>
      <c r="C46">
        <v>285.1536056735902</v>
      </c>
      <c r="D46">
        <v>0.6682833844310794</v>
      </c>
      <c r="E46">
        <v>55.43208875787751</v>
      </c>
      <c r="F46">
        <v>87.02363568862492</v>
      </c>
      <c r="G46">
        <v>17167.64308767251</v>
      </c>
      <c r="H46">
        <v>0.1948167815345018</v>
      </c>
      <c r="I46">
        <v>0.1557592226978027</v>
      </c>
      <c r="J46">
        <v>10.29155744452961</v>
      </c>
      <c r="K46">
        <v>3.051538345240693</v>
      </c>
      <c r="L46">
        <v>972.9244251881547</v>
      </c>
      <c r="M46">
        <v>695.9599923592898</v>
      </c>
      <c r="N46">
        <v>1850.148275103388</v>
      </c>
    </row>
    <row r="47" spans="1:14">
      <c r="A47">
        <v>45</v>
      </c>
      <c r="B47">
        <v>10.44605203064696</v>
      </c>
      <c r="C47">
        <v>291.9624195559533</v>
      </c>
      <c r="D47">
        <v>0.6686224940970038</v>
      </c>
      <c r="E47">
        <v>56.203235358502</v>
      </c>
      <c r="F47">
        <v>84.99416991124306</v>
      </c>
      <c r="G47">
        <v>17167.64308767252</v>
      </c>
      <c r="H47">
        <v>0.1948445485903595</v>
      </c>
      <c r="I47">
        <v>0.1558985920399712</v>
      </c>
      <c r="J47">
        <v>10.392032838199</v>
      </c>
      <c r="K47">
        <v>3.051538345240693</v>
      </c>
      <c r="L47">
        <v>972.9244251881547</v>
      </c>
      <c r="M47">
        <v>695.7018059915318</v>
      </c>
      <c r="N47">
        <v>1825.817932929931</v>
      </c>
    </row>
    <row r="48" spans="1:14">
      <c r="A48">
        <v>46</v>
      </c>
      <c r="B48">
        <v>10.82284708524484</v>
      </c>
      <c r="C48">
        <v>300.5354837799259</v>
      </c>
      <c r="D48">
        <v>0.6684223688565564</v>
      </c>
      <c r="E48">
        <v>57.09988425515053</v>
      </c>
      <c r="F48">
        <v>82.56962932739005</v>
      </c>
      <c r="G48">
        <v>17167.64308767252</v>
      </c>
      <c r="H48">
        <v>0.1950670055932361</v>
      </c>
      <c r="I48">
        <v>0.1560559156044883</v>
      </c>
      <c r="J48">
        <v>10.53179327677132</v>
      </c>
      <c r="K48">
        <v>3.051538345240693</v>
      </c>
      <c r="L48">
        <v>972.9244251881547</v>
      </c>
      <c r="M48">
        <v>694.9363852748731</v>
      </c>
      <c r="N48">
        <v>1775.567889438417</v>
      </c>
    </row>
    <row r="49" spans="1:14">
      <c r="A49">
        <v>47</v>
      </c>
      <c r="B49">
        <v>11.10795515025444</v>
      </c>
      <c r="C49">
        <v>309.6394542080176</v>
      </c>
      <c r="D49">
        <v>0.6685533984027698</v>
      </c>
      <c r="E49">
        <v>58.09832286723714</v>
      </c>
      <c r="F49">
        <v>80.14193010030755</v>
      </c>
      <c r="G49">
        <v>17167.64308767251</v>
      </c>
      <c r="H49">
        <v>0.1951838359324468</v>
      </c>
      <c r="I49">
        <v>0.1562342104867995</v>
      </c>
      <c r="J49">
        <v>10.66473365685354</v>
      </c>
      <c r="K49">
        <v>3.051538345240693</v>
      </c>
      <c r="L49">
        <v>972.9244251881547</v>
      </c>
      <c r="M49">
        <v>694.4058195436513</v>
      </c>
      <c r="N49">
        <v>1737.960035083109</v>
      </c>
    </row>
    <row r="50" spans="1:14">
      <c r="A50">
        <v>48</v>
      </c>
      <c r="B50">
        <v>11.4372450343524</v>
      </c>
      <c r="C50">
        <v>316.854448196484</v>
      </c>
      <c r="D50">
        <v>0.6683212719485753</v>
      </c>
      <c r="E50">
        <v>58.83678251618358</v>
      </c>
      <c r="F50">
        <v>78.31704316187562</v>
      </c>
      <c r="G50">
        <v>17167.64308767251</v>
      </c>
      <c r="H50">
        <v>0.195408954274264</v>
      </c>
      <c r="I50">
        <v>0.1563597556302469</v>
      </c>
      <c r="J50">
        <v>10.77495345292591</v>
      </c>
      <c r="K50">
        <v>3.051538345240693</v>
      </c>
      <c r="L50">
        <v>972.9244251881547</v>
      </c>
      <c r="M50">
        <v>693.6794839632912</v>
      </c>
      <c r="N50">
        <v>1694.251132688501</v>
      </c>
    </row>
    <row r="51" spans="1:14">
      <c r="A51">
        <v>49</v>
      </c>
      <c r="B51">
        <v>11.71351329873689</v>
      </c>
      <c r="C51">
        <v>326.9566287968182</v>
      </c>
      <c r="D51">
        <v>0.668574880331838</v>
      </c>
      <c r="E51">
        <v>59.95664994396758</v>
      </c>
      <c r="F51">
        <v>75.89723317968654</v>
      </c>
      <c r="G51">
        <v>17167.64308767252</v>
      </c>
      <c r="H51">
        <v>0.1955047160599574</v>
      </c>
      <c r="I51">
        <v>0.1565595112300099</v>
      </c>
      <c r="J51">
        <v>10.90882325519668</v>
      </c>
      <c r="K51">
        <v>3.051538345240693</v>
      </c>
      <c r="L51">
        <v>972.9244251881547</v>
      </c>
      <c r="M51">
        <v>693.1740135657733</v>
      </c>
      <c r="N51">
        <v>1658.949174209746</v>
      </c>
    </row>
    <row r="52" spans="1:14">
      <c r="A52">
        <v>50</v>
      </c>
      <c r="B52">
        <v>12.05956481609737</v>
      </c>
      <c r="C52">
        <v>336.3121063675248</v>
      </c>
      <c r="D52">
        <v>0.6685251245897075</v>
      </c>
      <c r="E52">
        <v>60.95558883585752</v>
      </c>
      <c r="F52">
        <v>73.78593581855233</v>
      </c>
      <c r="G52">
        <v>17167.64308767252</v>
      </c>
      <c r="H52">
        <v>0.1956875861118111</v>
      </c>
      <c r="I52">
        <v>0.1567351153289721</v>
      </c>
      <c r="J52">
        <v>11.03739155328103</v>
      </c>
      <c r="K52">
        <v>3.051538345240693</v>
      </c>
      <c r="L52">
        <v>972.9244251881547</v>
      </c>
      <c r="M52">
        <v>692.4871106859646</v>
      </c>
      <c r="N52">
        <v>1619.594498151435</v>
      </c>
    </row>
    <row r="53" spans="1:14">
      <c r="A53">
        <v>51</v>
      </c>
      <c r="B53">
        <v>12.48283150568708</v>
      </c>
      <c r="C53">
        <v>346.3468063565029</v>
      </c>
      <c r="D53">
        <v>0.6683531021988501</v>
      </c>
      <c r="E53">
        <v>62.00433707375745</v>
      </c>
      <c r="F53">
        <v>71.64813718505478</v>
      </c>
      <c r="G53">
        <v>17167.64308767251</v>
      </c>
      <c r="H53">
        <v>0.1959383127629325</v>
      </c>
      <c r="I53">
        <v>0.1569180951603949</v>
      </c>
      <c r="J53">
        <v>11.17621840135496</v>
      </c>
      <c r="K53">
        <v>3.051538345240693</v>
      </c>
      <c r="L53">
        <v>972.9244251881547</v>
      </c>
      <c r="M53">
        <v>691.624863971653</v>
      </c>
      <c r="N53">
        <v>1575.552626951416</v>
      </c>
    </row>
    <row r="54" spans="1:14">
      <c r="A54">
        <v>52</v>
      </c>
      <c r="B54">
        <v>12.76940685196308</v>
      </c>
      <c r="C54">
        <v>356.4740924410909</v>
      </c>
      <c r="D54">
        <v>0.6685895014164961</v>
      </c>
      <c r="E54">
        <v>63.12269440983225</v>
      </c>
      <c r="F54">
        <v>69.61264232557699</v>
      </c>
      <c r="G54">
        <v>17167.64308767251</v>
      </c>
      <c r="H54">
        <v>0.1960386988603384</v>
      </c>
      <c r="I54">
        <v>0.1571177343567269</v>
      </c>
      <c r="J54">
        <v>11.29848415184332</v>
      </c>
      <c r="K54">
        <v>3.051538345240693</v>
      </c>
      <c r="L54">
        <v>972.9244251881547</v>
      </c>
      <c r="M54">
        <v>691.1113795974509</v>
      </c>
      <c r="N54">
        <v>1546.1206306706</v>
      </c>
    </row>
    <row r="55" spans="1:14">
      <c r="A55">
        <v>53</v>
      </c>
      <c r="B55">
        <v>13.08324153693182</v>
      </c>
      <c r="C55">
        <v>362.5978033604698</v>
      </c>
      <c r="D55">
        <v>0.6683124587973353</v>
      </c>
      <c r="E55">
        <v>63.73790417124401</v>
      </c>
      <c r="F55">
        <v>68.43699345516127</v>
      </c>
      <c r="G55">
        <v>17167.64308767251</v>
      </c>
      <c r="H55">
        <v>0.1962508971975399</v>
      </c>
      <c r="I55">
        <v>0.1572232450499587</v>
      </c>
      <c r="J55">
        <v>11.38351796948752</v>
      </c>
      <c r="K55">
        <v>3.051538345240693</v>
      </c>
      <c r="L55">
        <v>972.9244251881547</v>
      </c>
      <c r="M55">
        <v>690.4501479048504</v>
      </c>
      <c r="N55">
        <v>1516.84904934296</v>
      </c>
    </row>
    <row r="56" spans="1:14">
      <c r="A56">
        <v>54</v>
      </c>
      <c r="B56">
        <v>13.3899788464065</v>
      </c>
      <c r="C56">
        <v>372.4798175037384</v>
      </c>
      <c r="D56">
        <v>0.6684341927341698</v>
      </c>
      <c r="E56">
        <v>64.81371396494464</v>
      </c>
      <c r="F56">
        <v>66.62133712838622</v>
      </c>
      <c r="G56">
        <v>17167.64308767252</v>
      </c>
      <c r="H56">
        <v>0.196384119183659</v>
      </c>
      <c r="I56">
        <v>0.1574135265953619</v>
      </c>
      <c r="J56">
        <v>11.49868248426646</v>
      </c>
      <c r="K56">
        <v>3.051538345240693</v>
      </c>
      <c r="L56">
        <v>972.9244251881547</v>
      </c>
      <c r="M56">
        <v>689.8705740102664</v>
      </c>
      <c r="N56">
        <v>1487.531476356657</v>
      </c>
    </row>
    <row r="57" spans="1:14">
      <c r="A57">
        <v>55</v>
      </c>
      <c r="B57">
        <v>13.75247614687348</v>
      </c>
      <c r="C57">
        <v>381.2766653066319</v>
      </c>
      <c r="D57">
        <v>0.6683228795610014</v>
      </c>
      <c r="E57">
        <v>65.73243107645207</v>
      </c>
      <c r="F57">
        <v>65.08424394521866</v>
      </c>
      <c r="G57">
        <v>17167.64308767251</v>
      </c>
      <c r="H57">
        <v>0.1965977734372876</v>
      </c>
      <c r="I57">
        <v>0.1575735582521061</v>
      </c>
      <c r="J57">
        <v>11.60679795655773</v>
      </c>
      <c r="K57">
        <v>3.051538345240693</v>
      </c>
      <c r="L57">
        <v>972.9244251881547</v>
      </c>
      <c r="M57">
        <v>689.1357499919861</v>
      </c>
      <c r="N57">
        <v>1455.87864708995</v>
      </c>
    </row>
    <row r="58" spans="1:14">
      <c r="A58">
        <v>56</v>
      </c>
      <c r="B58">
        <v>14.03729116391391</v>
      </c>
      <c r="C58">
        <v>391.0231971888446</v>
      </c>
      <c r="D58">
        <v>0.6684768276419064</v>
      </c>
      <c r="E58">
        <v>66.80323437618711</v>
      </c>
      <c r="F58">
        <v>63.46197277767097</v>
      </c>
      <c r="G58">
        <v>17167.64308767251</v>
      </c>
      <c r="H58">
        <v>0.1967010113913404</v>
      </c>
      <c r="I58">
        <v>0.1577642199287958</v>
      </c>
      <c r="J58">
        <v>11.71220477860434</v>
      </c>
      <c r="K58">
        <v>3.051538345240693</v>
      </c>
      <c r="L58">
        <v>972.9244251881547</v>
      </c>
      <c r="M58">
        <v>688.631062734123</v>
      </c>
      <c r="N58">
        <v>1432.050607847445</v>
      </c>
    </row>
    <row r="59" spans="1:14">
      <c r="A59">
        <v>57</v>
      </c>
      <c r="B59">
        <v>14.44253640357806</v>
      </c>
      <c r="C59">
        <v>399.7754734182635</v>
      </c>
      <c r="D59">
        <v>0.6682555791018342</v>
      </c>
      <c r="E59">
        <v>67.69770122981321</v>
      </c>
      <c r="F59">
        <v>62.07260111095816</v>
      </c>
      <c r="G59">
        <v>17167.64308767252</v>
      </c>
      <c r="H59">
        <v>0.1969581203175162</v>
      </c>
      <c r="I59">
        <v>0.1579190226319691</v>
      </c>
      <c r="J59">
        <v>11.81880063541901</v>
      </c>
      <c r="K59">
        <v>3.051538345240693</v>
      </c>
      <c r="L59">
        <v>972.9244251881547</v>
      </c>
      <c r="M59">
        <v>687.8000464061953</v>
      </c>
      <c r="N59">
        <v>1400.905445911074</v>
      </c>
    </row>
    <row r="60" spans="1:14">
      <c r="A60">
        <v>58</v>
      </c>
      <c r="B60">
        <v>14.77341098929947</v>
      </c>
      <c r="C60">
        <v>408.963418078751</v>
      </c>
      <c r="D60">
        <v>0.668272525965358</v>
      </c>
      <c r="E60">
        <v>68.67661686825463</v>
      </c>
      <c r="F60">
        <v>60.67805187078583</v>
      </c>
      <c r="G60">
        <v>17167.64308767252</v>
      </c>
      <c r="H60">
        <v>0.1971272669819187</v>
      </c>
      <c r="I60">
        <v>0.1580910784414109</v>
      </c>
      <c r="J60">
        <v>11.91864206677037</v>
      </c>
      <c r="K60">
        <v>3.051538345240693</v>
      </c>
      <c r="L60">
        <v>972.9244251881547</v>
      </c>
      <c r="M60">
        <v>687.1618153656873</v>
      </c>
      <c r="N60">
        <v>1375.908744123972</v>
      </c>
    </row>
    <row r="61" spans="1:14">
      <c r="A61">
        <v>59</v>
      </c>
      <c r="B61">
        <v>15.10828395041003</v>
      </c>
      <c r="C61">
        <v>419.8671081142838</v>
      </c>
      <c r="D61">
        <v>0.6684072321214649</v>
      </c>
      <c r="E61">
        <v>69.86267349032209</v>
      </c>
      <c r="F61">
        <v>59.10228025930979</v>
      </c>
      <c r="G61">
        <v>17167.64308767252</v>
      </c>
      <c r="H61">
        <v>0.1972657397541675</v>
      </c>
      <c r="I61">
        <v>0.1583008981310607</v>
      </c>
      <c r="J61">
        <v>12.02790188815492</v>
      </c>
      <c r="K61">
        <v>3.051538345240693</v>
      </c>
      <c r="L61">
        <v>972.9244251881547</v>
      </c>
      <c r="M61">
        <v>686.549474184675</v>
      </c>
      <c r="N61">
        <v>1351.028740358389</v>
      </c>
    </row>
    <row r="62" spans="1:14">
      <c r="A62">
        <v>60</v>
      </c>
      <c r="B62">
        <v>15.50642887339242</v>
      </c>
      <c r="C62">
        <v>428.7412401317569</v>
      </c>
      <c r="D62">
        <v>0.6682154694406068</v>
      </c>
      <c r="E62">
        <v>70.77275940143835</v>
      </c>
      <c r="F62">
        <v>57.8789749449117</v>
      </c>
      <c r="G62">
        <v>17167.64308767252</v>
      </c>
      <c r="H62">
        <v>0.1975121100997483</v>
      </c>
      <c r="I62">
        <v>0.1584586854801943</v>
      </c>
      <c r="J62">
        <v>12.12646026634005</v>
      </c>
      <c r="K62">
        <v>3.051538345240693</v>
      </c>
      <c r="L62">
        <v>972.9244251881547</v>
      </c>
      <c r="M62">
        <v>685.7454775628315</v>
      </c>
      <c r="N62">
        <v>1324.212731680545</v>
      </c>
    </row>
    <row r="63" spans="1:14">
      <c r="A63">
        <v>61</v>
      </c>
      <c r="B63">
        <v>15.71404500397424</v>
      </c>
      <c r="C63">
        <v>436.9074588084703</v>
      </c>
      <c r="D63">
        <v>0.668427158372887</v>
      </c>
      <c r="E63">
        <v>71.67800798320715</v>
      </c>
      <c r="F63">
        <v>56.79716149298947</v>
      </c>
      <c r="G63">
        <v>17167.64308767252</v>
      </c>
      <c r="H63">
        <v>0.1975711671467468</v>
      </c>
      <c r="I63">
        <v>0.1586196412138632</v>
      </c>
      <c r="J63">
        <v>12.19992577674783</v>
      </c>
      <c r="K63">
        <v>3.051538345240693</v>
      </c>
      <c r="L63">
        <v>972.9244251881547</v>
      </c>
      <c r="M63">
        <v>685.3916160710808</v>
      </c>
      <c r="N63">
        <v>1309.697169474803</v>
      </c>
    </row>
    <row r="64" spans="1:14">
      <c r="A64">
        <v>62</v>
      </c>
      <c r="B64">
        <v>16.11243655449439</v>
      </c>
      <c r="C64">
        <v>446.5337690251694</v>
      </c>
      <c r="D64">
        <v>0.6683172406501002</v>
      </c>
      <c r="E64">
        <v>72.67931744116405</v>
      </c>
      <c r="F64">
        <v>55.57273652474331</v>
      </c>
      <c r="G64">
        <v>17167.64308767251</v>
      </c>
      <c r="H64">
        <v>0.1977999608554203</v>
      </c>
      <c r="I64">
        <v>0.1587943625161411</v>
      </c>
      <c r="J64">
        <v>12.29895976958986</v>
      </c>
      <c r="K64">
        <v>3.051538345240693</v>
      </c>
      <c r="L64">
        <v>972.9244251881547</v>
      </c>
      <c r="M64">
        <v>684.6105461235193</v>
      </c>
      <c r="N64">
        <v>1284.949181795029</v>
      </c>
    </row>
    <row r="65" spans="1:14">
      <c r="A65">
        <v>63</v>
      </c>
      <c r="B65">
        <v>16.44779474750976</v>
      </c>
      <c r="C65">
        <v>456.7990844823868</v>
      </c>
      <c r="D65">
        <v>0.6683830138317867</v>
      </c>
      <c r="E65">
        <v>73.78466797026445</v>
      </c>
      <c r="F65">
        <v>54.32389060839535</v>
      </c>
      <c r="G65">
        <v>17167.64308767251</v>
      </c>
      <c r="H65">
        <v>0.1979499705415847</v>
      </c>
      <c r="I65">
        <v>0.1589891395522216</v>
      </c>
      <c r="J65">
        <v>12.39317879825498</v>
      </c>
      <c r="K65">
        <v>3.051538345240693</v>
      </c>
      <c r="L65">
        <v>972.9244251881547</v>
      </c>
      <c r="M65">
        <v>683.9947530937401</v>
      </c>
      <c r="N65">
        <v>1264.387326881475</v>
      </c>
    </row>
    <row r="66" spans="1:14">
      <c r="A66">
        <v>64</v>
      </c>
      <c r="B66">
        <v>16.82781023500528</v>
      </c>
      <c r="C66">
        <v>465.3749623439642</v>
      </c>
      <c r="D66">
        <v>0.6682483341993301</v>
      </c>
      <c r="E66">
        <v>74.66272073571746</v>
      </c>
      <c r="F66">
        <v>53.32281601581992</v>
      </c>
      <c r="G66">
        <v>17167.64308767251</v>
      </c>
      <c r="H66">
        <v>0.1981839523672037</v>
      </c>
      <c r="I66">
        <v>0.1591413609819469</v>
      </c>
      <c r="J66">
        <v>12.47958307849863</v>
      </c>
      <c r="K66">
        <v>3.051538345240693</v>
      </c>
      <c r="L66">
        <v>972.9244251881547</v>
      </c>
      <c r="M66">
        <v>683.2336662771862</v>
      </c>
      <c r="N66">
        <v>1242.568928147214</v>
      </c>
    </row>
    <row r="67" spans="1:14">
      <c r="A67">
        <v>65</v>
      </c>
      <c r="B67">
        <v>17.11920027714762</v>
      </c>
      <c r="C67">
        <v>475.6905872178475</v>
      </c>
      <c r="D67">
        <v>0.6684132834530015</v>
      </c>
      <c r="E67">
        <v>75.79131131694172</v>
      </c>
      <c r="F67">
        <v>52.16647998139175</v>
      </c>
      <c r="G67">
        <v>17167.64308767251</v>
      </c>
      <c r="H67">
        <v>0.1982874373316164</v>
      </c>
      <c r="I67">
        <v>0.1593409718653789</v>
      </c>
      <c r="J67">
        <v>12.56489042833332</v>
      </c>
      <c r="K67">
        <v>3.051538345240693</v>
      </c>
      <c r="L67">
        <v>972.9244251881547</v>
      </c>
      <c r="M67">
        <v>682.7257369292762</v>
      </c>
      <c r="N67">
        <v>1225.468983355288</v>
      </c>
    </row>
    <row r="68" spans="1:14">
      <c r="A68">
        <v>66</v>
      </c>
      <c r="B68">
        <v>17.4512232281856</v>
      </c>
      <c r="C68">
        <v>484.7576122937473</v>
      </c>
      <c r="D68">
        <v>0.6683889776002342</v>
      </c>
      <c r="E68">
        <v>76.74985102058135</v>
      </c>
      <c r="F68">
        <v>51.19074536657133</v>
      </c>
      <c r="G68">
        <v>17167.64308767251</v>
      </c>
      <c r="H68">
        <v>0.1984577328105524</v>
      </c>
      <c r="I68">
        <v>0.1595088204725754</v>
      </c>
      <c r="J68">
        <v>12.64522733036933</v>
      </c>
      <c r="K68">
        <v>3.051538345240693</v>
      </c>
      <c r="L68">
        <v>972.9244251881547</v>
      </c>
      <c r="M68">
        <v>682.0997279210789</v>
      </c>
      <c r="N68">
        <v>1207.518332173395</v>
      </c>
    </row>
    <row r="69" spans="1:14">
      <c r="A69">
        <v>67</v>
      </c>
      <c r="B69">
        <v>17.8741036678122</v>
      </c>
      <c r="C69">
        <v>494.5657029722906</v>
      </c>
      <c r="D69">
        <v>0.6682534742939643</v>
      </c>
      <c r="E69">
        <v>77.75812889166565</v>
      </c>
      <c r="F69">
        <v>50.17554461682245</v>
      </c>
      <c r="G69">
        <v>17167.64308767251</v>
      </c>
      <c r="H69">
        <v>0.1987089235839526</v>
      </c>
      <c r="I69">
        <v>0.1596840529741126</v>
      </c>
      <c r="J69">
        <v>12.73628825220124</v>
      </c>
      <c r="K69">
        <v>3.051538345240693</v>
      </c>
      <c r="L69">
        <v>972.9244251881547</v>
      </c>
      <c r="M69">
        <v>681.2719287192293</v>
      </c>
      <c r="N69">
        <v>1186.196028333025</v>
      </c>
    </row>
    <row r="70" spans="1:14">
      <c r="A70">
        <v>68</v>
      </c>
      <c r="B70">
        <v>18.18850732068504</v>
      </c>
      <c r="C70">
        <v>505.0486686936611</v>
      </c>
      <c r="D70">
        <v>0.6683869356036126</v>
      </c>
      <c r="E70">
        <v>78.89479288423956</v>
      </c>
      <c r="F70">
        <v>49.134083571831</v>
      </c>
      <c r="G70">
        <v>17167.64308767251</v>
      </c>
      <c r="H70">
        <v>0.1988328640068091</v>
      </c>
      <c r="I70">
        <v>0.1598844462468851</v>
      </c>
      <c r="J70">
        <v>12.81813595859209</v>
      </c>
      <c r="K70">
        <v>3.051538345240693</v>
      </c>
      <c r="L70">
        <v>972.9244251881547</v>
      </c>
      <c r="M70">
        <v>680.7172319609119</v>
      </c>
      <c r="N70">
        <v>1170.164012183954</v>
      </c>
    </row>
    <row r="71" spans="1:14">
      <c r="A71">
        <v>69</v>
      </c>
      <c r="B71">
        <v>18.52952815609465</v>
      </c>
      <c r="C71">
        <v>511.9350915359508</v>
      </c>
      <c r="D71">
        <v>0.6681980996545597</v>
      </c>
      <c r="E71">
        <v>79.58297637838476</v>
      </c>
      <c r="F71">
        <v>48.47314416556983</v>
      </c>
      <c r="G71">
        <v>17167.64308767252</v>
      </c>
      <c r="H71">
        <v>0.1990536565296747</v>
      </c>
      <c r="I71">
        <v>0.160003167733417</v>
      </c>
      <c r="J71">
        <v>12.88331296000471</v>
      </c>
      <c r="K71">
        <v>3.051538345240693</v>
      </c>
      <c r="L71">
        <v>972.9244251881547</v>
      </c>
      <c r="M71">
        <v>680.0378690563226</v>
      </c>
      <c r="N71">
        <v>1154.43272502361</v>
      </c>
    </row>
    <row r="72" spans="1:14">
      <c r="A72">
        <v>70</v>
      </c>
      <c r="B72">
        <v>18.86936542897879</v>
      </c>
      <c r="C72">
        <v>522.4060417079179</v>
      </c>
      <c r="D72">
        <v>0.6682689269016076</v>
      </c>
      <c r="E72">
        <v>80.70521426156138</v>
      </c>
      <c r="F72">
        <v>47.50156298787732</v>
      </c>
      <c r="G72">
        <v>17167.64308767252</v>
      </c>
      <c r="H72">
        <v>0.1992053585190826</v>
      </c>
      <c r="I72">
        <v>0.1602002316387115</v>
      </c>
      <c r="J72">
        <v>12.96380131605955</v>
      </c>
      <c r="K72">
        <v>3.051538345240693</v>
      </c>
      <c r="L72">
        <v>972.9244251881547</v>
      </c>
      <c r="M72">
        <v>679.4234780226315</v>
      </c>
      <c r="N72">
        <v>1138.343954998161</v>
      </c>
    </row>
    <row r="73" spans="1:14">
      <c r="A73">
        <v>71</v>
      </c>
      <c r="B73">
        <v>19.26093758787421</v>
      </c>
      <c r="C73">
        <v>532.0463006338068</v>
      </c>
      <c r="D73">
        <v>0.6681990140172589</v>
      </c>
      <c r="E73">
        <v>81.70357943013907</v>
      </c>
      <c r="F73">
        <v>46.64087216822112</v>
      </c>
      <c r="G73">
        <v>17167.64308767251</v>
      </c>
      <c r="H73">
        <v>0.1994263576577321</v>
      </c>
      <c r="I73">
        <v>0.1603740880152846</v>
      </c>
      <c r="J73">
        <v>13.04347205667274</v>
      </c>
      <c r="K73">
        <v>3.051538345240693</v>
      </c>
      <c r="L73">
        <v>972.9244251881547</v>
      </c>
      <c r="M73">
        <v>678.6755178567666</v>
      </c>
      <c r="N73">
        <v>1121.104383319585</v>
      </c>
    </row>
    <row r="74" spans="1:14">
      <c r="A74">
        <v>72</v>
      </c>
      <c r="B74">
        <v>19.56819671237758</v>
      </c>
      <c r="C74">
        <v>542.2341875688085</v>
      </c>
      <c r="D74">
        <v>0.6682952000785914</v>
      </c>
      <c r="E74">
        <v>82.80496053849942</v>
      </c>
      <c r="F74">
        <v>45.76454982799721</v>
      </c>
      <c r="G74">
        <v>17167.64308767251</v>
      </c>
      <c r="H74">
        <v>0.1995473542478312</v>
      </c>
      <c r="I74">
        <v>0.1605678340580397</v>
      </c>
      <c r="J74">
        <v>13.11569161018722</v>
      </c>
      <c r="K74">
        <v>3.051538345240693</v>
      </c>
      <c r="L74">
        <v>972.9244251881547</v>
      </c>
      <c r="M74">
        <v>678.1406393927581</v>
      </c>
      <c r="N74">
        <v>1107.544729018575</v>
      </c>
    </row>
    <row r="75" spans="1:14">
      <c r="A75">
        <v>73</v>
      </c>
      <c r="B75">
        <v>19.9800887925343</v>
      </c>
      <c r="C75">
        <v>551.2230488824757</v>
      </c>
      <c r="D75">
        <v>0.6681431844954959</v>
      </c>
      <c r="E75">
        <v>83.71412887975207</v>
      </c>
      <c r="F75">
        <v>45.01826174675629</v>
      </c>
      <c r="G75">
        <v>17167.64308767252</v>
      </c>
      <c r="H75">
        <v>0.1998013257598081</v>
      </c>
      <c r="I75">
        <v>0.1607252128943376</v>
      </c>
      <c r="J75">
        <v>13.19123572808019</v>
      </c>
      <c r="K75">
        <v>3.051538345240693</v>
      </c>
      <c r="L75">
        <v>972.9244251881547</v>
      </c>
      <c r="M75">
        <v>677.3385641885742</v>
      </c>
      <c r="N75">
        <v>1091.079009648626</v>
      </c>
    </row>
    <row r="76" spans="1:14">
      <c r="A76">
        <v>74</v>
      </c>
      <c r="B76">
        <v>20.31856432968766</v>
      </c>
      <c r="C76">
        <v>560.394015022093</v>
      </c>
      <c r="D76">
        <v>0.6681437777088026</v>
      </c>
      <c r="E76">
        <v>84.67655702590898</v>
      </c>
      <c r="F76">
        <v>44.28152840721901</v>
      </c>
      <c r="G76">
        <v>17167.64308767252</v>
      </c>
      <c r="H76">
        <v>0.1999757576137423</v>
      </c>
      <c r="I76">
        <v>0.1608932961654539</v>
      </c>
      <c r="J76">
        <v>13.25916674753162</v>
      </c>
      <c r="K76">
        <v>3.051538345240693</v>
      </c>
      <c r="L76">
        <v>972.9244251881547</v>
      </c>
      <c r="M76">
        <v>676.7123889959483</v>
      </c>
      <c r="N76">
        <v>1077.595891132007</v>
      </c>
    </row>
    <row r="77" spans="1:14">
      <c r="A77">
        <v>75</v>
      </c>
      <c r="B77">
        <v>20.65812530877299</v>
      </c>
      <c r="C77">
        <v>571.3781970890049</v>
      </c>
      <c r="D77">
        <v>0.6682421866251453</v>
      </c>
      <c r="E77">
        <v>85.85736947714577</v>
      </c>
      <c r="F77">
        <v>43.43025971565173</v>
      </c>
      <c r="G77">
        <v>17167.64308767251</v>
      </c>
      <c r="H77">
        <v>0.2001160139951087</v>
      </c>
      <c r="I77">
        <v>0.1611005194378156</v>
      </c>
      <c r="J77">
        <v>13.33249762724747</v>
      </c>
      <c r="K77">
        <v>3.051538345240693</v>
      </c>
      <c r="L77">
        <v>972.9244251881547</v>
      </c>
      <c r="M77">
        <v>676.1181785045233</v>
      </c>
      <c r="N77">
        <v>1064.026133163345</v>
      </c>
    </row>
    <row r="78" spans="1:14">
      <c r="A78">
        <v>76</v>
      </c>
      <c r="B78">
        <v>21.0660182303785</v>
      </c>
      <c r="C78">
        <v>580.6716497670283</v>
      </c>
      <c r="D78">
        <v>0.6681161821329799</v>
      </c>
      <c r="E78">
        <v>86.80320184484633</v>
      </c>
      <c r="F78">
        <v>42.73517314887409</v>
      </c>
      <c r="G78">
        <v>17167.64308767251</v>
      </c>
      <c r="H78">
        <v>0.2003585305349402</v>
      </c>
      <c r="I78">
        <v>0.161264494803366</v>
      </c>
      <c r="J78">
        <v>13.40415192014886</v>
      </c>
      <c r="K78">
        <v>3.051538345240693</v>
      </c>
      <c r="L78">
        <v>972.9244251881547</v>
      </c>
      <c r="M78">
        <v>675.3394034426503</v>
      </c>
      <c r="N78">
        <v>1049.18376639524</v>
      </c>
    </row>
    <row r="79" spans="1:14">
      <c r="A79">
        <v>77</v>
      </c>
      <c r="B79">
        <v>21.29638057415983</v>
      </c>
      <c r="C79">
        <v>589.333284340829</v>
      </c>
      <c r="D79">
        <v>0.6682637146900153</v>
      </c>
      <c r="E79">
        <v>87.74884376835988</v>
      </c>
      <c r="F79">
        <v>42.10707956736584</v>
      </c>
      <c r="G79">
        <v>17167.64308767251</v>
      </c>
      <c r="H79">
        <v>0.200431887127531</v>
      </c>
      <c r="I79">
        <v>0.1614308081892255</v>
      </c>
      <c r="J79">
        <v>13.45614659274807</v>
      </c>
      <c r="K79">
        <v>3.051538345240693</v>
      </c>
      <c r="L79">
        <v>972.9244251881547</v>
      </c>
      <c r="M79">
        <v>674.9564801258696</v>
      </c>
      <c r="N79">
        <v>1040.321593534354</v>
      </c>
    </row>
    <row r="80" spans="1:14">
      <c r="A80">
        <v>78</v>
      </c>
      <c r="B80">
        <v>21.69972906758343</v>
      </c>
      <c r="C80">
        <v>599.113440924669</v>
      </c>
      <c r="D80">
        <v>0.668185110031175</v>
      </c>
      <c r="E80">
        <v>88.75424108832847</v>
      </c>
      <c r="F80">
        <v>41.41970752172877</v>
      </c>
      <c r="G80">
        <v>17167.64308767251</v>
      </c>
      <c r="H80">
        <v>0.2006597342020674</v>
      </c>
      <c r="I80">
        <v>0.1616055091599174</v>
      </c>
      <c r="J80">
        <v>13.52647619059852</v>
      </c>
      <c r="K80">
        <v>3.051538345240693</v>
      </c>
      <c r="L80">
        <v>972.9244251881547</v>
      </c>
      <c r="M80">
        <v>674.2011917660632</v>
      </c>
      <c r="N80">
        <v>1026.431111527936</v>
      </c>
    </row>
    <row r="81" spans="1:14">
      <c r="A81">
        <v>79</v>
      </c>
      <c r="B81">
        <v>22.05133861038583</v>
      </c>
      <c r="C81">
        <v>609.6423576301412</v>
      </c>
      <c r="D81">
        <v>0.668224075472595</v>
      </c>
      <c r="E81">
        <v>89.87165714253774</v>
      </c>
      <c r="F81">
        <v>40.70436245916363</v>
      </c>
      <c r="G81">
        <v>17167.64308767252</v>
      </c>
      <c r="H81">
        <v>0.2008206036248798</v>
      </c>
      <c r="I81">
        <v>0.1618008000614549</v>
      </c>
      <c r="J81">
        <v>13.59315194494354</v>
      </c>
      <c r="K81">
        <v>3.051538345240693</v>
      </c>
      <c r="L81">
        <v>972.9244251881547</v>
      </c>
      <c r="M81">
        <v>673.5783320397153</v>
      </c>
      <c r="N81">
        <v>1014.318858140679</v>
      </c>
    </row>
    <row r="82" spans="1:14">
      <c r="A82">
        <v>80</v>
      </c>
      <c r="B82">
        <v>22.45010030614505</v>
      </c>
      <c r="C82">
        <v>618.6734735680536</v>
      </c>
      <c r="D82">
        <v>0.6681247116005161</v>
      </c>
      <c r="E82">
        <v>90.78664384015701</v>
      </c>
      <c r="F82">
        <v>40.11017856046269</v>
      </c>
      <c r="G82">
        <v>17167.64308767252</v>
      </c>
      <c r="H82">
        <v>0.201058531552204</v>
      </c>
      <c r="I82">
        <v>0.1619592792348265</v>
      </c>
      <c r="J82">
        <v>13.65793332004561</v>
      </c>
      <c r="K82">
        <v>3.051538345240693</v>
      </c>
      <c r="L82">
        <v>972.9244251881547</v>
      </c>
      <c r="M82">
        <v>672.8229648018855</v>
      </c>
      <c r="N82">
        <v>1001.558279023617</v>
      </c>
    </row>
    <row r="83" spans="1:14">
      <c r="A83">
        <v>81</v>
      </c>
      <c r="B83">
        <v>22.7605438154435</v>
      </c>
      <c r="C83">
        <v>629.2431564985552</v>
      </c>
      <c r="D83">
        <v>0.6682352733464723</v>
      </c>
      <c r="E83">
        <v>91.92542412839833</v>
      </c>
      <c r="F83">
        <v>39.43642968406809</v>
      </c>
      <c r="G83">
        <v>17167.64308767252</v>
      </c>
      <c r="H83">
        <v>0.2011763479470456</v>
      </c>
      <c r="I83">
        <v>0.1621587627106432</v>
      </c>
      <c r="J83">
        <v>13.71818505947359</v>
      </c>
      <c r="K83">
        <v>3.051538345240693</v>
      </c>
      <c r="L83">
        <v>972.9244251881547</v>
      </c>
      <c r="M83">
        <v>672.2977749988072</v>
      </c>
      <c r="N83">
        <v>991.1806466187733</v>
      </c>
    </row>
    <row r="84" spans="1:14">
      <c r="A84">
        <v>82</v>
      </c>
      <c r="B84">
        <v>23.09835672765976</v>
      </c>
      <c r="C84">
        <v>638.4893884851562</v>
      </c>
      <c r="D84">
        <v>0.6682209168524129</v>
      </c>
      <c r="E84">
        <v>92.89211457620445</v>
      </c>
      <c r="F84">
        <v>38.86533424511759</v>
      </c>
      <c r="G84">
        <v>17167.64308767251</v>
      </c>
      <c r="H84">
        <v>0.2013465455204194</v>
      </c>
      <c r="I84">
        <v>0.1623270990189709</v>
      </c>
      <c r="J84">
        <v>13.7756588249311</v>
      </c>
      <c r="K84">
        <v>3.051538345240693</v>
      </c>
      <c r="L84">
        <v>972.9244251881547</v>
      </c>
      <c r="M84">
        <v>671.6905174708091</v>
      </c>
      <c r="N84">
        <v>980.6772586886583</v>
      </c>
    </row>
    <row r="85" spans="1:14">
      <c r="A85">
        <v>83</v>
      </c>
      <c r="B85">
        <v>23.52546588880951</v>
      </c>
      <c r="C85">
        <v>648.303485194566</v>
      </c>
      <c r="D85">
        <v>0.6681152403676419</v>
      </c>
      <c r="E85">
        <v>93.88727137764772</v>
      </c>
      <c r="F85">
        <v>38.27698610626614</v>
      </c>
      <c r="G85">
        <v>17167.64308767251</v>
      </c>
      <c r="H85">
        <v>0.201597074646484</v>
      </c>
      <c r="I85">
        <v>0.1624994435987631</v>
      </c>
      <c r="J85">
        <v>13.84161754560964</v>
      </c>
      <c r="K85">
        <v>3.051538345240693</v>
      </c>
      <c r="L85">
        <v>972.9244251881547</v>
      </c>
      <c r="M85">
        <v>670.8927725982402</v>
      </c>
      <c r="N85">
        <v>968.2444626766331</v>
      </c>
    </row>
    <row r="86" spans="1:14">
      <c r="A86">
        <v>84</v>
      </c>
      <c r="B86">
        <v>23.85802481568053</v>
      </c>
      <c r="C86">
        <v>658.9770313453884</v>
      </c>
      <c r="D86">
        <v>0.6682003023627152</v>
      </c>
      <c r="E86">
        <v>95.02626484307667</v>
      </c>
      <c r="F86">
        <v>37.65700823407006</v>
      </c>
      <c r="G86">
        <v>17167.64308767252</v>
      </c>
      <c r="H86">
        <v>0.2017359337161835</v>
      </c>
      <c r="I86">
        <v>0.1626983907964431</v>
      </c>
      <c r="J86">
        <v>13.90040216186442</v>
      </c>
      <c r="K86">
        <v>3.051538345240693</v>
      </c>
      <c r="L86">
        <v>972.9244251881547</v>
      </c>
      <c r="M86">
        <v>670.3225816345139</v>
      </c>
      <c r="N86">
        <v>958.2759561832214</v>
      </c>
    </row>
    <row r="87" spans="1:14">
      <c r="A87">
        <v>85</v>
      </c>
      <c r="B87">
        <v>24.21095660806762</v>
      </c>
      <c r="C87">
        <v>666.1133963505545</v>
      </c>
      <c r="D87">
        <v>0.6680560437203708</v>
      </c>
      <c r="E87">
        <v>95.73086684376521</v>
      </c>
      <c r="F87">
        <v>37.2535721866445</v>
      </c>
      <c r="G87">
        <v>17167.64308767251</v>
      </c>
      <c r="H87">
        <v>0.2019591834077139</v>
      </c>
      <c r="I87">
        <v>0.1628198612859719</v>
      </c>
      <c r="J87">
        <v>13.95024263183305</v>
      </c>
      <c r="K87">
        <v>3.051538345240693</v>
      </c>
      <c r="L87">
        <v>972.9244251881547</v>
      </c>
      <c r="M87">
        <v>669.6543928247982</v>
      </c>
      <c r="N87">
        <v>948.7583165797513</v>
      </c>
    </row>
    <row r="88" spans="1:14">
      <c r="A88">
        <v>86</v>
      </c>
      <c r="B88">
        <v>24.56129136136237</v>
      </c>
      <c r="C88">
        <v>676.6871819423906</v>
      </c>
      <c r="D88">
        <v>0.6681027607539012</v>
      </c>
      <c r="E88">
        <v>96.8486843326524</v>
      </c>
      <c r="F88">
        <v>36.67145493166583</v>
      </c>
      <c r="G88">
        <v>17167.64308767251</v>
      </c>
      <c r="H88">
        <v>0.2021176320858568</v>
      </c>
      <c r="I88">
        <v>0.163014684862045</v>
      </c>
      <c r="J88">
        <v>14.00810810282626</v>
      </c>
      <c r="K88">
        <v>3.051538345240693</v>
      </c>
      <c r="L88">
        <v>972.9244251881547</v>
      </c>
      <c r="M88">
        <v>669.0461902564193</v>
      </c>
      <c r="N88">
        <v>938.9048127047755</v>
      </c>
    </row>
    <row r="89" spans="1:14">
      <c r="A89">
        <v>87</v>
      </c>
      <c r="B89">
        <v>24.96309131067835</v>
      </c>
      <c r="C89">
        <v>686.5289853876947</v>
      </c>
      <c r="D89">
        <v>0.6680486135084988</v>
      </c>
      <c r="E89">
        <v>97.85549118117271</v>
      </c>
      <c r="F89">
        <v>36.14574770127559</v>
      </c>
      <c r="G89">
        <v>17167.64308767251</v>
      </c>
      <c r="H89">
        <v>0.2023406075260936</v>
      </c>
      <c r="I89">
        <v>0.1631892666529736</v>
      </c>
      <c r="J89">
        <v>14.06738574769346</v>
      </c>
      <c r="K89">
        <v>3.051538345240693</v>
      </c>
      <c r="L89">
        <v>972.9244251881547</v>
      </c>
      <c r="M89">
        <v>668.3154180979678</v>
      </c>
      <c r="N89">
        <v>928.357676322225</v>
      </c>
    </row>
    <row r="90" spans="1:14">
      <c r="A90">
        <v>88</v>
      </c>
      <c r="B90">
        <v>25.28546999692027</v>
      </c>
      <c r="C90">
        <v>696.9637612690626</v>
      </c>
      <c r="D90">
        <v>0.6681154973314186</v>
      </c>
      <c r="E90">
        <v>98.96758305373275</v>
      </c>
      <c r="F90">
        <v>35.6045821525238</v>
      </c>
      <c r="G90">
        <v>17167.64308767252</v>
      </c>
      <c r="H90">
        <v>0.2024726020778612</v>
      </c>
      <c r="I90">
        <v>0.1633831756508103</v>
      </c>
      <c r="J90">
        <v>14.12016158388956</v>
      </c>
      <c r="K90">
        <v>3.051538345240693</v>
      </c>
      <c r="L90">
        <v>972.9244251881547</v>
      </c>
      <c r="M90">
        <v>667.7717012288971</v>
      </c>
      <c r="N90">
        <v>919.6901192449286</v>
      </c>
    </row>
    <row r="91" spans="1:14">
      <c r="A91">
        <v>89</v>
      </c>
      <c r="B91">
        <v>25.70413933317111</v>
      </c>
      <c r="C91">
        <v>706.0978518610502</v>
      </c>
      <c r="D91">
        <v>0.667999104181381</v>
      </c>
      <c r="E91">
        <v>99.88051200803548</v>
      </c>
      <c r="F91">
        <v>35.14400083505647</v>
      </c>
      <c r="G91">
        <v>17167.64308767252</v>
      </c>
      <c r="H91">
        <v>0.2027251322171915</v>
      </c>
      <c r="I91">
        <v>0.1635408262382765</v>
      </c>
      <c r="J91">
        <v>14.17716641199967</v>
      </c>
      <c r="K91">
        <v>3.051538345240693</v>
      </c>
      <c r="L91">
        <v>972.9244251881547</v>
      </c>
      <c r="M91">
        <v>666.9966966754604</v>
      </c>
      <c r="N91">
        <v>909.5704677906447</v>
      </c>
    </row>
    <row r="92" spans="1:14">
      <c r="A92">
        <v>90</v>
      </c>
      <c r="B92">
        <v>26.05467403417636</v>
      </c>
      <c r="C92">
        <v>715.330191924794</v>
      </c>
      <c r="D92">
        <v>0.6679884276068863</v>
      </c>
      <c r="E92">
        <v>100.8342553998136</v>
      </c>
      <c r="F92">
        <v>34.69041818109818</v>
      </c>
      <c r="G92">
        <v>17167.64308767252</v>
      </c>
      <c r="H92">
        <v>0.202907734475789</v>
      </c>
      <c r="I92">
        <v>0.1637063325785893</v>
      </c>
      <c r="J92">
        <v>14.22771375563983</v>
      </c>
      <c r="K92">
        <v>3.051538345240693</v>
      </c>
      <c r="L92">
        <v>972.9244251881547</v>
      </c>
      <c r="M92">
        <v>666.374064884915</v>
      </c>
      <c r="N92">
        <v>901.0476774291193</v>
      </c>
    </row>
    <row r="93" spans="1:14">
      <c r="A93">
        <v>91</v>
      </c>
      <c r="B93">
        <v>26.40322993172137</v>
      </c>
      <c r="C93">
        <v>726.3845875610027</v>
      </c>
      <c r="D93">
        <v>0.6680587125785572</v>
      </c>
      <c r="E93">
        <v>102.0067351781115</v>
      </c>
      <c r="F93">
        <v>34.16248626469146</v>
      </c>
      <c r="G93">
        <v>17167.64308767252</v>
      </c>
      <c r="H93">
        <v>0.2030548684542895</v>
      </c>
      <c r="I93">
        <v>0.1639104409518933</v>
      </c>
      <c r="J93">
        <v>14.28108993932099</v>
      </c>
      <c r="K93">
        <v>3.051538345240693</v>
      </c>
      <c r="L93">
        <v>972.9244251881547</v>
      </c>
      <c r="M93">
        <v>665.7863919942943</v>
      </c>
      <c r="N93">
        <v>892.4172749743233</v>
      </c>
    </row>
    <row r="94" spans="1:14">
      <c r="A94">
        <v>92</v>
      </c>
      <c r="B94">
        <v>26.81900746940851</v>
      </c>
      <c r="C94">
        <v>735.8740820516176</v>
      </c>
      <c r="D94">
        <v>0.6679635163785642</v>
      </c>
      <c r="E94">
        <v>102.9618661032518</v>
      </c>
      <c r="F94">
        <v>33.72194251800769</v>
      </c>
      <c r="G94">
        <v>17167.64308767251</v>
      </c>
      <c r="H94">
        <v>0.2032961908961282</v>
      </c>
      <c r="I94">
        <v>0.1640755147948978</v>
      </c>
      <c r="J94">
        <v>14.33570350471752</v>
      </c>
      <c r="K94">
        <v>3.051538345240693</v>
      </c>
      <c r="L94">
        <v>972.9244251881547</v>
      </c>
      <c r="M94">
        <v>665.0324580195048</v>
      </c>
      <c r="N94">
        <v>883.0669077864848</v>
      </c>
    </row>
    <row r="95" spans="1:14">
      <c r="A95">
        <v>93</v>
      </c>
      <c r="B95">
        <v>27.06548803795418</v>
      </c>
      <c r="C95">
        <v>744.8252106970668</v>
      </c>
      <c r="D95">
        <v>0.6680722556602109</v>
      </c>
      <c r="E95">
        <v>103.9250876267653</v>
      </c>
      <c r="F95">
        <v>33.31668039567615</v>
      </c>
      <c r="G95">
        <v>17167.64308767251</v>
      </c>
      <c r="H95">
        <v>0.2033810337284011</v>
      </c>
      <c r="I95">
        <v>0.1642433320653586</v>
      </c>
      <c r="J95">
        <v>14.37449044408769</v>
      </c>
      <c r="K95">
        <v>3.051538345240693</v>
      </c>
      <c r="L95">
        <v>972.9244251881547</v>
      </c>
      <c r="M95">
        <v>664.6335863695083</v>
      </c>
      <c r="N95">
        <v>877.0902646616656</v>
      </c>
    </row>
    <row r="96" spans="1:14">
      <c r="A96">
        <v>94</v>
      </c>
      <c r="B96">
        <v>27.47333131111746</v>
      </c>
      <c r="C96">
        <v>754.5737157438532</v>
      </c>
      <c r="D96">
        <v>0.6680066008135568</v>
      </c>
      <c r="E96">
        <v>104.9132679730082</v>
      </c>
      <c r="F96">
        <v>32.88625481868763</v>
      </c>
      <c r="G96">
        <v>17167.64308767251</v>
      </c>
      <c r="H96">
        <v>0.2036096581231273</v>
      </c>
      <c r="I96">
        <v>0.1644142226021185</v>
      </c>
      <c r="J96">
        <v>14.42734540260513</v>
      </c>
      <c r="K96">
        <v>3.051538345240693</v>
      </c>
      <c r="L96">
        <v>972.9244251881547</v>
      </c>
      <c r="M96">
        <v>663.9040470128248</v>
      </c>
      <c r="N96">
        <v>868.2945263812727</v>
      </c>
    </row>
    <row r="97" spans="1:14">
      <c r="A97">
        <v>95</v>
      </c>
      <c r="B97">
        <v>27.83570508326347</v>
      </c>
      <c r="C97">
        <v>765.1814137834733</v>
      </c>
      <c r="D97">
        <v>0.6680292109480908</v>
      </c>
      <c r="E97">
        <v>106.0230906028053</v>
      </c>
      <c r="F97">
        <v>32.43035317956424</v>
      </c>
      <c r="G97">
        <v>17167.64308767251</v>
      </c>
      <c r="H97">
        <v>0.2037783718017902</v>
      </c>
      <c r="I97">
        <v>0.1646067684891809</v>
      </c>
      <c r="J97">
        <v>14.47724588031427</v>
      </c>
      <c r="K97">
        <v>3.051538345240693</v>
      </c>
      <c r="L97">
        <v>972.9244251881547</v>
      </c>
      <c r="M97">
        <v>663.2858658743058</v>
      </c>
      <c r="N97">
        <v>860.3682089243911</v>
      </c>
    </row>
    <row r="98" spans="1:14">
      <c r="A98">
        <v>96</v>
      </c>
      <c r="B98">
        <v>28.24557948131497</v>
      </c>
      <c r="C98">
        <v>774.3360213670385</v>
      </c>
      <c r="D98">
        <v>0.6679460928131694</v>
      </c>
      <c r="E98">
        <v>106.9378033882287</v>
      </c>
      <c r="F98">
        <v>32.04694449268538</v>
      </c>
      <c r="G98">
        <v>17167.64308767251</v>
      </c>
      <c r="H98">
        <v>0.2040193438698182</v>
      </c>
      <c r="I98">
        <v>0.1647646434288426</v>
      </c>
      <c r="J98">
        <v>14.52746983043475</v>
      </c>
      <c r="K98">
        <v>3.051538345240693</v>
      </c>
      <c r="L98">
        <v>972.9244251881547</v>
      </c>
      <c r="M98">
        <v>662.5470804265346</v>
      </c>
      <c r="N98">
        <v>852.0939527575853</v>
      </c>
    </row>
    <row r="99" spans="1:14">
      <c r="A99">
        <v>97</v>
      </c>
      <c r="B99">
        <v>28.57078180836277</v>
      </c>
      <c r="C99">
        <v>785.0444514384856</v>
      </c>
      <c r="D99">
        <v>0.6680238984317955</v>
      </c>
      <c r="E99">
        <v>108.0745109669633</v>
      </c>
      <c r="F99">
        <v>31.60980687140209</v>
      </c>
      <c r="G99">
        <v>17167.64308767251</v>
      </c>
      <c r="H99">
        <v>0.20414924223391</v>
      </c>
      <c r="I99">
        <v>0.1649620718996256</v>
      </c>
      <c r="J99">
        <v>14.57277481995379</v>
      </c>
      <c r="K99">
        <v>3.051538345240693</v>
      </c>
      <c r="L99">
        <v>972.9244251881547</v>
      </c>
      <c r="M99">
        <v>662.0133869921824</v>
      </c>
      <c r="N99">
        <v>845.0983166389804</v>
      </c>
    </row>
    <row r="100" spans="1:14">
      <c r="A100">
        <v>98</v>
      </c>
      <c r="B100">
        <v>28.91419641048609</v>
      </c>
      <c r="C100">
        <v>794.3830098532244</v>
      </c>
      <c r="D100">
        <v>0.6680125458966352</v>
      </c>
      <c r="E100">
        <v>109.0391917083442</v>
      </c>
      <c r="F100">
        <v>31.23821026839601</v>
      </c>
      <c r="G100">
        <v>17167.64308767251</v>
      </c>
      <c r="H100">
        <v>0.2043207221553425</v>
      </c>
      <c r="I100">
        <v>0.165129055197734</v>
      </c>
      <c r="J100">
        <v>14.61636950362493</v>
      </c>
      <c r="K100">
        <v>3.051538345240693</v>
      </c>
      <c r="L100">
        <v>972.9244251881547</v>
      </c>
      <c r="M100">
        <v>661.4234240464342</v>
      </c>
      <c r="N100">
        <v>838.2086623571873</v>
      </c>
    </row>
    <row r="101" spans="1:14">
      <c r="A101">
        <v>99</v>
      </c>
      <c r="B101">
        <v>29.34650018694406</v>
      </c>
      <c r="C101">
        <v>804.1257002517899</v>
      </c>
      <c r="D101">
        <v>0.6679227377355308</v>
      </c>
      <c r="E101">
        <v>110.0124697508903</v>
      </c>
      <c r="F101">
        <v>30.85973186488897</v>
      </c>
      <c r="G101">
        <v>17167.64308767251</v>
      </c>
      <c r="H101">
        <v>0.204572039761812</v>
      </c>
      <c r="I101">
        <v>0.1652969241989941</v>
      </c>
      <c r="J101">
        <v>14.66706499080893</v>
      </c>
      <c r="K101">
        <v>3.051538345240693</v>
      </c>
      <c r="L101">
        <v>972.9244251881547</v>
      </c>
      <c r="M101">
        <v>660.6533636561849</v>
      </c>
      <c r="N101">
        <v>830.1171095570772</v>
      </c>
    </row>
    <row r="102" spans="1:14">
      <c r="A102">
        <v>100</v>
      </c>
      <c r="B102">
        <v>29.69512030122489</v>
      </c>
      <c r="C102">
        <v>814.9097018384145</v>
      </c>
      <c r="D102">
        <v>0.6679781985558861</v>
      </c>
      <c r="E102">
        <v>111.1453180155207</v>
      </c>
      <c r="F102">
        <v>30.45135361556515</v>
      </c>
      <c r="G102">
        <v>17167.64308767251</v>
      </c>
      <c r="H102">
        <v>0.20472417813947</v>
      </c>
      <c r="I102">
        <v>0.1654932167639896</v>
      </c>
      <c r="J102">
        <v>14.71206821630126</v>
      </c>
      <c r="K102">
        <v>3.051538345240693</v>
      </c>
      <c r="L102">
        <v>972.9244251881547</v>
      </c>
      <c r="M102">
        <v>660.0740854696553</v>
      </c>
      <c r="N102">
        <v>823.2845366949451</v>
      </c>
    </row>
    <row r="103" spans="1:14">
      <c r="A103">
        <v>101</v>
      </c>
      <c r="B103">
        <v>30.05747917242603</v>
      </c>
      <c r="C103">
        <v>822.119619533629</v>
      </c>
      <c r="D103">
        <v>0.6678588378064527</v>
      </c>
      <c r="E103">
        <v>111.8466355101318</v>
      </c>
      <c r="F103">
        <v>30.18429788783463</v>
      </c>
      <c r="G103">
        <v>17167.64308767252</v>
      </c>
      <c r="H103">
        <v>0.2049495798780921</v>
      </c>
      <c r="I103">
        <v>0.1656138511915054</v>
      </c>
      <c r="J103">
        <v>14.75171911616566</v>
      </c>
      <c r="K103">
        <v>3.051538345240693</v>
      </c>
      <c r="L103">
        <v>972.9244251881547</v>
      </c>
      <c r="M103">
        <v>659.4221023989759</v>
      </c>
      <c r="N103">
        <v>816.9650154926945</v>
      </c>
    </row>
    <row r="104" spans="1:14">
      <c r="A104">
        <v>102</v>
      </c>
      <c r="B104">
        <v>30.41594960417166</v>
      </c>
      <c r="C104">
        <v>832.6950973733606</v>
      </c>
      <c r="D104">
        <v>0.6678893238808012</v>
      </c>
      <c r="E104">
        <v>112.9491615528633</v>
      </c>
      <c r="F104">
        <v>29.80094823869226</v>
      </c>
      <c r="G104">
        <v>17167.64308767251</v>
      </c>
      <c r="H104">
        <v>0.2051142929596905</v>
      </c>
      <c r="I104">
        <v>0.1658046404590552</v>
      </c>
      <c r="J104">
        <v>14.79575672056828</v>
      </c>
      <c r="K104">
        <v>3.051538345240693</v>
      </c>
      <c r="L104">
        <v>972.9244251881547</v>
      </c>
      <c r="M104">
        <v>658.8233812247897</v>
      </c>
      <c r="N104">
        <v>810.3119935227701</v>
      </c>
    </row>
    <row r="105" spans="1:14">
      <c r="A105">
        <v>103</v>
      </c>
      <c r="B105">
        <v>30.82544741818643</v>
      </c>
      <c r="C105">
        <v>842.539320770196</v>
      </c>
      <c r="D105">
        <v>0.6678409968439697</v>
      </c>
      <c r="E105">
        <v>113.9420122380819</v>
      </c>
      <c r="F105">
        <v>29.45275417265028</v>
      </c>
      <c r="G105">
        <v>17167.64308767251</v>
      </c>
      <c r="H105">
        <v>0.2053399847050024</v>
      </c>
      <c r="I105">
        <v>0.1659759577602998</v>
      </c>
      <c r="J105">
        <v>14.84191072027568</v>
      </c>
      <c r="K105">
        <v>3.051538345240693</v>
      </c>
      <c r="L105">
        <v>972.9244251881547</v>
      </c>
      <c r="M105">
        <v>658.1125644213944</v>
      </c>
      <c r="N105">
        <v>803.2394713407845</v>
      </c>
    </row>
    <row r="106" spans="1:14">
      <c r="A106">
        <v>104</v>
      </c>
      <c r="B106">
        <v>31.15989848624135</v>
      </c>
      <c r="C106">
        <v>853.1019404061103</v>
      </c>
      <c r="D106">
        <v>0.6678887417935215</v>
      </c>
      <c r="E106">
        <v>115.0521069302402</v>
      </c>
      <c r="F106">
        <v>29.08808703872289</v>
      </c>
      <c r="G106">
        <v>17167.64308767251</v>
      </c>
      <c r="H106">
        <v>0.2054812753026328</v>
      </c>
      <c r="I106">
        <v>0.166168010496855</v>
      </c>
      <c r="J106">
        <v>14.88260049915405</v>
      </c>
      <c r="K106">
        <v>3.051538345240693</v>
      </c>
      <c r="L106">
        <v>972.9244251881547</v>
      </c>
      <c r="M106">
        <v>657.5670772388625</v>
      </c>
      <c r="N106">
        <v>797.2102677393079</v>
      </c>
    </row>
    <row r="107" spans="1:14">
      <c r="A107">
        <v>105</v>
      </c>
      <c r="B107">
        <v>31.58468675849928</v>
      </c>
      <c r="C107">
        <v>862.2065358609206</v>
      </c>
      <c r="D107">
        <v>0.6677906061576652</v>
      </c>
      <c r="E107">
        <v>115.9489232972828</v>
      </c>
      <c r="F107">
        <v>28.78092714834066</v>
      </c>
      <c r="G107">
        <v>17167.64308767251</v>
      </c>
      <c r="H107">
        <v>0.205733974549461</v>
      </c>
      <c r="I107">
        <v>0.1663223501662184</v>
      </c>
      <c r="J107">
        <v>14.92757489084976</v>
      </c>
      <c r="K107">
        <v>3.051538345240693</v>
      </c>
      <c r="L107">
        <v>972.9244251881547</v>
      </c>
      <c r="M107">
        <v>656.818966530269</v>
      </c>
      <c r="N107">
        <v>790.4132284254943</v>
      </c>
    </row>
    <row r="108" spans="1:14">
      <c r="A108">
        <v>106</v>
      </c>
      <c r="B108">
        <v>31.94530498722532</v>
      </c>
      <c r="C108">
        <v>871.3729511990759</v>
      </c>
      <c r="D108">
        <v>0.6677712994408018</v>
      </c>
      <c r="E108">
        <v>116.8802445472783</v>
      </c>
      <c r="F108">
        <v>28.47816593490634</v>
      </c>
      <c r="G108">
        <v>17167.64308767251</v>
      </c>
      <c r="H108">
        <v>0.2059241758298394</v>
      </c>
      <c r="I108">
        <v>0.1664830034985574</v>
      </c>
      <c r="J108">
        <v>14.9671767583634</v>
      </c>
      <c r="K108">
        <v>3.051538345240693</v>
      </c>
      <c r="L108">
        <v>972.9244251881547</v>
      </c>
      <c r="M108">
        <v>656.2041065306762</v>
      </c>
      <c r="N108">
        <v>784.5573431900393</v>
      </c>
    </row>
    <row r="109" spans="1:14">
      <c r="A109">
        <v>107</v>
      </c>
      <c r="B109">
        <v>32.30250827991097</v>
      </c>
      <c r="C109">
        <v>882.4410272497901</v>
      </c>
      <c r="D109">
        <v>0.6678220859902109</v>
      </c>
      <c r="E109">
        <v>118.0381580945447</v>
      </c>
      <c r="F109">
        <v>28.12097661956506</v>
      </c>
      <c r="G109">
        <v>17167.64308767251</v>
      </c>
      <c r="H109">
        <v>0.2060787273023652</v>
      </c>
      <c r="I109">
        <v>0.1666830662010657</v>
      </c>
      <c r="J109">
        <v>15.00834287706457</v>
      </c>
      <c r="K109">
        <v>3.051538345240693</v>
      </c>
      <c r="L109">
        <v>972.9244251881547</v>
      </c>
      <c r="M109">
        <v>655.6228349862728</v>
      </c>
      <c r="N109">
        <v>778.5520538123495</v>
      </c>
    </row>
    <row r="110" spans="1:14">
      <c r="A110">
        <v>108</v>
      </c>
      <c r="B110">
        <v>32.72572689262002</v>
      </c>
      <c r="C110">
        <v>891.959203536695</v>
      </c>
      <c r="D110">
        <v>0.6677421487590985</v>
      </c>
      <c r="E110">
        <v>118.9833023453777</v>
      </c>
      <c r="F110">
        <v>27.82089516767392</v>
      </c>
      <c r="G110">
        <v>17167.64308767252</v>
      </c>
      <c r="H110">
        <v>0.2063208703754595</v>
      </c>
      <c r="I110">
        <v>0.1668457604051402</v>
      </c>
      <c r="J110">
        <v>15.0517935655338</v>
      </c>
      <c r="K110">
        <v>3.051538345240693</v>
      </c>
      <c r="L110">
        <v>972.9244251881547</v>
      </c>
      <c r="M110">
        <v>654.892630580709</v>
      </c>
      <c r="N110">
        <v>772.1478764600715</v>
      </c>
    </row>
    <row r="111" spans="1:14">
      <c r="A111">
        <v>109</v>
      </c>
      <c r="B111">
        <v>32.98574274297517</v>
      </c>
      <c r="C111">
        <v>901.0937043865292</v>
      </c>
      <c r="D111">
        <v>0.6678246616852886</v>
      </c>
      <c r="E111">
        <v>119.9522583702361</v>
      </c>
      <c r="F111">
        <v>27.53887123462994</v>
      </c>
      <c r="G111">
        <v>17167.64308767252</v>
      </c>
      <c r="H111">
        <v>0.206416519588388</v>
      </c>
      <c r="I111">
        <v>0.1670131527869119</v>
      </c>
      <c r="J111">
        <v>15.08223524784156</v>
      </c>
      <c r="K111">
        <v>3.051538345240693</v>
      </c>
      <c r="L111">
        <v>972.9244251881547</v>
      </c>
      <c r="M111">
        <v>654.4827171085518</v>
      </c>
      <c r="N111">
        <v>767.8070256298063</v>
      </c>
    </row>
    <row r="112" spans="1:14">
      <c r="A112">
        <v>110</v>
      </c>
      <c r="B112">
        <v>33.39879760299005</v>
      </c>
      <c r="C112">
        <v>910.695642201845</v>
      </c>
      <c r="D112">
        <v>0.6677641466258072</v>
      </c>
      <c r="E112">
        <v>120.9103292416087</v>
      </c>
      <c r="F112">
        <v>27.24851459203133</v>
      </c>
      <c r="G112">
        <v>17167.64308767251</v>
      </c>
      <c r="H112">
        <v>0.2066475572127905</v>
      </c>
      <c r="I112">
        <v>0.167178044413576</v>
      </c>
      <c r="J112">
        <v>15.12396848604998</v>
      </c>
      <c r="K112">
        <v>3.051538345240693</v>
      </c>
      <c r="L112">
        <v>972.9244251881547</v>
      </c>
      <c r="M112">
        <v>653.7769775085467</v>
      </c>
      <c r="N112">
        <v>761.7670145750672</v>
      </c>
    </row>
    <row r="113" spans="1:14">
      <c r="A113">
        <v>111</v>
      </c>
      <c r="B113">
        <v>33.77091979226883</v>
      </c>
      <c r="C113">
        <v>921.2894582344748</v>
      </c>
      <c r="D113">
        <v>0.6677746583478978</v>
      </c>
      <c r="E113">
        <v>122.0025591257428</v>
      </c>
      <c r="F113">
        <v>26.93518662743746</v>
      </c>
      <c r="G113">
        <v>17167.64308767252</v>
      </c>
      <c r="H113">
        <v>0.2068240174565644</v>
      </c>
      <c r="I113">
        <v>0.1673662600995627</v>
      </c>
      <c r="J113">
        <v>15.16327123105502</v>
      </c>
      <c r="K113">
        <v>3.051538345240693</v>
      </c>
      <c r="L113">
        <v>972.9244251881547</v>
      </c>
      <c r="M113">
        <v>653.1656803166882</v>
      </c>
      <c r="N113">
        <v>756.1663556797648</v>
      </c>
    </row>
    <row r="114" spans="1:14">
      <c r="A114">
        <v>112</v>
      </c>
      <c r="B114">
        <v>34.18991676796678</v>
      </c>
      <c r="C114">
        <v>930.3658432747926</v>
      </c>
      <c r="D114">
        <v>0.6676986250678466</v>
      </c>
      <c r="E114">
        <v>122.8945506316548</v>
      </c>
      <c r="F114">
        <v>26.6724145934783</v>
      </c>
      <c r="G114">
        <v>17167.64308767251</v>
      </c>
      <c r="H114">
        <v>0.2070687029264775</v>
      </c>
      <c r="I114">
        <v>0.1675196073140143</v>
      </c>
      <c r="J114">
        <v>15.20373744313605</v>
      </c>
      <c r="K114">
        <v>3.051538345240693</v>
      </c>
      <c r="L114">
        <v>972.9244251881547</v>
      </c>
      <c r="M114">
        <v>652.4462913290615</v>
      </c>
      <c r="N114">
        <v>750.4088128922965</v>
      </c>
    </row>
    <row r="115" spans="1:14">
      <c r="A115">
        <v>113</v>
      </c>
      <c r="B115">
        <v>34.52800670142269</v>
      </c>
      <c r="C115">
        <v>941.1254635647743</v>
      </c>
      <c r="D115">
        <v>0.6677540148247999</v>
      </c>
      <c r="E115">
        <v>124.0198175099917</v>
      </c>
      <c r="F115">
        <v>26.36747644829651</v>
      </c>
      <c r="G115">
        <v>17167.64308767251</v>
      </c>
      <c r="H115">
        <v>0.2072099785976088</v>
      </c>
      <c r="I115">
        <v>0.1677135498711325</v>
      </c>
      <c r="J115">
        <v>15.23958985140045</v>
      </c>
      <c r="K115">
        <v>3.051538345240693</v>
      </c>
      <c r="L115">
        <v>972.9244251881547</v>
      </c>
      <c r="M115">
        <v>651.9080825243369</v>
      </c>
      <c r="N115">
        <v>745.3428362713553</v>
      </c>
    </row>
    <row r="116" spans="1:14">
      <c r="A116">
        <v>114</v>
      </c>
      <c r="B116">
        <v>34.87580896134119</v>
      </c>
      <c r="C116">
        <v>950.4274582723314</v>
      </c>
      <c r="D116">
        <v>0.6677419674392739</v>
      </c>
      <c r="E116">
        <v>124.9682294681758</v>
      </c>
      <c r="F116">
        <v>26.10941348490157</v>
      </c>
      <c r="G116">
        <v>17167.64308767252</v>
      </c>
      <c r="H116">
        <v>0.2073834999424965</v>
      </c>
      <c r="I116">
        <v>0.1678767433609886</v>
      </c>
      <c r="J116">
        <v>15.27409102929755</v>
      </c>
      <c r="K116">
        <v>3.051538345240693</v>
      </c>
      <c r="L116">
        <v>972.9244251881547</v>
      </c>
      <c r="M116">
        <v>651.3360148184437</v>
      </c>
      <c r="N116">
        <v>740.4877080195307</v>
      </c>
    </row>
    <row r="117" spans="1:14">
      <c r="A117">
        <v>115</v>
      </c>
      <c r="B117">
        <v>35.31406344602669</v>
      </c>
      <c r="C117">
        <v>959.9537316326144</v>
      </c>
      <c r="D117">
        <v>0.6676588544101678</v>
      </c>
      <c r="E117">
        <v>125.9033870362062</v>
      </c>
      <c r="F117">
        <v>25.85031202830238</v>
      </c>
      <c r="G117">
        <v>17167.64308767251</v>
      </c>
      <c r="H117">
        <v>0.2076375149825623</v>
      </c>
      <c r="I117">
        <v>0.1680373784176915</v>
      </c>
      <c r="J117">
        <v>15.31482637999189</v>
      </c>
      <c r="K117">
        <v>3.051538345240693</v>
      </c>
      <c r="L117">
        <v>972.9244251881547</v>
      </c>
      <c r="M117">
        <v>650.5916958647584</v>
      </c>
      <c r="N117">
        <v>734.838038727589</v>
      </c>
    </row>
    <row r="118" spans="1:14">
      <c r="A118">
        <v>116</v>
      </c>
      <c r="B118">
        <v>35.67773258129546</v>
      </c>
      <c r="C118">
        <v>970.7591570249631</v>
      </c>
      <c r="D118">
        <v>0.6676935333117143</v>
      </c>
      <c r="E118">
        <v>127.0204538438808</v>
      </c>
      <c r="F118">
        <v>25.56257472912841</v>
      </c>
      <c r="G118">
        <v>17167.64308767251</v>
      </c>
      <c r="H118">
        <v>0.2078025357535291</v>
      </c>
      <c r="I118">
        <v>0.168229558477964</v>
      </c>
      <c r="J118">
        <v>15.35104643130599</v>
      </c>
      <c r="K118">
        <v>3.051538345240693</v>
      </c>
      <c r="L118">
        <v>972.9244251881547</v>
      </c>
      <c r="M118">
        <v>650.0067434666475</v>
      </c>
      <c r="N118">
        <v>729.8345294782891</v>
      </c>
    </row>
    <row r="119" spans="1:14">
      <c r="A119">
        <v>117</v>
      </c>
      <c r="B119">
        <v>36.04756850533535</v>
      </c>
      <c r="C119">
        <v>977.8454844553033</v>
      </c>
      <c r="D119">
        <v>0.6675877870273209</v>
      </c>
      <c r="E119">
        <v>127.6969048224232</v>
      </c>
      <c r="F119">
        <v>25.37732585558676</v>
      </c>
      <c r="G119">
        <v>17167.64308767251</v>
      </c>
      <c r="H119">
        <v>0.2080301266368637</v>
      </c>
      <c r="I119">
        <v>0.1683456192331574</v>
      </c>
      <c r="J119">
        <v>15.38359725041174</v>
      </c>
      <c r="K119">
        <v>3.051538345240693</v>
      </c>
      <c r="L119">
        <v>972.9244251881547</v>
      </c>
      <c r="M119">
        <v>649.3748843722194</v>
      </c>
      <c r="N119">
        <v>725.3880958143378</v>
      </c>
    </row>
    <row r="120" spans="1:14">
      <c r="A120">
        <v>118</v>
      </c>
      <c r="B120">
        <v>36.41423243877289</v>
      </c>
      <c r="C120">
        <v>988.3425790017302</v>
      </c>
      <c r="D120">
        <v>0.6676053886546118</v>
      </c>
      <c r="E120">
        <v>128.7753090346676</v>
      </c>
      <c r="F120">
        <v>25.10779563954503</v>
      </c>
      <c r="G120">
        <v>17167.64308767252</v>
      </c>
      <c r="H120">
        <v>0.2082020365526213</v>
      </c>
      <c r="I120">
        <v>0.168530997829367</v>
      </c>
      <c r="J120">
        <v>15.41877644950378</v>
      </c>
      <c r="K120">
        <v>3.051538345240693</v>
      </c>
      <c r="L120">
        <v>972.9244251881547</v>
      </c>
      <c r="M120">
        <v>648.7850064149145</v>
      </c>
      <c r="N120">
        <v>720.5768130988981</v>
      </c>
    </row>
    <row r="121" spans="1:14">
      <c r="A121">
        <v>119</v>
      </c>
      <c r="B121">
        <v>36.83159139560622</v>
      </c>
      <c r="C121">
        <v>998.0372025346303</v>
      </c>
      <c r="D121">
        <v>0.6675574074707937</v>
      </c>
      <c r="E121">
        <v>129.7371547019507</v>
      </c>
      <c r="F121">
        <v>24.8639063077163</v>
      </c>
      <c r="G121">
        <v>17167.64308767251</v>
      </c>
      <c r="H121">
        <v>0.2084320950127374</v>
      </c>
      <c r="I121">
        <v>0.168696175695587</v>
      </c>
      <c r="J121">
        <v>15.45623382739667</v>
      </c>
      <c r="K121">
        <v>3.051538345240693</v>
      </c>
      <c r="L121">
        <v>972.9244251881547</v>
      </c>
      <c r="M121">
        <v>648.0932744580017</v>
      </c>
      <c r="N121">
        <v>715.5227062165535</v>
      </c>
    </row>
    <row r="122" spans="1:14">
      <c r="A122">
        <v>120</v>
      </c>
      <c r="B122">
        <v>37.17751771608322</v>
      </c>
      <c r="C122">
        <v>1008.641523436184</v>
      </c>
      <c r="D122">
        <v>0.6675905380600071</v>
      </c>
      <c r="E122">
        <v>130.8357342190675</v>
      </c>
      <c r="F122">
        <v>24.60250041154126</v>
      </c>
      <c r="G122">
        <v>17167.64308767251</v>
      </c>
      <c r="H122">
        <v>0.2085829816781263</v>
      </c>
      <c r="I122">
        <v>0.1688848878503647</v>
      </c>
      <c r="J122">
        <v>15.4890906533344</v>
      </c>
      <c r="K122">
        <v>3.051538345240693</v>
      </c>
      <c r="L122">
        <v>972.9244251881547</v>
      </c>
      <c r="M122">
        <v>647.5474735946459</v>
      </c>
      <c r="N122">
        <v>711.0575371291671</v>
      </c>
    </row>
    <row r="123" spans="1:14">
      <c r="A123">
        <v>121</v>
      </c>
      <c r="B123">
        <v>37.60868281792134</v>
      </c>
      <c r="C123">
        <v>1017.536681747008</v>
      </c>
      <c r="D123">
        <v>0.6675007516709331</v>
      </c>
      <c r="E123">
        <v>131.6963518312506</v>
      </c>
      <c r="F123">
        <v>24.38742891591023</v>
      </c>
      <c r="G123">
        <v>17167.64308767251</v>
      </c>
      <c r="H123">
        <v>0.2088376295862012</v>
      </c>
      <c r="I123">
        <v>0.1690324902612543</v>
      </c>
      <c r="J123">
        <v>15.52591664532998</v>
      </c>
      <c r="K123">
        <v>3.051538345240693</v>
      </c>
      <c r="L123">
        <v>972.9244251881547</v>
      </c>
      <c r="M123">
        <v>646.8254300422212</v>
      </c>
      <c r="N123">
        <v>706.2177985776937</v>
      </c>
    </row>
    <row r="124" spans="1:14">
      <c r="A124">
        <v>122</v>
      </c>
      <c r="B124">
        <v>37.97819936854344</v>
      </c>
      <c r="C124">
        <v>1026.482494235802</v>
      </c>
      <c r="D124">
        <v>0.6674732264906457</v>
      </c>
      <c r="E124">
        <v>132.5886113207499</v>
      </c>
      <c r="F124">
        <v>24.17489205591444</v>
      </c>
      <c r="G124">
        <v>17167.64308767251</v>
      </c>
      <c r="H124">
        <v>0.2090354819850715</v>
      </c>
      <c r="I124">
        <v>0.1691855910763283</v>
      </c>
      <c r="J124">
        <v>15.55821362095766</v>
      </c>
      <c r="K124">
        <v>3.051538345240693</v>
      </c>
      <c r="L124">
        <v>972.9244251881547</v>
      </c>
      <c r="M124">
        <v>646.221314717748</v>
      </c>
      <c r="N124">
        <v>701.9705644741807</v>
      </c>
    </row>
    <row r="125" spans="1:14">
      <c r="A125">
        <v>123</v>
      </c>
      <c r="B125">
        <v>38.34455594812145</v>
      </c>
      <c r="C125">
        <v>1037.500964342131</v>
      </c>
      <c r="D125">
        <v>0.6675089409087663</v>
      </c>
      <c r="E125">
        <v>133.7249175910775</v>
      </c>
      <c r="F125">
        <v>23.9181498121993</v>
      </c>
      <c r="G125">
        <v>17167.64308767252</v>
      </c>
      <c r="H125">
        <v>0.2091985177732422</v>
      </c>
      <c r="I125">
        <v>0.1693805717911062</v>
      </c>
      <c r="J125">
        <v>15.59149612539871</v>
      </c>
      <c r="K125">
        <v>3.051538345240693</v>
      </c>
      <c r="L125">
        <v>972.9244251881547</v>
      </c>
      <c r="M125">
        <v>645.6452631614829</v>
      </c>
      <c r="N125">
        <v>697.5210075647071</v>
      </c>
    </row>
    <row r="126" spans="1:14">
      <c r="A126">
        <v>124</v>
      </c>
      <c r="B126">
        <v>38.7758822346535</v>
      </c>
      <c r="C126">
        <v>1046.868796430774</v>
      </c>
      <c r="D126">
        <v>0.6674349975975791</v>
      </c>
      <c r="E126">
        <v>134.639778853247</v>
      </c>
      <c r="F126">
        <v>23.7041199241411</v>
      </c>
      <c r="G126">
        <v>17167.64308767252</v>
      </c>
      <c r="H126">
        <v>0.2094437731998529</v>
      </c>
      <c r="I126">
        <v>0.1695374308308909</v>
      </c>
      <c r="J126">
        <v>15.62735064588605</v>
      </c>
      <c r="K126">
        <v>3.051538345240693</v>
      </c>
      <c r="L126">
        <v>972.9244251881547</v>
      </c>
      <c r="M126">
        <v>644.9370434230157</v>
      </c>
      <c r="N126">
        <v>692.8820637394076</v>
      </c>
    </row>
    <row r="127" spans="1:14">
      <c r="A127">
        <v>125</v>
      </c>
      <c r="B127">
        <v>39.04792407458176</v>
      </c>
      <c r="C127">
        <v>1056.081585760499</v>
      </c>
      <c r="D127">
        <v>0.6674978779007159</v>
      </c>
      <c r="E127">
        <v>135.6027737000084</v>
      </c>
      <c r="F127">
        <v>23.49733565098251</v>
      </c>
      <c r="G127">
        <v>17167.64308767252</v>
      </c>
      <c r="H127">
        <v>0.2095503220018049</v>
      </c>
      <c r="I127">
        <v>0.1697025281906346</v>
      </c>
      <c r="J127">
        <v>15.65226361384924</v>
      </c>
      <c r="K127">
        <v>3.051538345240693</v>
      </c>
      <c r="L127">
        <v>972.9244251881547</v>
      </c>
      <c r="M127">
        <v>644.5188376975581</v>
      </c>
      <c r="N127">
        <v>689.5601898791115</v>
      </c>
    </row>
    <row r="128" spans="1:14">
      <c r="A128">
        <v>126</v>
      </c>
      <c r="B128">
        <v>39.4670047376615</v>
      </c>
      <c r="C128">
        <v>1065.378832896626</v>
      </c>
      <c r="D128">
        <v>0.6674372079576624</v>
      </c>
      <c r="E128">
        <v>136.5132882834755</v>
      </c>
      <c r="F128">
        <v>23.29228132679087</v>
      </c>
      <c r="G128">
        <v>17167.64308767251</v>
      </c>
      <c r="H128">
        <v>0.2097855002850546</v>
      </c>
      <c r="I128">
        <v>0.1698585630173236</v>
      </c>
      <c r="J128">
        <v>15.6865251191729</v>
      </c>
      <c r="K128">
        <v>3.051538345240693</v>
      </c>
      <c r="L128">
        <v>972.9244251881547</v>
      </c>
      <c r="M128">
        <v>643.8356181217871</v>
      </c>
      <c r="N128">
        <v>685.1862886240428</v>
      </c>
    </row>
    <row r="129" spans="1:14">
      <c r="A129">
        <v>127</v>
      </c>
      <c r="B129">
        <v>39.84950882721377</v>
      </c>
      <c r="C129">
        <v>1075.859103598501</v>
      </c>
      <c r="D129">
        <v>0.6674368579227934</v>
      </c>
      <c r="E129">
        <v>137.5768446260807</v>
      </c>
      <c r="F129">
        <v>23.06538413109627</v>
      </c>
      <c r="G129">
        <v>17167.64308767251</v>
      </c>
      <c r="H129">
        <v>0.2099708904380301</v>
      </c>
      <c r="I129">
        <v>0.1700407224519407</v>
      </c>
      <c r="J129">
        <v>15.71884425438098</v>
      </c>
      <c r="K129">
        <v>3.051538345240693</v>
      </c>
      <c r="L129">
        <v>972.9244251881547</v>
      </c>
      <c r="M129">
        <v>643.2306114944985</v>
      </c>
      <c r="N129">
        <v>681.0049782320668</v>
      </c>
    </row>
    <row r="130" spans="1:14">
      <c r="A130">
        <v>128</v>
      </c>
      <c r="B130">
        <v>40.2775259171544</v>
      </c>
      <c r="C130">
        <v>1084.645955563674</v>
      </c>
      <c r="D130">
        <v>0.6673616392816463</v>
      </c>
      <c r="E130">
        <v>138.4227771722102</v>
      </c>
      <c r="F130">
        <v>22.87852858174379</v>
      </c>
      <c r="G130">
        <v>17167.64308767251</v>
      </c>
      <c r="H130">
        <v>0.2102207116234776</v>
      </c>
      <c r="I130">
        <v>0.1701856496049391</v>
      </c>
      <c r="J130">
        <v>15.75256437870242</v>
      </c>
      <c r="K130">
        <v>3.051538345240693</v>
      </c>
      <c r="L130">
        <v>972.9244251881547</v>
      </c>
      <c r="M130">
        <v>642.5314900756675</v>
      </c>
      <c r="N130">
        <v>676.8076882976686</v>
      </c>
    </row>
    <row r="131" spans="1:14">
      <c r="A131">
        <v>129</v>
      </c>
      <c r="B131">
        <v>40.62919445051882</v>
      </c>
      <c r="C131">
        <v>1095.374083846153</v>
      </c>
      <c r="D131">
        <v>0.6673992041321647</v>
      </c>
      <c r="E131">
        <v>139.5271831946751</v>
      </c>
      <c r="F131">
        <v>22.65445555211952</v>
      </c>
      <c r="G131">
        <v>17167.64308767251</v>
      </c>
      <c r="H131">
        <v>0.2103745591736897</v>
      </c>
      <c r="I131">
        <v>0.1703746948933779</v>
      </c>
      <c r="J131">
        <v>15.78224794684574</v>
      </c>
      <c r="K131">
        <v>3.051538345240693</v>
      </c>
      <c r="L131">
        <v>972.9244251881547</v>
      </c>
      <c r="M131">
        <v>641.9883474777895</v>
      </c>
      <c r="N131">
        <v>672.9366850473277</v>
      </c>
    </row>
    <row r="132" spans="1:14">
      <c r="A132">
        <v>130</v>
      </c>
      <c r="B132">
        <v>40.98100602231166</v>
      </c>
      <c r="C132">
        <v>1104.499075559017</v>
      </c>
      <c r="D132">
        <v>0.6673838085963025</v>
      </c>
      <c r="E132">
        <v>140.4439273089367</v>
      </c>
      <c r="F132">
        <v>22.46729222736264</v>
      </c>
      <c r="G132">
        <v>17167.64308767252</v>
      </c>
      <c r="H132">
        <v>0.2105513116220452</v>
      </c>
      <c r="I132">
        <v>0.1705315720816418</v>
      </c>
      <c r="J132">
        <v>15.81053336409315</v>
      </c>
      <c r="K132">
        <v>3.051538345240693</v>
      </c>
      <c r="L132">
        <v>972.9244251881547</v>
      </c>
      <c r="M132">
        <v>641.4338510064181</v>
      </c>
      <c r="N132">
        <v>669.3419213357818</v>
      </c>
    </row>
    <row r="133" spans="1:14">
      <c r="A133">
        <v>131</v>
      </c>
      <c r="B133">
        <v>41.42625782967978</v>
      </c>
      <c r="C133">
        <v>1113.601957603306</v>
      </c>
      <c r="D133">
        <v>0.6673007373759101</v>
      </c>
      <c r="E133">
        <v>141.3181376870907</v>
      </c>
      <c r="F133">
        <v>22.28363853530159</v>
      </c>
      <c r="G133">
        <v>17167.64308767252</v>
      </c>
      <c r="H133">
        <v>0.2108100541315012</v>
      </c>
      <c r="I133">
        <v>0.1706812328018432</v>
      </c>
      <c r="J133">
        <v>15.84444254093142</v>
      </c>
      <c r="K133">
        <v>3.051538345240693</v>
      </c>
      <c r="L133">
        <v>972.9244251881547</v>
      </c>
      <c r="M133">
        <v>640.7143176517261</v>
      </c>
      <c r="N133">
        <v>665.2183555008663</v>
      </c>
    </row>
    <row r="134" spans="1:14">
      <c r="A134">
        <v>132</v>
      </c>
      <c r="B134">
        <v>41.80595476322089</v>
      </c>
      <c r="C134">
        <v>1124.321622804334</v>
      </c>
      <c r="D134">
        <v>0.6673182799672961</v>
      </c>
      <c r="E134">
        <v>142.4073174780111</v>
      </c>
      <c r="F134">
        <v>22.07117873757632</v>
      </c>
      <c r="G134">
        <v>17167.64308767252</v>
      </c>
      <c r="H134">
        <v>0.210989167019613</v>
      </c>
      <c r="I134">
        <v>0.1708674544049003</v>
      </c>
      <c r="J134">
        <v>15.87487048256694</v>
      </c>
      <c r="K134">
        <v>3.051538345240693</v>
      </c>
      <c r="L134">
        <v>972.9244251881547</v>
      </c>
      <c r="M134">
        <v>640.123878080404</v>
      </c>
      <c r="N134">
        <v>661.373583275025</v>
      </c>
    </row>
    <row r="135" spans="1:14">
      <c r="A135">
        <v>133</v>
      </c>
      <c r="B135">
        <v>42.18123845903627</v>
      </c>
      <c r="C135">
        <v>1131.026435140948</v>
      </c>
      <c r="D135">
        <v>0.6672184187414607</v>
      </c>
      <c r="E135">
        <v>143.0312071960063</v>
      </c>
      <c r="F135">
        <v>21.94033908000027</v>
      </c>
      <c r="G135">
        <v>17167.64308767252</v>
      </c>
      <c r="H135">
        <v>0.2112188940028149</v>
      </c>
      <c r="I135">
        <v>0.170974310573895</v>
      </c>
      <c r="J135">
        <v>15.90221705262987</v>
      </c>
      <c r="K135">
        <v>3.051538345240693</v>
      </c>
      <c r="L135">
        <v>972.9244251881547</v>
      </c>
      <c r="M135">
        <v>639.5168998918092</v>
      </c>
      <c r="N135">
        <v>658.1449604607909</v>
      </c>
    </row>
    <row r="136" spans="1:14">
      <c r="A136">
        <v>134</v>
      </c>
      <c r="B136">
        <v>42.55738307281775</v>
      </c>
      <c r="C136">
        <v>1141.334472746841</v>
      </c>
      <c r="D136">
        <v>0.6672239337706988</v>
      </c>
      <c r="E136">
        <v>144.0730595778457</v>
      </c>
      <c r="F136">
        <v>21.74218345978283</v>
      </c>
      <c r="G136">
        <v>17167.64308767251</v>
      </c>
      <c r="H136">
        <v>0.211399823747187</v>
      </c>
      <c r="I136">
        <v>0.1711523557126699</v>
      </c>
      <c r="J136">
        <v>15.93149592799204</v>
      </c>
      <c r="K136">
        <v>3.051538345240693</v>
      </c>
      <c r="L136">
        <v>972.9244251881547</v>
      </c>
      <c r="M136">
        <v>638.934012397006</v>
      </c>
      <c r="N136">
        <v>654.4922214744192</v>
      </c>
    </row>
    <row r="137" spans="1:14">
      <c r="A137">
        <v>135</v>
      </c>
      <c r="B137">
        <v>42.98381440078934</v>
      </c>
      <c r="C137">
        <v>1150.682887629494</v>
      </c>
      <c r="D137">
        <v>0.6671718525501331</v>
      </c>
      <c r="E137">
        <v>144.9820513884248</v>
      </c>
      <c r="F137">
        <v>21.56554491442693</v>
      </c>
      <c r="G137">
        <v>17167.64308767251</v>
      </c>
      <c r="H137">
        <v>0.211636364417159</v>
      </c>
      <c r="I137">
        <v>0.1713078406080966</v>
      </c>
      <c r="J137">
        <v>15.96297363108941</v>
      </c>
      <c r="K137">
        <v>3.051538345240693</v>
      </c>
      <c r="L137">
        <v>972.9244251881547</v>
      </c>
      <c r="M137">
        <v>638.2603380949851</v>
      </c>
      <c r="N137">
        <v>650.7265522058094</v>
      </c>
    </row>
    <row r="138" spans="1:14">
      <c r="A138">
        <v>136</v>
      </c>
      <c r="B138">
        <v>43.34263073713355</v>
      </c>
      <c r="C138">
        <v>1161.235475325153</v>
      </c>
      <c r="D138">
        <v>0.66719188275913</v>
      </c>
      <c r="E138">
        <v>146.0583233104891</v>
      </c>
      <c r="F138">
        <v>21.36957061916141</v>
      </c>
      <c r="G138">
        <v>17167.64308767251</v>
      </c>
      <c r="H138">
        <v>0.2117986539127909</v>
      </c>
      <c r="I138">
        <v>0.1714915611940792</v>
      </c>
      <c r="J138">
        <v>15.99062762253938</v>
      </c>
      <c r="K138">
        <v>3.051538345240693</v>
      </c>
      <c r="L138">
        <v>972.9244251881547</v>
      </c>
      <c r="M138">
        <v>637.7125834555027</v>
      </c>
      <c r="N138">
        <v>647.2587155120009</v>
      </c>
    </row>
    <row r="139" spans="1:14">
      <c r="A139">
        <v>137</v>
      </c>
      <c r="B139">
        <v>43.78087647204012</v>
      </c>
      <c r="C139">
        <v>1169.678883180299</v>
      </c>
      <c r="D139">
        <v>0.6671032479401737</v>
      </c>
      <c r="E139">
        <v>146.8561678544877</v>
      </c>
      <c r="F139">
        <v>21.21531289678864</v>
      </c>
      <c r="G139">
        <v>17167.64308767251</v>
      </c>
      <c r="H139">
        <v>0.2120570571008375</v>
      </c>
      <c r="I139">
        <v>0.1716280566624987</v>
      </c>
      <c r="J139">
        <v>16.02170089477157</v>
      </c>
      <c r="K139">
        <v>3.051538345240693</v>
      </c>
      <c r="L139">
        <v>972.9244251881547</v>
      </c>
      <c r="M139">
        <v>637.0168384478059</v>
      </c>
      <c r="N139">
        <v>643.6896904554534</v>
      </c>
    </row>
    <row r="140" spans="1:14">
      <c r="A140">
        <v>138</v>
      </c>
      <c r="B140">
        <v>44.15896139906439</v>
      </c>
      <c r="C140">
        <v>1178.188211621265</v>
      </c>
      <c r="D140">
        <v>0.6670661813048807</v>
      </c>
      <c r="E140">
        <v>147.6860877880824</v>
      </c>
      <c r="F140">
        <v>21.06208774682027</v>
      </c>
      <c r="G140">
        <v>17167.64308767251</v>
      </c>
      <c r="H140">
        <v>0.2122632578065948</v>
      </c>
      <c r="I140">
        <v>0.1717698743466027</v>
      </c>
      <c r="J140">
        <v>16.04890157189798</v>
      </c>
      <c r="K140">
        <v>3.051538345240693</v>
      </c>
      <c r="L140">
        <v>972.9244251881547</v>
      </c>
      <c r="M140">
        <v>636.4260161662741</v>
      </c>
      <c r="N140">
        <v>640.5060819259799</v>
      </c>
    </row>
    <row r="141" spans="1:14">
      <c r="A141">
        <v>139</v>
      </c>
      <c r="B141">
        <v>44.53677522611064</v>
      </c>
      <c r="C141">
        <v>1189.066768965619</v>
      </c>
      <c r="D141">
        <v>0.6670881703280449</v>
      </c>
      <c r="E141">
        <v>148.7902689081972</v>
      </c>
      <c r="F141">
        <v>20.86939450593108</v>
      </c>
      <c r="G141">
        <v>17167.64308767251</v>
      </c>
      <c r="H141">
        <v>0.2124371955992775</v>
      </c>
      <c r="I141">
        <v>0.1719582033685599</v>
      </c>
      <c r="J141">
        <v>16.07696136851259</v>
      </c>
      <c r="K141">
        <v>3.051538345240693</v>
      </c>
      <c r="L141">
        <v>972.9244251881547</v>
      </c>
      <c r="M141">
        <v>635.8518888422088</v>
      </c>
      <c r="N141">
        <v>637.0511407543486</v>
      </c>
    </row>
    <row r="142" spans="1:14">
      <c r="A142">
        <v>140</v>
      </c>
      <c r="B142">
        <v>44.97785095829871</v>
      </c>
      <c r="C142">
        <v>1198.043629716806</v>
      </c>
      <c r="D142">
        <v>0.6670131713597908</v>
      </c>
      <c r="E142">
        <v>149.6479953190504</v>
      </c>
      <c r="F142">
        <v>20.71302152935961</v>
      </c>
      <c r="G142">
        <v>17167.64308767251</v>
      </c>
      <c r="H142">
        <v>0.2126881658262987</v>
      </c>
      <c r="I142">
        <v>0.1721048262041549</v>
      </c>
      <c r="J142">
        <v>16.10748192690594</v>
      </c>
      <c r="K142">
        <v>3.051538345240693</v>
      </c>
      <c r="L142">
        <v>972.9244251881547</v>
      </c>
      <c r="M142">
        <v>635.1644640761893</v>
      </c>
      <c r="N142">
        <v>633.5712687864602</v>
      </c>
    </row>
    <row r="143" spans="1:14">
      <c r="A143">
        <v>141</v>
      </c>
      <c r="B143">
        <v>45.26228221294335</v>
      </c>
      <c r="C143">
        <v>1207.216669059623</v>
      </c>
      <c r="D143">
        <v>0.6670593257462879</v>
      </c>
      <c r="E143">
        <v>150.5915616462469</v>
      </c>
      <c r="F143">
        <v>20.55563357550918</v>
      </c>
      <c r="G143">
        <v>17167.64308767252</v>
      </c>
      <c r="H143">
        <v>0.2128070727829977</v>
      </c>
      <c r="I143">
        <v>0.1722655214347949</v>
      </c>
      <c r="J143">
        <v>16.1286724119802</v>
      </c>
      <c r="K143">
        <v>3.051538345240693</v>
      </c>
      <c r="L143">
        <v>972.9244251881547</v>
      </c>
      <c r="M143">
        <v>634.737927259334</v>
      </c>
      <c r="N143">
        <v>630.9262248272864</v>
      </c>
    </row>
    <row r="144" spans="1:14">
      <c r="A144">
        <v>142</v>
      </c>
      <c r="B144">
        <v>45.6882002011033</v>
      </c>
      <c r="C144">
        <v>1215.956555975772</v>
      </c>
      <c r="D144">
        <v>0.6669936706970832</v>
      </c>
      <c r="E144">
        <v>151.427032634784</v>
      </c>
      <c r="F144">
        <v>20.40788659223346</v>
      </c>
      <c r="G144">
        <v>17167.64308767252</v>
      </c>
      <c r="H144">
        <v>0.2130480855539114</v>
      </c>
      <c r="I144">
        <v>0.1724082671893294</v>
      </c>
      <c r="J144">
        <v>16.15766544255951</v>
      </c>
      <c r="K144">
        <v>3.051538345240693</v>
      </c>
      <c r="L144">
        <v>972.9244251881547</v>
      </c>
      <c r="M144">
        <v>634.0779024639959</v>
      </c>
      <c r="N144">
        <v>627.6627022791633</v>
      </c>
    </row>
    <row r="145" spans="1:14">
      <c r="A145">
        <v>143</v>
      </c>
      <c r="B145">
        <v>46.08333897973728</v>
      </c>
      <c r="C145">
        <v>1226.172172647633</v>
      </c>
      <c r="D145">
        <v>0.6669814951187725</v>
      </c>
      <c r="E145">
        <v>152.4448289359488</v>
      </c>
      <c r="F145">
        <v>20.23786222603136</v>
      </c>
      <c r="G145">
        <v>17167.64308767252</v>
      </c>
      <c r="H145">
        <v>0.2132447864902182</v>
      </c>
      <c r="I145">
        <v>0.1725817099622223</v>
      </c>
      <c r="J145">
        <v>16.18526583955353</v>
      </c>
      <c r="K145">
        <v>3.051538345240693</v>
      </c>
      <c r="L145">
        <v>972.9244251881547</v>
      </c>
      <c r="M145">
        <v>633.4772329317464</v>
      </c>
      <c r="N145">
        <v>624.4177175025386</v>
      </c>
    </row>
    <row r="146" spans="1:14">
      <c r="A146">
        <v>144</v>
      </c>
      <c r="B146">
        <v>46.52085554727801</v>
      </c>
      <c r="C146">
        <v>1234.360531897476</v>
      </c>
      <c r="D146">
        <v>0.6669013461429879</v>
      </c>
      <c r="E146">
        <v>153.2110512577977</v>
      </c>
      <c r="F146">
        <v>20.10361061795309</v>
      </c>
      <c r="G146">
        <v>17167.64308767252</v>
      </c>
      <c r="H146">
        <v>0.2135013000311945</v>
      </c>
      <c r="I146">
        <v>0.1727127412605411</v>
      </c>
      <c r="J146">
        <v>16.21412841646299</v>
      </c>
      <c r="K146">
        <v>3.051538345240693</v>
      </c>
      <c r="L146">
        <v>972.9244251881547</v>
      </c>
      <c r="M146">
        <v>632.8006948201369</v>
      </c>
      <c r="N146">
        <v>621.2853969239542</v>
      </c>
    </row>
    <row r="147" spans="1:14">
      <c r="A147">
        <v>145</v>
      </c>
      <c r="B147">
        <v>46.88955921727662</v>
      </c>
      <c r="C147">
        <v>1244.93656066577</v>
      </c>
      <c r="D147">
        <v>0.6669219742620381</v>
      </c>
      <c r="E147">
        <v>154.280226302363</v>
      </c>
      <c r="F147">
        <v>19.93282571938096</v>
      </c>
      <c r="G147">
        <v>17167.64308767251</v>
      </c>
      <c r="H147">
        <v>0.2136709137017855</v>
      </c>
      <c r="I147">
        <v>0.1728947149973973</v>
      </c>
      <c r="J147">
        <v>16.23977799418185</v>
      </c>
      <c r="K147">
        <v>3.051538345240693</v>
      </c>
      <c r="L147">
        <v>972.9244251881547</v>
      </c>
      <c r="M147">
        <v>632.2490055997595</v>
      </c>
      <c r="N147">
        <v>618.2044080137576</v>
      </c>
    </row>
    <row r="148" spans="1:14">
      <c r="A148">
        <v>146</v>
      </c>
      <c r="B148">
        <v>47.24582710316211</v>
      </c>
      <c r="C148">
        <v>1253.693141407203</v>
      </c>
      <c r="D148">
        <v>0.6669004318614764</v>
      </c>
      <c r="E148">
        <v>155.1443992038941</v>
      </c>
      <c r="F148">
        <v>19.79360233843403</v>
      </c>
      <c r="G148">
        <v>17167.64308767251</v>
      </c>
      <c r="H148">
        <v>0.2138525522306505</v>
      </c>
      <c r="I148">
        <v>0.1730419295277067</v>
      </c>
      <c r="J148">
        <v>16.26367525715196</v>
      </c>
      <c r="K148">
        <v>3.051538345240693</v>
      </c>
      <c r="L148">
        <v>972.9244251881547</v>
      </c>
      <c r="M148">
        <v>631.7117331021143</v>
      </c>
      <c r="N148">
        <v>615.4558711943138</v>
      </c>
    </row>
    <row r="149" spans="1:14">
      <c r="A149">
        <v>147</v>
      </c>
      <c r="B149">
        <v>47.69874866739129</v>
      </c>
      <c r="C149">
        <v>1262.028830355195</v>
      </c>
      <c r="D149">
        <v>0.6668111787066623</v>
      </c>
      <c r="E149">
        <v>155.9204665667625</v>
      </c>
      <c r="F149">
        <v>19.66286577498564</v>
      </c>
      <c r="G149">
        <v>17167.64308767251</v>
      </c>
      <c r="H149">
        <v>0.2141176249192711</v>
      </c>
      <c r="I149">
        <v>0.1731746043223678</v>
      </c>
      <c r="J149">
        <v>16.29265175851494</v>
      </c>
      <c r="K149">
        <v>3.051538345240693</v>
      </c>
      <c r="L149">
        <v>972.9244251881547</v>
      </c>
      <c r="M149">
        <v>631.0195565257876</v>
      </c>
      <c r="N149">
        <v>612.3897391858429</v>
      </c>
    </row>
    <row r="150" spans="1:14">
      <c r="A150">
        <v>148</v>
      </c>
      <c r="B150">
        <v>48.09818667656109</v>
      </c>
      <c r="C150">
        <v>1272.491672010498</v>
      </c>
      <c r="D150">
        <v>0.666811504076199</v>
      </c>
      <c r="E150">
        <v>156.9619412434548</v>
      </c>
      <c r="F150">
        <v>19.5011912779195</v>
      </c>
      <c r="G150">
        <v>17167.64308767252</v>
      </c>
      <c r="H150">
        <v>0.2143139893615917</v>
      </c>
      <c r="I150">
        <v>0.1733518102723966</v>
      </c>
      <c r="J150">
        <v>16.31925267518526</v>
      </c>
      <c r="K150">
        <v>3.051538345240693</v>
      </c>
      <c r="L150">
        <v>972.9244251881547</v>
      </c>
      <c r="M150">
        <v>630.4212161948639</v>
      </c>
      <c r="N150">
        <v>609.3321054774265</v>
      </c>
    </row>
    <row r="151" spans="1:14">
      <c r="A151">
        <v>149</v>
      </c>
      <c r="B151">
        <v>48.47612127674142</v>
      </c>
      <c r="C151">
        <v>1278.440062956927</v>
      </c>
      <c r="D151">
        <v>0.6667111445157203</v>
      </c>
      <c r="E151">
        <v>157.4937775660728</v>
      </c>
      <c r="F151">
        <v>19.41045514331038</v>
      </c>
      <c r="G151">
        <v>17167.64308767251</v>
      </c>
      <c r="H151">
        <v>0.2145450249465907</v>
      </c>
      <c r="I151">
        <v>0.1734429940917445</v>
      </c>
      <c r="J151">
        <v>16.34254469989336</v>
      </c>
      <c r="K151">
        <v>3.051538345240693</v>
      </c>
      <c r="L151">
        <v>972.9244251881547</v>
      </c>
      <c r="M151">
        <v>629.8471212116148</v>
      </c>
      <c r="N151">
        <v>606.9815250548812</v>
      </c>
    </row>
    <row r="152" spans="1:14">
      <c r="A152">
        <v>150</v>
      </c>
      <c r="B152">
        <v>48.86477690844509</v>
      </c>
      <c r="C152">
        <v>1288.370615375811</v>
      </c>
      <c r="D152">
        <v>0.6667030088576849</v>
      </c>
      <c r="E152">
        <v>158.4777619738477</v>
      </c>
      <c r="F152">
        <v>19.26084249305693</v>
      </c>
      <c r="G152">
        <v>17167.64308767252</v>
      </c>
      <c r="H152">
        <v>0.2147379927349289</v>
      </c>
      <c r="I152">
        <v>0.1736103866313548</v>
      </c>
      <c r="J152">
        <v>16.36782782061245</v>
      </c>
      <c r="K152">
        <v>3.051538345240693</v>
      </c>
      <c r="L152">
        <v>972.9244251881547</v>
      </c>
      <c r="M152">
        <v>629.2686693988302</v>
      </c>
      <c r="N152">
        <v>604.116413315577</v>
      </c>
    </row>
    <row r="153" spans="1:14">
      <c r="A153">
        <v>151</v>
      </c>
      <c r="B153">
        <v>49.30202430273604</v>
      </c>
      <c r="C153">
        <v>1297.049118290817</v>
      </c>
      <c r="D153">
        <v>0.6666418337769127</v>
      </c>
      <c r="E153">
        <v>159.2984864665031</v>
      </c>
      <c r="F153">
        <v>19.13196897904403</v>
      </c>
      <c r="G153">
        <v>17167.64308767251</v>
      </c>
      <c r="H153">
        <v>0.2149832290366796</v>
      </c>
      <c r="I153">
        <v>0.1737504914822616</v>
      </c>
      <c r="J153">
        <v>16.39503332462876</v>
      </c>
      <c r="K153">
        <v>3.051538345240693</v>
      </c>
      <c r="L153">
        <v>972.9244251881547</v>
      </c>
      <c r="M153">
        <v>628.6143235236262</v>
      </c>
      <c r="N153">
        <v>601.2564700019674</v>
      </c>
    </row>
    <row r="154" spans="1:14">
      <c r="A154">
        <v>152</v>
      </c>
      <c r="B154">
        <v>49.67804136667932</v>
      </c>
      <c r="C154">
        <v>1307.405327205438</v>
      </c>
      <c r="D154">
        <v>0.6666476341556656</v>
      </c>
      <c r="E154">
        <v>160.3352781453775</v>
      </c>
      <c r="F154">
        <v>18.9804209750914</v>
      </c>
      <c r="G154">
        <v>17167.64308767251</v>
      </c>
      <c r="H154">
        <v>0.2151606791556144</v>
      </c>
      <c r="I154">
        <v>0.1739265936088308</v>
      </c>
      <c r="J154">
        <v>16.41927235739058</v>
      </c>
      <c r="K154">
        <v>3.051538345240693</v>
      </c>
      <c r="L154">
        <v>972.9244251881547</v>
      </c>
      <c r="M154">
        <v>628.0602664440144</v>
      </c>
      <c r="N154">
        <v>598.464476412483</v>
      </c>
    </row>
    <row r="155" spans="1:14">
      <c r="A155">
        <v>153</v>
      </c>
      <c r="B155">
        <v>50.12359569737504</v>
      </c>
      <c r="C155">
        <v>1315.000037491074</v>
      </c>
      <c r="D155">
        <v>0.6665533860313286</v>
      </c>
      <c r="E155">
        <v>161.0277210474187</v>
      </c>
      <c r="F155">
        <v>18.87080059920132</v>
      </c>
      <c r="G155">
        <v>17167.64308767251</v>
      </c>
      <c r="H155">
        <v>0.2154239340585763</v>
      </c>
      <c r="I155">
        <v>0.1740450784602698</v>
      </c>
      <c r="J155">
        <v>16.44605650133936</v>
      </c>
      <c r="K155">
        <v>3.051538345240693</v>
      </c>
      <c r="L155">
        <v>972.9244251881547</v>
      </c>
      <c r="M155">
        <v>627.3953216884897</v>
      </c>
      <c r="N155">
        <v>595.8122472582323</v>
      </c>
    </row>
    <row r="156" spans="1:14">
      <c r="A156">
        <v>154</v>
      </c>
      <c r="B156">
        <v>50.51006460772336</v>
      </c>
      <c r="C156">
        <v>1322.715753477142</v>
      </c>
      <c r="D156">
        <v>0.6665036540476004</v>
      </c>
      <c r="E156">
        <v>161.7570979197316</v>
      </c>
      <c r="F156">
        <v>18.76072272534944</v>
      </c>
      <c r="G156">
        <v>17167.64308767251</v>
      </c>
      <c r="H156">
        <v>0.2156391362016197</v>
      </c>
      <c r="I156">
        <v>0.1741695019014249</v>
      </c>
      <c r="J156">
        <v>16.46951618888643</v>
      </c>
      <c r="K156">
        <v>3.051538345240693</v>
      </c>
      <c r="L156">
        <v>972.9244251881547</v>
      </c>
      <c r="M156">
        <v>626.8228997999652</v>
      </c>
      <c r="N156">
        <v>593.4066368876402</v>
      </c>
    </row>
    <row r="157" spans="1:14">
      <c r="A157">
        <v>155</v>
      </c>
      <c r="B157">
        <v>50.90441133582157</v>
      </c>
      <c r="C157">
        <v>1333.284275634875</v>
      </c>
      <c r="D157">
        <v>0.6665103823719285</v>
      </c>
      <c r="E157">
        <v>162.8091367270393</v>
      </c>
      <c r="F157">
        <v>18.61201241844694</v>
      </c>
      <c r="G157">
        <v>17167.64308767251</v>
      </c>
      <c r="H157">
        <v>0.2158282630786604</v>
      </c>
      <c r="I157">
        <v>0.1743481199945328</v>
      </c>
      <c r="J157">
        <v>16.49415234898543</v>
      </c>
      <c r="K157">
        <v>3.051538345240693</v>
      </c>
      <c r="L157">
        <v>972.9244251881547</v>
      </c>
      <c r="M157">
        <v>626.2455799075905</v>
      </c>
      <c r="N157">
        <v>590.6319190780317</v>
      </c>
    </row>
    <row r="158" spans="1:14">
      <c r="A158">
        <v>156</v>
      </c>
      <c r="B158">
        <v>51.35727310733059</v>
      </c>
      <c r="C158">
        <v>1341.469786640958</v>
      </c>
      <c r="D158">
        <v>0.6664272394948143</v>
      </c>
      <c r="E158">
        <v>163.5660242613112</v>
      </c>
      <c r="F158">
        <v>18.4984438282232</v>
      </c>
      <c r="G158">
        <v>17167.64308767251</v>
      </c>
      <c r="H158">
        <v>0.2160872940320511</v>
      </c>
      <c r="I158">
        <v>0.1744774554392671</v>
      </c>
      <c r="J158">
        <v>16.52077818401343</v>
      </c>
      <c r="K158">
        <v>3.051538345240693</v>
      </c>
      <c r="L158">
        <v>972.9244251881547</v>
      </c>
      <c r="M158">
        <v>625.5813543546844</v>
      </c>
      <c r="N158">
        <v>587.9958883768637</v>
      </c>
    </row>
    <row r="159" spans="1:14">
      <c r="A159">
        <v>157</v>
      </c>
      <c r="B159">
        <v>51.65780353778818</v>
      </c>
      <c r="C159">
        <v>1350.437612130277</v>
      </c>
      <c r="D159">
        <v>0.6664564041811154</v>
      </c>
      <c r="E159">
        <v>164.4706953775066</v>
      </c>
      <c r="F159">
        <v>18.37560156243811</v>
      </c>
      <c r="G159">
        <v>17167.64308767251</v>
      </c>
      <c r="H159">
        <v>0.2162221808453506</v>
      </c>
      <c r="I159">
        <v>0.1746307437809056</v>
      </c>
      <c r="J159">
        <v>16.53956196040243</v>
      </c>
      <c r="K159">
        <v>3.051538345240693</v>
      </c>
      <c r="L159">
        <v>972.9244251881547</v>
      </c>
      <c r="M159">
        <v>625.1431253132881</v>
      </c>
      <c r="N159">
        <v>585.824283600931</v>
      </c>
    </row>
    <row r="160" spans="1:14">
      <c r="A160">
        <v>158</v>
      </c>
      <c r="B160">
        <v>52.09038471649763</v>
      </c>
      <c r="C160">
        <v>1358.175239973765</v>
      </c>
      <c r="D160">
        <v>0.6663802239874143</v>
      </c>
      <c r="E160">
        <v>165.1836983048697</v>
      </c>
      <c r="F160">
        <v>18.27091436000237</v>
      </c>
      <c r="G160">
        <v>17167.64308767252</v>
      </c>
      <c r="H160">
        <v>0.2164696894365001</v>
      </c>
      <c r="I160">
        <v>0.1747525799085096</v>
      </c>
      <c r="J160">
        <v>16.56459021696672</v>
      </c>
      <c r="K160">
        <v>3.051538345240693</v>
      </c>
      <c r="L160">
        <v>972.9244251881547</v>
      </c>
      <c r="M160">
        <v>624.5125545336028</v>
      </c>
      <c r="N160">
        <v>583.3897925818731</v>
      </c>
    </row>
    <row r="161" spans="1:14">
      <c r="A161">
        <v>159</v>
      </c>
      <c r="B161">
        <v>52.50252906856287</v>
      </c>
      <c r="C161">
        <v>1367.846477345464</v>
      </c>
      <c r="D161">
        <v>0.666352741312118</v>
      </c>
      <c r="E161">
        <v>166.1242968816685</v>
      </c>
      <c r="F161">
        <v>18.14173147822422</v>
      </c>
      <c r="G161">
        <v>17167.64308767251</v>
      </c>
      <c r="H161">
        <v>0.2166812947543886</v>
      </c>
      <c r="I161">
        <v>0.1749123743232458</v>
      </c>
      <c r="J161">
        <v>16.58898974834781</v>
      </c>
      <c r="K161">
        <v>3.051538345240693</v>
      </c>
      <c r="L161">
        <v>972.9244251881547</v>
      </c>
      <c r="M161">
        <v>623.9145544750669</v>
      </c>
      <c r="N161">
        <v>580.8172001958579</v>
      </c>
    </row>
    <row r="162" spans="1:14">
      <c r="A162">
        <v>160</v>
      </c>
      <c r="B162">
        <v>52.94884029853045</v>
      </c>
      <c r="C162">
        <v>1374.900321718691</v>
      </c>
      <c r="D162">
        <v>0.6662610792137952</v>
      </c>
      <c r="E162">
        <v>166.7537473906381</v>
      </c>
      <c r="F162">
        <v>18.04865640326295</v>
      </c>
      <c r="G162">
        <v>17167.64308767252</v>
      </c>
      <c r="H162">
        <v>0.2169446751345414</v>
      </c>
      <c r="I162">
        <v>0.1750202917419631</v>
      </c>
      <c r="J162">
        <v>16.61408996024063</v>
      </c>
      <c r="K162">
        <v>3.051538345240693</v>
      </c>
      <c r="L162">
        <v>972.9244251881547</v>
      </c>
      <c r="M162">
        <v>623.2696679943303</v>
      </c>
      <c r="N162">
        <v>578.5072077505806</v>
      </c>
    </row>
    <row r="163" spans="1:14">
      <c r="A163">
        <v>161</v>
      </c>
      <c r="B163">
        <v>53.34214500787528</v>
      </c>
      <c r="C163">
        <v>1385.084181437294</v>
      </c>
      <c r="D163">
        <v>0.6662619018936102</v>
      </c>
      <c r="E163">
        <v>167.759218030976</v>
      </c>
      <c r="F163">
        <v>17.91595328861949</v>
      </c>
      <c r="G163">
        <v>17167.64308767252</v>
      </c>
      <c r="H163">
        <v>0.2171357753388179</v>
      </c>
      <c r="I163">
        <v>0.1751908004678173</v>
      </c>
      <c r="J163">
        <v>16.63724703927663</v>
      </c>
      <c r="K163">
        <v>3.051538345240693</v>
      </c>
      <c r="L163">
        <v>972.9244251881547</v>
      </c>
      <c r="M163">
        <v>622.7035848183888</v>
      </c>
      <c r="N163">
        <v>575.9881317139981</v>
      </c>
    </row>
    <row r="164" spans="1:14">
      <c r="A164">
        <v>162</v>
      </c>
      <c r="B164">
        <v>53.70457057061025</v>
      </c>
      <c r="C164">
        <v>1393.168445224138</v>
      </c>
      <c r="D164">
        <v>0.666230303411287</v>
      </c>
      <c r="E164">
        <v>168.5378264949121</v>
      </c>
      <c r="F164">
        <v>17.81199077577729</v>
      </c>
      <c r="G164">
        <v>17167.64308767251</v>
      </c>
      <c r="H164">
        <v>0.2173243860463871</v>
      </c>
      <c r="I164">
        <v>0.1753231221091564</v>
      </c>
      <c r="J164">
        <v>16.65798099789217</v>
      </c>
      <c r="K164">
        <v>3.051538345240693</v>
      </c>
      <c r="L164">
        <v>972.9244251881547</v>
      </c>
      <c r="M164">
        <v>622.1844407273659</v>
      </c>
      <c r="N164">
        <v>573.8588679578855</v>
      </c>
    </row>
    <row r="165" spans="1:14">
      <c r="A165">
        <v>163</v>
      </c>
      <c r="B165">
        <v>54.16293018398719</v>
      </c>
      <c r="C165">
        <v>1400.108710422094</v>
      </c>
      <c r="D165">
        <v>0.6661278679319997</v>
      </c>
      <c r="E165">
        <v>169.1496256768622</v>
      </c>
      <c r="F165">
        <v>17.72369767484359</v>
      </c>
      <c r="G165">
        <v>17167.64308767252</v>
      </c>
      <c r="H165">
        <v>0.2175947685503015</v>
      </c>
      <c r="I165">
        <v>0.175428138948842</v>
      </c>
      <c r="J165">
        <v>16.68301950193459</v>
      </c>
      <c r="K165">
        <v>3.051538345240693</v>
      </c>
      <c r="L165">
        <v>972.9244251881547</v>
      </c>
      <c r="M165">
        <v>621.532371040211</v>
      </c>
      <c r="N165">
        <v>571.633940029506</v>
      </c>
    </row>
    <row r="166" spans="1:14">
      <c r="A166">
        <v>164</v>
      </c>
      <c r="B166">
        <v>54.58924198868959</v>
      </c>
      <c r="C166">
        <v>1409.96747289379</v>
      </c>
      <c r="D166">
        <v>0.6661070169293647</v>
      </c>
      <c r="E166">
        <v>170.1037779461719</v>
      </c>
      <c r="F166">
        <v>17.59977018796489</v>
      </c>
      <c r="G166">
        <v>17167.64308767251</v>
      </c>
      <c r="H166">
        <v>0.2178133745328439</v>
      </c>
      <c r="I166">
        <v>0.1755901255320719</v>
      </c>
      <c r="J166">
        <v>16.70717747406799</v>
      </c>
      <c r="K166">
        <v>3.051538345240693</v>
      </c>
      <c r="L166">
        <v>972.9244251881547</v>
      </c>
      <c r="M166">
        <v>620.923815555378</v>
      </c>
      <c r="N166">
        <v>569.1641669833394</v>
      </c>
    </row>
    <row r="167" spans="1:14">
      <c r="A167">
        <v>165</v>
      </c>
      <c r="B167">
        <v>54.96401224165795</v>
      </c>
      <c r="C167">
        <v>1414.563067423623</v>
      </c>
      <c r="D167">
        <v>0.6660000416925704</v>
      </c>
      <c r="E167">
        <v>170.4822798562704</v>
      </c>
      <c r="F167">
        <v>17.54259252691551</v>
      </c>
      <c r="G167">
        <v>17167.64308767251</v>
      </c>
      <c r="H167">
        <v>0.2180420269941469</v>
      </c>
      <c r="I167">
        <v>0.1756556834362678</v>
      </c>
      <c r="J167">
        <v>16.72695631690539</v>
      </c>
      <c r="K167">
        <v>3.051538345240693</v>
      </c>
      <c r="L167">
        <v>972.9244251881547</v>
      </c>
      <c r="M167">
        <v>620.3994551676323</v>
      </c>
      <c r="N167">
        <v>567.5359057971958</v>
      </c>
    </row>
    <row r="168" spans="1:14">
      <c r="A168">
        <v>166</v>
      </c>
      <c r="B168">
        <v>55.37047678882215</v>
      </c>
      <c r="C168">
        <v>1423.748099383531</v>
      </c>
      <c r="D168">
        <v>0.665973768509624</v>
      </c>
      <c r="E168">
        <v>171.3673917189369</v>
      </c>
      <c r="F168">
        <v>17.42941992771125</v>
      </c>
      <c r="G168">
        <v>17167.64308767253</v>
      </c>
      <c r="H168">
        <v>0.2182510142952185</v>
      </c>
      <c r="I168">
        <v>0.175805976665432</v>
      </c>
      <c r="J168">
        <v>16.74954155079385</v>
      </c>
      <c r="K168">
        <v>3.051538345240693</v>
      </c>
      <c r="L168">
        <v>972.9244251881547</v>
      </c>
      <c r="M168">
        <v>619.8246530612313</v>
      </c>
      <c r="N168">
        <v>565.262945951062</v>
      </c>
    </row>
    <row r="169" spans="1:14">
      <c r="A169">
        <v>167</v>
      </c>
      <c r="B169">
        <v>55.8190235139728</v>
      </c>
      <c r="C169">
        <v>1431.157559480673</v>
      </c>
      <c r="D169">
        <v>0.6658969163919556</v>
      </c>
      <c r="E169">
        <v>172.0360380025673</v>
      </c>
      <c r="F169">
        <v>17.33918346799009</v>
      </c>
      <c r="G169">
        <v>17167.64308767252</v>
      </c>
      <c r="H169">
        <v>0.2185053819156302</v>
      </c>
      <c r="I169">
        <v>0.1759204573762743</v>
      </c>
      <c r="J169">
        <v>16.77344666054665</v>
      </c>
      <c r="K169">
        <v>3.051538345240693</v>
      </c>
      <c r="L169">
        <v>972.9244251881547</v>
      </c>
      <c r="M169">
        <v>619.1993398895575</v>
      </c>
      <c r="N169">
        <v>563.1328315239555</v>
      </c>
    </row>
    <row r="170" spans="1:14">
      <c r="A170">
        <v>168</v>
      </c>
      <c r="B170">
        <v>56.22109366538702</v>
      </c>
      <c r="C170">
        <v>1441.026217410547</v>
      </c>
      <c r="D170">
        <v>0.665884005819642</v>
      </c>
      <c r="E170">
        <v>172.9992832609271</v>
      </c>
      <c r="F170">
        <v>17.22043859828439</v>
      </c>
      <c r="G170">
        <v>17167.64308767252</v>
      </c>
      <c r="H170">
        <v>0.2187040939803157</v>
      </c>
      <c r="I170">
        <v>0.1760836678843722</v>
      </c>
      <c r="J170">
        <v>16.79562312936913</v>
      </c>
      <c r="K170">
        <v>3.051538345240693</v>
      </c>
      <c r="L170">
        <v>972.9244251881547</v>
      </c>
      <c r="M170">
        <v>618.6333133819293</v>
      </c>
      <c r="N170">
        <v>560.8370293911901</v>
      </c>
    </row>
    <row r="171" spans="1:14">
      <c r="A171">
        <v>169</v>
      </c>
      <c r="B171">
        <v>56.67079500590915</v>
      </c>
      <c r="C171">
        <v>1447.069117109765</v>
      </c>
      <c r="D171">
        <v>0.6657767818297543</v>
      </c>
      <c r="E171">
        <v>173.5130529961388</v>
      </c>
      <c r="F171">
        <v>17.14852677182386</v>
      </c>
      <c r="G171">
        <v>17167.64308767252</v>
      </c>
      <c r="H171">
        <v>0.2189697793263261</v>
      </c>
      <c r="I171">
        <v>0.1761723087628942</v>
      </c>
      <c r="J171">
        <v>16.81882126146035</v>
      </c>
      <c r="K171">
        <v>3.051538345240693</v>
      </c>
      <c r="L171">
        <v>972.9244251881547</v>
      </c>
      <c r="M171">
        <v>618.0156270938488</v>
      </c>
      <c r="N171">
        <v>558.9520327784741</v>
      </c>
    </row>
    <row r="172" spans="1:14">
      <c r="A172">
        <v>170</v>
      </c>
      <c r="B172">
        <v>57.06306186132261</v>
      </c>
      <c r="C172">
        <v>1453.350599605527</v>
      </c>
      <c r="D172">
        <v>0.6657093754685979</v>
      </c>
      <c r="E172">
        <v>174.0749976826466</v>
      </c>
      <c r="F172">
        <v>17.07440964497604</v>
      </c>
      <c r="G172">
        <v>17167.64308767251</v>
      </c>
      <c r="H172">
        <v>0.2191920098249424</v>
      </c>
      <c r="I172">
        <v>0.1762686023247056</v>
      </c>
      <c r="J172">
        <v>16.83921621154235</v>
      </c>
      <c r="K172">
        <v>3.051538345240693</v>
      </c>
      <c r="L172">
        <v>972.9244251881547</v>
      </c>
      <c r="M172">
        <v>617.4765166429911</v>
      </c>
      <c r="N172">
        <v>557.2060352847969</v>
      </c>
    </row>
    <row r="173" spans="1:14">
      <c r="A173">
        <v>171</v>
      </c>
      <c r="B173">
        <v>57.48267108508897</v>
      </c>
      <c r="C173">
        <v>1463.236438817305</v>
      </c>
      <c r="D173">
        <v>0.665695804101848</v>
      </c>
      <c r="E173">
        <v>175.0323619793654</v>
      </c>
      <c r="F173">
        <v>16.95905243823323</v>
      </c>
      <c r="G173">
        <v>17167.64308767252</v>
      </c>
      <c r="H173">
        <v>0.2194021729650377</v>
      </c>
      <c r="I173">
        <v>0.1764308829938056</v>
      </c>
      <c r="J173">
        <v>16.86173233637301</v>
      </c>
      <c r="K173">
        <v>3.051538345240693</v>
      </c>
      <c r="L173">
        <v>972.9244251881547</v>
      </c>
      <c r="M173">
        <v>616.8921644325295</v>
      </c>
      <c r="N173">
        <v>554.9469034745989</v>
      </c>
    </row>
    <row r="174" spans="1:14">
      <c r="A174">
        <v>172</v>
      </c>
      <c r="B174">
        <v>57.94705197153954</v>
      </c>
      <c r="C174">
        <v>1469.899118135153</v>
      </c>
      <c r="D174">
        <v>0.6655962444221628</v>
      </c>
      <c r="E174">
        <v>175.6111735108821</v>
      </c>
      <c r="F174">
        <v>16.88218136147943</v>
      </c>
      <c r="G174">
        <v>17167.64308767251</v>
      </c>
      <c r="H174">
        <v>0.2196684587997997</v>
      </c>
      <c r="I174">
        <v>0.1765304971871973</v>
      </c>
      <c r="J174">
        <v>16.88520501788351</v>
      </c>
      <c r="K174">
        <v>3.051538345240693</v>
      </c>
      <c r="L174">
        <v>972.9244251881547</v>
      </c>
      <c r="M174">
        <v>616.265392096588</v>
      </c>
      <c r="N174">
        <v>553.0286724943173</v>
      </c>
    </row>
    <row r="175" spans="1:14">
      <c r="A175">
        <v>173</v>
      </c>
      <c r="B175">
        <v>58.27251608840736</v>
      </c>
      <c r="C175">
        <v>1478.359730247436</v>
      </c>
      <c r="D175">
        <v>0.6656046384997837</v>
      </c>
      <c r="E175">
        <v>176.4417371829658</v>
      </c>
      <c r="F175">
        <v>16.78556510145401</v>
      </c>
      <c r="G175">
        <v>17167.64308767251</v>
      </c>
      <c r="H175">
        <v>0.2198252727582562</v>
      </c>
      <c r="I175">
        <v>0.1766709343952854</v>
      </c>
      <c r="J175">
        <v>16.90265769846373</v>
      </c>
      <c r="K175">
        <v>3.051538345240693</v>
      </c>
      <c r="L175">
        <v>972.9244251881547</v>
      </c>
      <c r="M175">
        <v>615.8105493096631</v>
      </c>
      <c r="N175">
        <v>551.2174840541968</v>
      </c>
    </row>
    <row r="176" spans="1:14">
      <c r="A176">
        <v>174</v>
      </c>
      <c r="B176">
        <v>58.70671643429971</v>
      </c>
      <c r="C176">
        <v>1484.306254852289</v>
      </c>
      <c r="D176">
        <v>0.6655116420167922</v>
      </c>
      <c r="E176">
        <v>176.9509941873586</v>
      </c>
      <c r="F176">
        <v>16.71831767488294</v>
      </c>
      <c r="G176">
        <v>17167.64308767251</v>
      </c>
      <c r="H176">
        <v>0.2200750355034615</v>
      </c>
      <c r="I176">
        <v>0.1767587747800194</v>
      </c>
      <c r="J176">
        <v>16.92423905940229</v>
      </c>
      <c r="K176">
        <v>3.051538345240693</v>
      </c>
      <c r="L176">
        <v>972.9244251881547</v>
      </c>
      <c r="M176">
        <v>615.2306755588232</v>
      </c>
      <c r="N176">
        <v>549.5114480529504</v>
      </c>
    </row>
    <row r="177" spans="1:14">
      <c r="A177">
        <v>175</v>
      </c>
      <c r="B177">
        <v>59.1413548725484</v>
      </c>
      <c r="C177">
        <v>1492.874282254616</v>
      </c>
      <c r="D177">
        <v>0.6654625332888833</v>
      </c>
      <c r="E177">
        <v>177.7536346626802</v>
      </c>
      <c r="F177">
        <v>16.62236652503603</v>
      </c>
      <c r="G177">
        <v>17167.64308767252</v>
      </c>
      <c r="H177">
        <v>0.2203043219978991</v>
      </c>
      <c r="I177">
        <v>0.1768953076734457</v>
      </c>
      <c r="J177">
        <v>16.94640905683247</v>
      </c>
      <c r="K177">
        <v>3.051538345240693</v>
      </c>
      <c r="L177">
        <v>972.9244251881547</v>
      </c>
      <c r="M177">
        <v>614.6405070053783</v>
      </c>
      <c r="N177">
        <v>547.4951584269362</v>
      </c>
    </row>
    <row r="178" spans="1:14">
      <c r="A178">
        <v>176</v>
      </c>
      <c r="B178">
        <v>59.58884057964287</v>
      </c>
      <c r="C178">
        <v>1497.835169823191</v>
      </c>
      <c r="D178">
        <v>0.6653519569606754</v>
      </c>
      <c r="E178">
        <v>178.1480124327441</v>
      </c>
      <c r="F178">
        <v>16.56731260914749</v>
      </c>
      <c r="G178">
        <v>17167.64308767252</v>
      </c>
      <c r="H178">
        <v>0.2205681228895399</v>
      </c>
      <c r="I178">
        <v>0.1769642084709737</v>
      </c>
      <c r="J178">
        <v>16.96800648306498</v>
      </c>
      <c r="K178">
        <v>3.051538345240693</v>
      </c>
      <c r="L178">
        <v>972.9244251881547</v>
      </c>
      <c r="M178">
        <v>614.0556833447124</v>
      </c>
      <c r="N178">
        <v>545.9480163200413</v>
      </c>
    </row>
    <row r="179" spans="1:14">
      <c r="A179">
        <v>177</v>
      </c>
      <c r="B179">
        <v>60.01794148262271</v>
      </c>
      <c r="C179">
        <v>1507.083704444503</v>
      </c>
      <c r="D179">
        <v>0.6653260191086725</v>
      </c>
      <c r="E179">
        <v>179.0285785968645</v>
      </c>
      <c r="F179">
        <v>16.46564382738312</v>
      </c>
      <c r="G179">
        <v>17167.64308767251</v>
      </c>
      <c r="H179">
        <v>0.2207869235639683</v>
      </c>
      <c r="I179">
        <v>0.1771136477348663</v>
      </c>
      <c r="J179">
        <v>16.98976936832925</v>
      </c>
      <c r="K179">
        <v>3.051538345240693</v>
      </c>
      <c r="L179">
        <v>972.9244251881547</v>
      </c>
      <c r="M179">
        <v>613.4745767651445</v>
      </c>
      <c r="N179">
        <v>543.8959912776222</v>
      </c>
    </row>
    <row r="180" spans="1:14">
      <c r="A180">
        <v>178</v>
      </c>
      <c r="B180">
        <v>60.38934537889281</v>
      </c>
      <c r="C180">
        <v>1514.005089362935</v>
      </c>
      <c r="D180">
        <v>0.6652791855767315</v>
      </c>
      <c r="E180">
        <v>179.6695870943289</v>
      </c>
      <c r="F180">
        <v>16.39036993322001</v>
      </c>
      <c r="G180">
        <v>17167.64308767251</v>
      </c>
      <c r="H180">
        <v>0.2209833975495632</v>
      </c>
      <c r="I180">
        <v>0.1772228575435474</v>
      </c>
      <c r="J180">
        <v>17.00815200497513</v>
      </c>
      <c r="K180">
        <v>3.051538345240693</v>
      </c>
      <c r="L180">
        <v>972.9244251881547</v>
      </c>
      <c r="M180">
        <v>612.9799177099975</v>
      </c>
      <c r="N180">
        <v>542.2775397746542</v>
      </c>
    </row>
    <row r="181" spans="1:14">
      <c r="A181">
        <v>179</v>
      </c>
      <c r="B181">
        <v>60.84018718732797</v>
      </c>
      <c r="C181">
        <v>1518.467697364847</v>
      </c>
      <c r="D181">
        <v>0.6651569644760967</v>
      </c>
      <c r="E181">
        <v>180.0081746515949</v>
      </c>
      <c r="F181">
        <v>16.34220045543315</v>
      </c>
      <c r="G181">
        <v>17167.64308767251</v>
      </c>
      <c r="H181">
        <v>0.2212484186879786</v>
      </c>
      <c r="I181">
        <v>0.1772825760373114</v>
      </c>
      <c r="J181">
        <v>17.02925930663957</v>
      </c>
      <c r="K181">
        <v>3.051538345240693</v>
      </c>
      <c r="L181">
        <v>972.9244251881547</v>
      </c>
      <c r="M181">
        <v>612.4057797887469</v>
      </c>
      <c r="N181">
        <v>540.8622908199605</v>
      </c>
    </row>
    <row r="182" spans="1:14">
      <c r="A182">
        <v>180</v>
      </c>
      <c r="B182">
        <v>61.30038119215433</v>
      </c>
      <c r="C182">
        <v>1526.998466021188</v>
      </c>
      <c r="D182">
        <v>0.6651079185847639</v>
      </c>
      <c r="E182">
        <v>180.7966916370784</v>
      </c>
      <c r="F182">
        <v>16.25090270070514</v>
      </c>
      <c r="G182">
        <v>17167.64308767251</v>
      </c>
      <c r="H182">
        <v>0.2214914686889067</v>
      </c>
      <c r="I182">
        <v>0.1774169374252363</v>
      </c>
      <c r="J182">
        <v>17.05176590537062</v>
      </c>
      <c r="K182">
        <v>3.051538345240693</v>
      </c>
      <c r="L182">
        <v>972.9244251881547</v>
      </c>
      <c r="M182">
        <v>611.7969767855478</v>
      </c>
      <c r="N182">
        <v>538.9234869995684</v>
      </c>
    </row>
    <row r="183" spans="1:14">
      <c r="A183">
        <v>181</v>
      </c>
      <c r="B183">
        <v>61.65695078496476</v>
      </c>
      <c r="C183">
        <v>1529.347902323278</v>
      </c>
      <c r="D183">
        <v>0.664989736361954</v>
      </c>
      <c r="E183">
        <v>180.9341582644726</v>
      </c>
      <c r="F183">
        <v>16.225937510843</v>
      </c>
      <c r="G183">
        <v>17167.64308767252</v>
      </c>
      <c r="H183">
        <v>0.2217055191359853</v>
      </c>
      <c r="I183">
        <v>0.1774426201486558</v>
      </c>
      <c r="J183">
        <v>17.06785489508578</v>
      </c>
      <c r="K183">
        <v>3.051538345240693</v>
      </c>
      <c r="L183">
        <v>972.9244251881547</v>
      </c>
      <c r="M183">
        <v>611.3587672932904</v>
      </c>
      <c r="N183">
        <v>537.994013756167</v>
      </c>
    </row>
    <row r="184" spans="1:14">
      <c r="A184">
        <v>182</v>
      </c>
      <c r="B184">
        <v>62.08459096036029</v>
      </c>
      <c r="C184">
        <v>1537.097640782196</v>
      </c>
      <c r="D184">
        <v>0.6649393695011656</v>
      </c>
      <c r="E184">
        <v>181.6474043482726</v>
      </c>
      <c r="F184">
        <v>16.14412958360176</v>
      </c>
      <c r="G184">
        <v>17167.64308767251</v>
      </c>
      <c r="H184">
        <v>0.2219303983869755</v>
      </c>
      <c r="I184">
        <v>0.1775642488885256</v>
      </c>
      <c r="J184">
        <v>17.0884194856203</v>
      </c>
      <c r="K184">
        <v>3.051538345240693</v>
      </c>
      <c r="L184">
        <v>972.9244251881547</v>
      </c>
      <c r="M184">
        <v>610.800263464899</v>
      </c>
      <c r="N184">
        <v>536.2531170454346</v>
      </c>
    </row>
    <row r="185" spans="1:14">
      <c r="A185">
        <v>183</v>
      </c>
      <c r="B185">
        <v>62.53593119955957</v>
      </c>
      <c r="C185">
        <v>1542.215485694188</v>
      </c>
      <c r="D185">
        <v>0.6648405565357072</v>
      </c>
      <c r="E185">
        <v>182.0603636225931</v>
      </c>
      <c r="F185">
        <v>16.09055526002999</v>
      </c>
      <c r="G185">
        <v>17167.64308767253</v>
      </c>
      <c r="H185">
        <v>0.2221851474292227</v>
      </c>
      <c r="I185">
        <v>0.1776364049662903</v>
      </c>
      <c r="J185">
        <v>17.10911854516445</v>
      </c>
      <c r="K185">
        <v>3.051538345240693</v>
      </c>
      <c r="L185">
        <v>972.9244251881547</v>
      </c>
      <c r="M185">
        <v>610.2373618967786</v>
      </c>
      <c r="N185">
        <v>534.8379239134283</v>
      </c>
    </row>
    <row r="186" spans="1:14">
      <c r="A186">
        <v>184</v>
      </c>
      <c r="B186">
        <v>62.9735981413423</v>
      </c>
      <c r="C186">
        <v>1551.018722754003</v>
      </c>
      <c r="D186">
        <v>0.6648028237029315</v>
      </c>
      <c r="E186">
        <v>182.8869995660629</v>
      </c>
      <c r="F186">
        <v>15.99922884965206</v>
      </c>
      <c r="G186">
        <v>17167.64308767251</v>
      </c>
      <c r="H186">
        <v>0.2224083381705464</v>
      </c>
      <c r="I186">
        <v>0.1777768591187787</v>
      </c>
      <c r="J186">
        <v>17.13008627673314</v>
      </c>
      <c r="K186">
        <v>3.051538345240693</v>
      </c>
      <c r="L186">
        <v>972.9244251881547</v>
      </c>
      <c r="M186">
        <v>609.6645819745563</v>
      </c>
      <c r="N186">
        <v>532.9765887522473</v>
      </c>
    </row>
    <row r="187" spans="1:14">
      <c r="A187">
        <v>185</v>
      </c>
      <c r="B187">
        <v>63.4131574054518</v>
      </c>
      <c r="C187">
        <v>1554.467399159189</v>
      </c>
      <c r="D187">
        <v>0.6646774390146523</v>
      </c>
      <c r="E187">
        <v>183.119434917649</v>
      </c>
      <c r="F187">
        <v>15.96373362918953</v>
      </c>
      <c r="G187">
        <v>17167.64308767252</v>
      </c>
      <c r="H187">
        <v>0.2226628130407571</v>
      </c>
      <c r="I187">
        <v>0.1778190496339264</v>
      </c>
      <c r="J187">
        <v>17.14953066751669</v>
      </c>
      <c r="K187">
        <v>3.051538345240693</v>
      </c>
      <c r="L187">
        <v>972.9244251881547</v>
      </c>
      <c r="M187">
        <v>609.1357026877066</v>
      </c>
      <c r="N187">
        <v>531.8538865643749</v>
      </c>
    </row>
    <row r="188" spans="1:14">
      <c r="A188">
        <v>186</v>
      </c>
      <c r="B188">
        <v>63.79462530521883</v>
      </c>
      <c r="C188">
        <v>1558.310310196318</v>
      </c>
      <c r="D188">
        <v>0.6645896506901771</v>
      </c>
      <c r="E188">
        <v>183.4156166790382</v>
      </c>
      <c r="F188">
        <v>15.92436585516147</v>
      </c>
      <c r="G188">
        <v>17167.64308767251</v>
      </c>
      <c r="H188">
        <v>0.2228776720080258</v>
      </c>
      <c r="I188">
        <v>0.1778713205913879</v>
      </c>
      <c r="J188">
        <v>17.16655045927288</v>
      </c>
      <c r="K188">
        <v>3.051538345240693</v>
      </c>
      <c r="L188">
        <v>972.9244251881547</v>
      </c>
      <c r="M188">
        <v>608.6726916037799</v>
      </c>
      <c r="N188">
        <v>530.7864231643925</v>
      </c>
    </row>
    <row r="189" spans="1:14">
      <c r="A189">
        <v>187</v>
      </c>
      <c r="B189">
        <v>64.24280731053811</v>
      </c>
      <c r="C189">
        <v>1566.851735679792</v>
      </c>
      <c r="D189">
        <v>0.6645518501162685</v>
      </c>
      <c r="E189">
        <v>184.2092346169226</v>
      </c>
      <c r="F189">
        <v>15.83755688579563</v>
      </c>
      <c r="G189">
        <v>17167.64308767251</v>
      </c>
      <c r="H189">
        <v>0.2231071305261582</v>
      </c>
      <c r="I189">
        <v>0.1780064091822324</v>
      </c>
      <c r="J189">
        <v>17.18750579162069</v>
      </c>
      <c r="K189">
        <v>3.051538345240693</v>
      </c>
      <c r="L189">
        <v>972.9244251881547</v>
      </c>
      <c r="M189">
        <v>608.0966400371231</v>
      </c>
      <c r="N189">
        <v>529.0026548249925</v>
      </c>
    </row>
    <row r="190" spans="1:14">
      <c r="A190">
        <v>188</v>
      </c>
      <c r="B190">
        <v>64.7076241827418</v>
      </c>
      <c r="C190">
        <v>1570.954427913093</v>
      </c>
      <c r="D190">
        <v>0.664430569058806</v>
      </c>
      <c r="E190">
        <v>184.5074326157174</v>
      </c>
      <c r="F190">
        <v>15.79619564674547</v>
      </c>
      <c r="G190">
        <v>17167.64308767251</v>
      </c>
      <c r="H190">
        <v>0.2233678174050943</v>
      </c>
      <c r="I190">
        <v>0.1780597829816945</v>
      </c>
      <c r="J190">
        <v>17.20771638514567</v>
      </c>
      <c r="K190">
        <v>3.051538345240693</v>
      </c>
      <c r="L190">
        <v>972.9244251881547</v>
      </c>
      <c r="M190">
        <v>607.5475302380651</v>
      </c>
      <c r="N190">
        <v>527.8093733587708</v>
      </c>
    </row>
    <row r="191" spans="1:14">
      <c r="A191">
        <v>189</v>
      </c>
      <c r="B191">
        <v>65.06093417373265</v>
      </c>
      <c r="C191">
        <v>1578.388773006293</v>
      </c>
      <c r="D191">
        <v>0.6644164017105852</v>
      </c>
      <c r="E191">
        <v>185.2098659843898</v>
      </c>
      <c r="F191">
        <v>15.72179422448121</v>
      </c>
      <c r="G191">
        <v>17167.64308767251</v>
      </c>
      <c r="H191">
        <v>0.2235447971541291</v>
      </c>
      <c r="I191">
        <v>0.1781789411997901</v>
      </c>
      <c r="J191">
        <v>17.22424765443563</v>
      </c>
      <c r="K191">
        <v>3.051538345240693</v>
      </c>
      <c r="L191">
        <v>972.9244251881547</v>
      </c>
      <c r="M191">
        <v>607.0892923299727</v>
      </c>
      <c r="N191">
        <v>526.3389373637177</v>
      </c>
    </row>
    <row r="192" spans="1:14">
      <c r="A192">
        <v>190</v>
      </c>
      <c r="B192">
        <v>65.47630297725664</v>
      </c>
      <c r="C192">
        <v>1581.58363208702</v>
      </c>
      <c r="D192">
        <v>0.6643062272971423</v>
      </c>
      <c r="E192">
        <v>185.4249089836965</v>
      </c>
      <c r="F192">
        <v>15.69003560228485</v>
      </c>
      <c r="G192">
        <v>17167.64308767252</v>
      </c>
      <c r="H192">
        <v>0.223777788112818</v>
      </c>
      <c r="I192">
        <v>0.1782181869398637</v>
      </c>
      <c r="J192">
        <v>17.24196114391727</v>
      </c>
      <c r="K192">
        <v>3.051538345240693</v>
      </c>
      <c r="L192">
        <v>972.9244251881547</v>
      </c>
      <c r="M192">
        <v>606.6090615185458</v>
      </c>
      <c r="N192">
        <v>525.3702494854106</v>
      </c>
    </row>
    <row r="193" spans="1:14">
      <c r="A193">
        <v>191</v>
      </c>
      <c r="B193">
        <v>65.92648267990526</v>
      </c>
      <c r="C193">
        <v>1588.313599077899</v>
      </c>
      <c r="D193">
        <v>0.6642345643815459</v>
      </c>
      <c r="E193">
        <v>186.017958562011</v>
      </c>
      <c r="F193">
        <v>15.62355413303948</v>
      </c>
      <c r="G193">
        <v>17167.64308767251</v>
      </c>
      <c r="H193">
        <v>0.2240142081592364</v>
      </c>
      <c r="I193">
        <v>0.1783201185978497</v>
      </c>
      <c r="J193">
        <v>17.26195782258401</v>
      </c>
      <c r="K193">
        <v>3.051538345240693</v>
      </c>
      <c r="L193">
        <v>972.9244251881547</v>
      </c>
      <c r="M193">
        <v>606.0583197247843</v>
      </c>
      <c r="N193">
        <v>523.9003219578988</v>
      </c>
    </row>
    <row r="194" spans="1:14">
      <c r="A194">
        <v>192</v>
      </c>
      <c r="B194">
        <v>66.34710172697859</v>
      </c>
      <c r="C194">
        <v>1589.996461469324</v>
      </c>
      <c r="D194">
        <v>0.6641042846452084</v>
      </c>
      <c r="E194">
        <v>186.0659639697671</v>
      </c>
      <c r="F194">
        <v>15.60701806374119</v>
      </c>
      <c r="G194">
        <v>17167.64308767252</v>
      </c>
      <c r="H194">
        <v>0.2242538556031484</v>
      </c>
      <c r="I194">
        <v>0.1783318963713139</v>
      </c>
      <c r="J194">
        <v>17.27921946343401</v>
      </c>
      <c r="K194">
        <v>3.051538345240693</v>
      </c>
      <c r="L194">
        <v>972.9244251881547</v>
      </c>
      <c r="M194">
        <v>605.5959635749161</v>
      </c>
      <c r="N194">
        <v>523.1723063782928</v>
      </c>
    </row>
    <row r="195" spans="1:14">
      <c r="A195">
        <v>193</v>
      </c>
      <c r="B195">
        <v>66.80520108802348</v>
      </c>
      <c r="C195">
        <v>1597.614921505938</v>
      </c>
      <c r="D195">
        <v>0.6640532590802628</v>
      </c>
      <c r="E195">
        <v>186.7545872738317</v>
      </c>
      <c r="F195">
        <v>15.53259371917057</v>
      </c>
      <c r="G195">
        <v>17167.64308767251</v>
      </c>
      <c r="H195">
        <v>0.2244887043096354</v>
      </c>
      <c r="I195">
        <v>0.17844973446861</v>
      </c>
      <c r="J195">
        <v>17.29952663801465</v>
      </c>
      <c r="K195">
        <v>3.051538345240693</v>
      </c>
      <c r="L195">
        <v>972.9244251881547</v>
      </c>
      <c r="M195">
        <v>605.0337211593489</v>
      </c>
      <c r="N195">
        <v>521.5972875325544</v>
      </c>
    </row>
    <row r="196" spans="1:14">
      <c r="A196">
        <v>194</v>
      </c>
      <c r="B196">
        <v>67.17560844592103</v>
      </c>
      <c r="C196">
        <v>1603.004440794664</v>
      </c>
      <c r="D196">
        <v>0.663994868511355</v>
      </c>
      <c r="E196">
        <v>187.2269046871949</v>
      </c>
      <c r="F196">
        <v>15.48037102326094</v>
      </c>
      <c r="G196">
        <v>17167.64308767252</v>
      </c>
      <c r="H196">
        <v>0.2246808712179486</v>
      </c>
      <c r="I196">
        <v>0.1785310567679429</v>
      </c>
      <c r="J196">
        <v>17.31560129576929</v>
      </c>
      <c r="K196">
        <v>3.051538345240693</v>
      </c>
      <c r="L196">
        <v>972.9244251881547</v>
      </c>
      <c r="M196">
        <v>604.5900781677726</v>
      </c>
      <c r="N196">
        <v>520.4375055878324</v>
      </c>
    </row>
    <row r="197" spans="1:14">
      <c r="A197">
        <v>195</v>
      </c>
      <c r="B197">
        <v>67.58353604658036</v>
      </c>
      <c r="C197">
        <v>1604.033860336983</v>
      </c>
      <c r="D197">
        <v>0.6638573676505555</v>
      </c>
      <c r="E197">
        <v>187.2095405293897</v>
      </c>
      <c r="F197">
        <v>15.4704361977889</v>
      </c>
      <c r="G197">
        <v>17167.64308767252</v>
      </c>
      <c r="H197">
        <v>0.2249100507682565</v>
      </c>
      <c r="I197">
        <v>0.1785320128036515</v>
      </c>
      <c r="J197">
        <v>17.33179047805321</v>
      </c>
      <c r="K197">
        <v>3.051538345240693</v>
      </c>
      <c r="L197">
        <v>972.9244251881547</v>
      </c>
      <c r="M197">
        <v>604.1611322710625</v>
      </c>
      <c r="N197">
        <v>519.8587732035267</v>
      </c>
    </row>
    <row r="198" spans="1:14">
      <c r="A198">
        <v>196</v>
      </c>
      <c r="B198">
        <v>68.06084222556811</v>
      </c>
      <c r="C198">
        <v>1610.723982492653</v>
      </c>
      <c r="D198">
        <v>0.6637886411079844</v>
      </c>
      <c r="E198">
        <v>187.7902282513615</v>
      </c>
      <c r="F198">
        <v>15.40617993222778</v>
      </c>
      <c r="G198">
        <v>17167.64308767252</v>
      </c>
      <c r="H198">
        <v>0.2251572582636997</v>
      </c>
      <c r="I198">
        <v>0.1786322273358787</v>
      </c>
      <c r="J198">
        <v>17.35224580727934</v>
      </c>
      <c r="K198">
        <v>3.051538345240693</v>
      </c>
      <c r="L198">
        <v>972.9244251881547</v>
      </c>
      <c r="M198">
        <v>603.5969222611233</v>
      </c>
      <c r="N198">
        <v>518.4446549939023</v>
      </c>
    </row>
    <row r="199" spans="1:14">
      <c r="A199">
        <v>197</v>
      </c>
      <c r="B199">
        <v>68.36534945940691</v>
      </c>
      <c r="C199">
        <v>1610.304022777036</v>
      </c>
      <c r="D199">
        <v>0.6636666276551124</v>
      </c>
      <c r="E199">
        <v>187.648664107443</v>
      </c>
      <c r="F199">
        <v>15.41019779149632</v>
      </c>
      <c r="G199">
        <v>17167.64308767251</v>
      </c>
      <c r="H199">
        <v>0.2253290787418946</v>
      </c>
      <c r="I199">
        <v>0.1786117814478847</v>
      </c>
      <c r="J199">
        <v>17.36379007512827</v>
      </c>
      <c r="K199">
        <v>3.051538345240693</v>
      </c>
      <c r="L199">
        <v>972.9244251881547</v>
      </c>
      <c r="M199">
        <v>603.2984683692965</v>
      </c>
      <c r="N199">
        <v>518.1975010330932</v>
      </c>
    </row>
    <row r="200" spans="1:14">
      <c r="A200">
        <v>198</v>
      </c>
      <c r="B200">
        <v>68.78289001763204</v>
      </c>
      <c r="C200">
        <v>1616.319443996284</v>
      </c>
      <c r="D200">
        <v>0.6636068204446042</v>
      </c>
      <c r="E200">
        <v>188.17511783845</v>
      </c>
      <c r="F200">
        <v>15.35284599069228</v>
      </c>
      <c r="G200">
        <v>17167.64308767251</v>
      </c>
      <c r="H200">
        <v>0.2255425579756974</v>
      </c>
      <c r="I200">
        <v>0.1787025092079912</v>
      </c>
      <c r="J200">
        <v>17.38152042924576</v>
      </c>
      <c r="K200">
        <v>3.051538345240693</v>
      </c>
      <c r="L200">
        <v>972.9244251881547</v>
      </c>
      <c r="M200">
        <v>602.8084081355521</v>
      </c>
      <c r="N200">
        <v>516.9593212273021</v>
      </c>
    </row>
    <row r="201" spans="1:14">
      <c r="A201">
        <v>199</v>
      </c>
      <c r="B201">
        <v>69.19994173675535</v>
      </c>
      <c r="C201">
        <v>1618.577672014138</v>
      </c>
      <c r="D201">
        <v>0.6634979898847597</v>
      </c>
      <c r="E201">
        <v>188.2919178790947</v>
      </c>
      <c r="F201">
        <v>15.33142580952369</v>
      </c>
      <c r="G201">
        <v>17167.64308767252</v>
      </c>
      <c r="H201">
        <v>0.2257658986510338</v>
      </c>
      <c r="I201">
        <v>0.1787257928633045</v>
      </c>
      <c r="J201">
        <v>17.39800903049618</v>
      </c>
      <c r="K201">
        <v>3.051538345240693</v>
      </c>
      <c r="L201">
        <v>972.9244251881547</v>
      </c>
      <c r="M201">
        <v>602.3704957577108</v>
      </c>
      <c r="N201">
        <v>516.2532094350287</v>
      </c>
    </row>
    <row r="202" spans="1:14">
      <c r="A202">
        <v>200</v>
      </c>
      <c r="B202">
        <v>69.64064656022128</v>
      </c>
      <c r="C202">
        <v>1626.436188357318</v>
      </c>
      <c r="D202">
        <v>0.6634567934444952</v>
      </c>
      <c r="E202">
        <v>189.0125868529987</v>
      </c>
      <c r="F202">
        <v>15.25734835038274</v>
      </c>
      <c r="G202">
        <v>17167.64308767251</v>
      </c>
      <c r="H202">
        <v>0.2259848541144642</v>
      </c>
      <c r="I202">
        <v>0.1788487408790834</v>
      </c>
      <c r="J202">
        <v>17.41693795353313</v>
      </c>
      <c r="K202">
        <v>3.051538345240693</v>
      </c>
      <c r="L202">
        <v>972.9244251881547</v>
      </c>
      <c r="M202">
        <v>601.838763486998</v>
      </c>
      <c r="N202">
        <v>514.7522851886405</v>
      </c>
    </row>
    <row r="203" spans="1:14">
      <c r="A203">
        <v>201</v>
      </c>
      <c r="B203">
        <v>70.04368339194647</v>
      </c>
      <c r="C203">
        <v>1627.32597518383</v>
      </c>
      <c r="D203">
        <v>0.6633265989371935</v>
      </c>
      <c r="E203">
        <v>188.9855219426306</v>
      </c>
      <c r="F203">
        <v>15.24900596061161</v>
      </c>
      <c r="G203">
        <v>17167.64308767251</v>
      </c>
      <c r="H203">
        <v>0.2262015674006089</v>
      </c>
      <c r="I203">
        <v>0.1788481919768937</v>
      </c>
      <c r="J203">
        <v>17.4322717771816</v>
      </c>
      <c r="K203">
        <v>3.051538345240693</v>
      </c>
      <c r="L203">
        <v>972.9244251881547</v>
      </c>
      <c r="M203">
        <v>601.4392828310264</v>
      </c>
      <c r="N203">
        <v>514.2851491956517</v>
      </c>
    </row>
    <row r="204" spans="1:14">
      <c r="A204">
        <v>202</v>
      </c>
      <c r="B204">
        <v>70.35931916718935</v>
      </c>
      <c r="C204">
        <v>1628.531353920699</v>
      </c>
      <c r="D204">
        <v>0.663239143174736</v>
      </c>
      <c r="E204">
        <v>189.0200375033088</v>
      </c>
      <c r="F204">
        <v>15.2377192098229</v>
      </c>
      <c r="G204">
        <v>17167.64308767251</v>
      </c>
      <c r="H204">
        <v>0.2263690372697674</v>
      </c>
      <c r="I204">
        <v>0.1788569604047546</v>
      </c>
      <c r="J204">
        <v>17.44439568499108</v>
      </c>
      <c r="K204">
        <v>3.051538345240693</v>
      </c>
      <c r="L204">
        <v>972.9244251881547</v>
      </c>
      <c r="M204">
        <v>601.1216289506253</v>
      </c>
      <c r="N204">
        <v>513.8609790152765</v>
      </c>
    </row>
    <row r="205" spans="1:14">
      <c r="A205">
        <v>203</v>
      </c>
      <c r="B205">
        <v>70.77004437082559</v>
      </c>
      <c r="C205">
        <v>1636.217995403422</v>
      </c>
      <c r="D205">
        <v>0.6632146936281629</v>
      </c>
      <c r="E205">
        <v>189.7309181446963</v>
      </c>
      <c r="F205">
        <v>15.16613529807682</v>
      </c>
      <c r="G205">
        <v>17167.64308767251</v>
      </c>
      <c r="H205">
        <v>0.22657100234987</v>
      </c>
      <c r="I205">
        <v>0.1789780294608538</v>
      </c>
      <c r="J205">
        <v>17.46191973447529</v>
      </c>
      <c r="K205">
        <v>3.051538345240693</v>
      </c>
      <c r="L205">
        <v>972.9244251881547</v>
      </c>
      <c r="M205">
        <v>600.625398973793</v>
      </c>
      <c r="N205">
        <v>512.4448139175358</v>
      </c>
    </row>
    <row r="206" spans="1:14">
      <c r="A206">
        <v>204</v>
      </c>
      <c r="B206">
        <v>71.20431033790852</v>
      </c>
      <c r="C206">
        <v>1638.18655036684</v>
      </c>
      <c r="D206">
        <v>0.6630921099991682</v>
      </c>
      <c r="E206">
        <v>189.8137538079421</v>
      </c>
      <c r="F206">
        <v>15.14791065149416</v>
      </c>
      <c r="G206">
        <v>17167.64308767252</v>
      </c>
      <c r="H206">
        <v>0.2267968428500159</v>
      </c>
      <c r="I206">
        <v>0.1789959600201496</v>
      </c>
      <c r="J206">
        <v>17.47842883818844</v>
      </c>
      <c r="K206">
        <v>3.051538345240693</v>
      </c>
      <c r="L206">
        <v>972.9244251881547</v>
      </c>
      <c r="M206">
        <v>600.1922278210711</v>
      </c>
      <c r="N206">
        <v>511.8247585538491</v>
      </c>
    </row>
    <row r="207" spans="1:14">
      <c r="A207">
        <v>205</v>
      </c>
      <c r="B207">
        <v>71.50637017112183</v>
      </c>
      <c r="C207">
        <v>1644.91754722294</v>
      </c>
      <c r="D207">
        <v>0.6630936362051856</v>
      </c>
      <c r="E207">
        <v>190.4531145860471</v>
      </c>
      <c r="F207">
        <v>15.08592545403315</v>
      </c>
      <c r="G207">
        <v>17167.64308767252</v>
      </c>
      <c r="H207">
        <v>0.2269430740480202</v>
      </c>
      <c r="I207">
        <v>0.1791041581148671</v>
      </c>
      <c r="J207">
        <v>17.49154500268967</v>
      </c>
      <c r="K207">
        <v>3.051538345240693</v>
      </c>
      <c r="L207">
        <v>972.9244251881547</v>
      </c>
      <c r="M207">
        <v>599.8129029328232</v>
      </c>
      <c r="N207">
        <v>510.6445963542707</v>
      </c>
    </row>
    <row r="208" spans="1:14">
      <c r="A208">
        <v>206</v>
      </c>
      <c r="B208">
        <v>71.84693548875103</v>
      </c>
      <c r="C208">
        <v>1646.063736443581</v>
      </c>
      <c r="D208">
        <v>0.662997976679928</v>
      </c>
      <c r="E208">
        <v>190.4753803280037</v>
      </c>
      <c r="F208">
        <v>15.07542080299445</v>
      </c>
      <c r="G208">
        <v>17167.64308767252</v>
      </c>
      <c r="H208">
        <v>0.2271195287227528</v>
      </c>
      <c r="I208">
        <v>0.179111237552732</v>
      </c>
      <c r="J208">
        <v>17.5042603058849</v>
      </c>
      <c r="K208">
        <v>3.051538345240693</v>
      </c>
      <c r="L208">
        <v>972.9244251881547</v>
      </c>
      <c r="M208">
        <v>599.4825859416163</v>
      </c>
      <c r="N208">
        <v>510.2313283991429</v>
      </c>
    </row>
    <row r="209" spans="1:14">
      <c r="A209">
        <v>207</v>
      </c>
      <c r="B209">
        <v>72.21872126913607</v>
      </c>
      <c r="C209">
        <v>1652.048620682531</v>
      </c>
      <c r="D209">
        <v>0.6629542016511252</v>
      </c>
      <c r="E209">
        <v>191.0129954971833</v>
      </c>
      <c r="F209">
        <v>15.02080700577938</v>
      </c>
      <c r="G209">
        <v>17167.64308767251</v>
      </c>
      <c r="H209">
        <v>0.2273028177631828</v>
      </c>
      <c r="I209">
        <v>0.1792033429152201</v>
      </c>
      <c r="J209">
        <v>17.51951705766166</v>
      </c>
      <c r="K209">
        <v>3.051538345240693</v>
      </c>
      <c r="L209">
        <v>972.9244251881547</v>
      </c>
      <c r="M209">
        <v>599.0529867744223</v>
      </c>
      <c r="N209">
        <v>509.1223719080276</v>
      </c>
    </row>
    <row r="210" spans="1:14">
      <c r="A210">
        <v>208</v>
      </c>
      <c r="B210">
        <v>72.54919819450319</v>
      </c>
      <c r="C210">
        <v>1650.752760845056</v>
      </c>
      <c r="D210">
        <v>0.6628306012010063</v>
      </c>
      <c r="E210">
        <v>190.774269563612</v>
      </c>
      <c r="F210">
        <v>15.03259851144089</v>
      </c>
      <c r="G210">
        <v>17167.64308767251</v>
      </c>
      <c r="H210">
        <v>0.2274766144411814</v>
      </c>
      <c r="I210">
        <v>0.1791674140998518</v>
      </c>
      <c r="J210">
        <v>17.5310148949124</v>
      </c>
      <c r="K210">
        <v>3.051538345240693</v>
      </c>
      <c r="L210">
        <v>972.9244251881547</v>
      </c>
      <c r="M210">
        <v>598.7726918123261</v>
      </c>
      <c r="N210">
        <v>509.0894183833565</v>
      </c>
    </row>
    <row r="211" spans="1:14">
      <c r="A211">
        <v>209</v>
      </c>
      <c r="B211">
        <v>72.90727145142316</v>
      </c>
      <c r="C211">
        <v>1657.737850471281</v>
      </c>
      <c r="D211">
        <v>0.6628174532492158</v>
      </c>
      <c r="E211">
        <v>191.424363424732</v>
      </c>
      <c r="F211">
        <v>14.9692567424829</v>
      </c>
      <c r="G211">
        <v>17167.64308767252</v>
      </c>
      <c r="H211">
        <v>0.2276501776342665</v>
      </c>
      <c r="I211">
        <v>0.1792779452303625</v>
      </c>
      <c r="J211">
        <v>17.54597765748856</v>
      </c>
      <c r="K211">
        <v>3.051538345240693</v>
      </c>
      <c r="L211">
        <v>972.9244251881547</v>
      </c>
      <c r="M211">
        <v>598.3430144164981</v>
      </c>
      <c r="N211">
        <v>507.8519741118647</v>
      </c>
    </row>
    <row r="212" spans="1:14">
      <c r="A212">
        <v>210</v>
      </c>
      <c r="B212">
        <v>72.93808971510144</v>
      </c>
      <c r="C212">
        <v>1660.375485245255</v>
      </c>
      <c r="D212">
        <v>0.6628445260849347</v>
      </c>
      <c r="E212">
        <v>191.7006224975923</v>
      </c>
      <c r="F212">
        <v>14.94547692130667</v>
      </c>
      <c r="G212">
        <v>17167.64308767252</v>
      </c>
      <c r="H212">
        <v>0.2276620150237845</v>
      </c>
      <c r="I212">
        <v>0.1793236655196175</v>
      </c>
      <c r="J212">
        <v>17.54788530987048</v>
      </c>
      <c r="K212">
        <v>3.051538345240693</v>
      </c>
      <c r="L212">
        <v>972.9244251881547</v>
      </c>
      <c r="M212">
        <v>598.2745911262974</v>
      </c>
      <c r="N212">
        <v>507.4519592614027</v>
      </c>
    </row>
    <row r="213" spans="1:14">
      <c r="A213">
        <v>211</v>
      </c>
      <c r="B213">
        <v>73.27511981089161</v>
      </c>
      <c r="C213">
        <v>1661.622709328678</v>
      </c>
      <c r="D213">
        <v>0.6627475036281505</v>
      </c>
      <c r="E213">
        <v>191.7362542217433</v>
      </c>
      <c r="F213">
        <v>14.9342587556847</v>
      </c>
      <c r="G213">
        <v>17167.64308767252</v>
      </c>
      <c r="H213">
        <v>0.2278327777354193</v>
      </c>
      <c r="I213">
        <v>0.1793329280874112</v>
      </c>
      <c r="J213">
        <v>17.56023801536253</v>
      </c>
      <c r="K213">
        <v>3.051538345240693</v>
      </c>
      <c r="L213">
        <v>972.9244251881547</v>
      </c>
      <c r="M213">
        <v>597.954438021468</v>
      </c>
      <c r="N213">
        <v>507.0485057868549</v>
      </c>
    </row>
    <row r="214" spans="1:14">
      <c r="A214">
        <v>212</v>
      </c>
      <c r="B214">
        <v>73.61444558392625</v>
      </c>
      <c r="C214">
        <v>1667.509740103779</v>
      </c>
      <c r="D214">
        <v>0.6627262204976148</v>
      </c>
      <c r="E214">
        <v>192.2727866591423</v>
      </c>
      <c r="F214">
        <v>14.88153436146762</v>
      </c>
      <c r="G214">
        <v>17167.64308767251</v>
      </c>
      <c r="H214">
        <v>0.2279979157868361</v>
      </c>
      <c r="I214">
        <v>0.1794245791170058</v>
      </c>
      <c r="J214">
        <v>17.57405488186371</v>
      </c>
      <c r="K214">
        <v>3.051538345240693</v>
      </c>
      <c r="L214">
        <v>972.9244251881547</v>
      </c>
      <c r="M214">
        <v>597.5605771818701</v>
      </c>
      <c r="N214">
        <v>506.010862207746</v>
      </c>
    </row>
    <row r="215" spans="1:14">
      <c r="A215">
        <v>213</v>
      </c>
      <c r="B215">
        <v>73.30907550715358</v>
      </c>
      <c r="C215">
        <v>1659.619927191948</v>
      </c>
      <c r="D215">
        <v>0.6627068600694813</v>
      </c>
      <c r="E215">
        <v>191.5099132751409</v>
      </c>
      <c r="F215">
        <v>14.95228099449439</v>
      </c>
      <c r="G215">
        <v>17167.64308767252</v>
      </c>
      <c r="H215">
        <v>0.2278526021163893</v>
      </c>
      <c r="I215">
        <v>0.179296073242102</v>
      </c>
      <c r="J215">
        <v>17.56081198696738</v>
      </c>
      <c r="K215">
        <v>3.051538345240693</v>
      </c>
      <c r="L215">
        <v>972.9244251881547</v>
      </c>
      <c r="M215">
        <v>597.9561791630796</v>
      </c>
      <c r="N215">
        <v>507.3116240064224</v>
      </c>
    </row>
    <row r="216" spans="1:14">
      <c r="A216">
        <v>214</v>
      </c>
      <c r="B216">
        <v>73.4364718489721</v>
      </c>
      <c r="C216">
        <v>1661.162909647206</v>
      </c>
      <c r="D216">
        <v>0.6626815781108555</v>
      </c>
      <c r="E216">
        <v>191.6399076264338</v>
      </c>
      <c r="F216">
        <v>14.93839246670064</v>
      </c>
      <c r="G216">
        <v>17167.64308767252</v>
      </c>
      <c r="H216">
        <v>0.2279143896542605</v>
      </c>
      <c r="I216">
        <v>0.179318752901508</v>
      </c>
      <c r="J216">
        <v>17.56573187353453</v>
      </c>
      <c r="K216">
        <v>3.051538345240693</v>
      </c>
      <c r="L216">
        <v>972.9244251881547</v>
      </c>
      <c r="M216">
        <v>597.8206576461213</v>
      </c>
      <c r="N216">
        <v>507.0242962490918</v>
      </c>
    </row>
    <row r="217" spans="1:14">
      <c r="A217">
        <v>215</v>
      </c>
      <c r="B217">
        <v>73.19065585171117</v>
      </c>
      <c r="C217">
        <v>1657.408617950974</v>
      </c>
      <c r="D217">
        <v>0.6627236153930623</v>
      </c>
      <c r="E217">
        <v>191.3066277311202</v>
      </c>
      <c r="F217">
        <v>14.97223027964873</v>
      </c>
      <c r="G217">
        <v>17167.64308767252</v>
      </c>
      <c r="H217">
        <v>0.227793423972175</v>
      </c>
      <c r="I217">
        <v>0.1792615849119044</v>
      </c>
      <c r="J217">
        <v>17.5558425965551</v>
      </c>
      <c r="K217">
        <v>3.051538345240693</v>
      </c>
      <c r="L217">
        <v>972.9244251881547</v>
      </c>
      <c r="M217">
        <v>598.0991325222278</v>
      </c>
      <c r="N217">
        <v>507.7205434164815</v>
      </c>
    </row>
    <row r="218" spans="1:14">
      <c r="A218">
        <v>216</v>
      </c>
      <c r="B218">
        <v>73.1978152581425</v>
      </c>
      <c r="C218">
        <v>1663.529939559587</v>
      </c>
      <c r="D218">
        <v>0.6627970156312051</v>
      </c>
      <c r="E218">
        <v>191.965562525452</v>
      </c>
      <c r="F218">
        <v>14.91713668947012</v>
      </c>
      <c r="G218">
        <v>17167.64308767252</v>
      </c>
      <c r="H218">
        <v>0.2277899272281427</v>
      </c>
      <c r="I218">
        <v>0.1793698394767563</v>
      </c>
      <c r="J218">
        <v>17.55804518772949</v>
      </c>
      <c r="K218">
        <v>3.051538345240693</v>
      </c>
      <c r="L218">
        <v>972.9244251881547</v>
      </c>
      <c r="M218">
        <v>597.9945311934147</v>
      </c>
      <c r="N218">
        <v>506.8255819982754</v>
      </c>
    </row>
    <row r="219" spans="1:14">
      <c r="A219">
        <v>217</v>
      </c>
      <c r="B219">
        <v>73.28307055094385</v>
      </c>
      <c r="C219">
        <v>1662.788527246994</v>
      </c>
      <c r="D219">
        <v>0.6627612976643676</v>
      </c>
      <c r="E219">
        <v>191.8600774268733</v>
      </c>
      <c r="F219">
        <v>14.92378801561832</v>
      </c>
      <c r="G219">
        <v>17167.64308767252</v>
      </c>
      <c r="H219">
        <v>0.2278349914412578</v>
      </c>
      <c r="I219">
        <v>0.179353368239549</v>
      </c>
      <c r="J219">
        <v>17.5608655321935</v>
      </c>
      <c r="K219">
        <v>3.051538345240693</v>
      </c>
      <c r="L219">
        <v>972.9244251881547</v>
      </c>
      <c r="M219">
        <v>597.9294691628484</v>
      </c>
      <c r="N219">
        <v>506.8777506627866</v>
      </c>
    </row>
    <row r="220" spans="1:14">
      <c r="A220">
        <v>218</v>
      </c>
      <c r="B220">
        <v>73.13876434885643</v>
      </c>
      <c r="C220">
        <v>1658.065663788647</v>
      </c>
      <c r="D220">
        <v>0.6627386990591789</v>
      </c>
      <c r="E220">
        <v>191.3918766733448</v>
      </c>
      <c r="F220">
        <v>14.9662971964176</v>
      </c>
      <c r="G220">
        <v>17167.64308767251</v>
      </c>
      <c r="H220">
        <v>0.227767871048712</v>
      </c>
      <c r="I220">
        <v>0.179274930445626</v>
      </c>
      <c r="J220">
        <v>17.55428462763395</v>
      </c>
      <c r="K220">
        <v>3.051538345240693</v>
      </c>
      <c r="L220">
        <v>972.9244251881547</v>
      </c>
      <c r="M220">
        <v>598.1319198069492</v>
      </c>
      <c r="N220">
        <v>507.6476041172308</v>
      </c>
    </row>
    <row r="221" spans="1:14">
      <c r="A221">
        <v>219</v>
      </c>
      <c r="B221">
        <v>73.32606081607082</v>
      </c>
      <c r="C221">
        <v>1661.589142239702</v>
      </c>
      <c r="D221">
        <v>0.662728807811535</v>
      </c>
      <c r="E221">
        <v>191.7176274397254</v>
      </c>
      <c r="F221">
        <v>14.93456045457023</v>
      </c>
      <c r="G221">
        <v>17167.64308767252</v>
      </c>
      <c r="H221">
        <v>0.2278588791252399</v>
      </c>
      <c r="I221">
        <v>0.1793303735423194</v>
      </c>
      <c r="J221">
        <v>17.56203359268258</v>
      </c>
      <c r="K221">
        <v>3.051538345240693</v>
      </c>
      <c r="L221">
        <v>972.9244251881547</v>
      </c>
      <c r="M221">
        <v>597.909611977146</v>
      </c>
      <c r="N221">
        <v>507.0216182843434</v>
      </c>
    </row>
    <row r="222" spans="1:14">
      <c r="A222">
        <v>220</v>
      </c>
      <c r="B222">
        <v>73.29192601985612</v>
      </c>
      <c r="C222">
        <v>1660.791934774372</v>
      </c>
      <c r="D222">
        <v>0.6627284319434494</v>
      </c>
      <c r="E222">
        <v>191.6415723636095</v>
      </c>
      <c r="F222">
        <v>14.94172928941131</v>
      </c>
      <c r="G222">
        <v>17167.64308767251</v>
      </c>
      <c r="H222">
        <v>0.2278423855996864</v>
      </c>
      <c r="I222">
        <v>0.1793175323352428</v>
      </c>
      <c r="J222">
        <v>17.56056954451961</v>
      </c>
      <c r="K222">
        <v>3.051538345240693</v>
      </c>
      <c r="L222">
        <v>972.9244251881547</v>
      </c>
      <c r="M222">
        <v>597.9527516168353</v>
      </c>
      <c r="N222">
        <v>507.1569070249278</v>
      </c>
    </row>
    <row r="223" spans="1:14">
      <c r="A223">
        <v>221</v>
      </c>
      <c r="B223">
        <v>73.41252213344022</v>
      </c>
      <c r="C223">
        <v>1661.573073659571</v>
      </c>
      <c r="D223">
        <v>0.6627022234897481</v>
      </c>
      <c r="E223">
        <v>191.6904104009519</v>
      </c>
      <c r="F223">
        <v>14.93470488227263</v>
      </c>
      <c r="G223">
        <v>17167.64308767251</v>
      </c>
      <c r="H223">
        <v>0.22790314476686</v>
      </c>
      <c r="I223">
        <v>0.179326780236705</v>
      </c>
      <c r="J223">
        <v>17.56510185214911</v>
      </c>
      <c r="K223">
        <v>3.051538345240693</v>
      </c>
      <c r="L223">
        <v>972.9244251881547</v>
      </c>
      <c r="M223">
        <v>597.8328586400545</v>
      </c>
      <c r="N223">
        <v>506.9716376685111</v>
      </c>
    </row>
    <row r="224" spans="1:14">
      <c r="A224">
        <v>222</v>
      </c>
      <c r="B224">
        <v>73.38142256105709</v>
      </c>
      <c r="C224">
        <v>1661.254379775132</v>
      </c>
      <c r="D224">
        <v>0.6627085678938835</v>
      </c>
      <c r="E224">
        <v>191.6650308500416</v>
      </c>
      <c r="F224">
        <v>14.93756994566678</v>
      </c>
      <c r="G224">
        <v>17167.64308767251</v>
      </c>
      <c r="H224">
        <v>0.2278878329996684</v>
      </c>
      <c r="I224">
        <v>0.1793222918208979</v>
      </c>
      <c r="J224">
        <v>17.56390855256416</v>
      </c>
      <c r="K224">
        <v>3.051538345240693</v>
      </c>
      <c r="L224">
        <v>972.9244251881547</v>
      </c>
      <c r="M224">
        <v>597.8652785513353</v>
      </c>
      <c r="N224">
        <v>507.037376681065</v>
      </c>
    </row>
    <row r="225" spans="1:14">
      <c r="A225">
        <v>223</v>
      </c>
      <c r="B225">
        <v>73.3571132513264</v>
      </c>
      <c r="C225">
        <v>1661.951711793515</v>
      </c>
      <c r="D225">
        <v>0.6627261750576711</v>
      </c>
      <c r="E225">
        <v>191.7474933903179</v>
      </c>
      <c r="F225">
        <v>14.9313023473208</v>
      </c>
      <c r="G225">
        <v>17167.64308767251</v>
      </c>
      <c r="H225">
        <v>0.2278745832956008</v>
      </c>
      <c r="I225">
        <v>0.1793355941475692</v>
      </c>
      <c r="J225">
        <v>17.56326589264217</v>
      </c>
      <c r="K225">
        <v>3.051538345240693</v>
      </c>
      <c r="L225">
        <v>972.9244251881547</v>
      </c>
      <c r="M225">
        <v>597.875721998975</v>
      </c>
      <c r="N225">
        <v>506.9538517107408</v>
      </c>
    </row>
    <row r="226" spans="1:14">
      <c r="A226">
        <v>224</v>
      </c>
      <c r="B226">
        <v>73.34521519578672</v>
      </c>
      <c r="C226">
        <v>1662.358711019904</v>
      </c>
      <c r="D226">
        <v>0.6627360874109137</v>
      </c>
      <c r="E226">
        <v>191.7950040536068</v>
      </c>
      <c r="F226">
        <v>14.92764668114956</v>
      </c>
      <c r="G226">
        <v>17167.64308767251</v>
      </c>
      <c r="H226">
        <v>0.2278679195435508</v>
      </c>
      <c r="I226">
        <v>0.1793432851259485</v>
      </c>
      <c r="J226">
        <v>17.56296694586725</v>
      </c>
      <c r="K226">
        <v>3.051538345240693</v>
      </c>
      <c r="L226">
        <v>972.9244251881547</v>
      </c>
      <c r="M226">
        <v>597.8799507423169</v>
      </c>
      <c r="N226">
        <v>506.9048431429462</v>
      </c>
    </row>
    <row r="227" spans="1:14">
      <c r="A227">
        <v>225</v>
      </c>
      <c r="B227">
        <v>73.31417506916443</v>
      </c>
      <c r="C227">
        <v>1660.059697031551</v>
      </c>
      <c r="D227">
        <v>0.6627119528867081</v>
      </c>
      <c r="E227">
        <v>191.5555682438961</v>
      </c>
      <c r="F227">
        <v>14.94831995488455</v>
      </c>
      <c r="G227">
        <v>17167.64308767251</v>
      </c>
      <c r="H227">
        <v>0.22785528806532</v>
      </c>
      <c r="I227">
        <v>0.1793036022205084</v>
      </c>
      <c r="J227">
        <v>17.5611603422646</v>
      </c>
      <c r="K227">
        <v>3.051538345240693</v>
      </c>
      <c r="L227">
        <v>972.9244251881547</v>
      </c>
      <c r="M227">
        <v>597.9435787895568</v>
      </c>
      <c r="N227">
        <v>507.2524872330944</v>
      </c>
    </row>
    <row r="228" spans="1:14">
      <c r="A228">
        <v>226</v>
      </c>
      <c r="B228">
        <v>73.34142616915209</v>
      </c>
      <c r="C228">
        <v>1660.201711184217</v>
      </c>
      <c r="D228">
        <v>0.6627042732499322</v>
      </c>
      <c r="E228">
        <v>191.5629490730786</v>
      </c>
      <c r="F228">
        <v>14.94704127110903</v>
      </c>
      <c r="G228">
        <v>17167.64308767251</v>
      </c>
      <c r="H228">
        <v>0.2278689376039033</v>
      </c>
      <c r="I228">
        <v>0.1793050899724502</v>
      </c>
      <c r="J228">
        <v>17.56216572412923</v>
      </c>
      <c r="K228">
        <v>3.051538345240693</v>
      </c>
      <c r="L228">
        <v>972.9244251881547</v>
      </c>
      <c r="M228">
        <v>597.9172467126789</v>
      </c>
      <c r="N228">
        <v>507.2158679774004</v>
      </c>
    </row>
    <row r="229" spans="1:14">
      <c r="A229">
        <v>227</v>
      </c>
      <c r="B229">
        <v>73.33633064383979</v>
      </c>
      <c r="C229">
        <v>1660.412154944259</v>
      </c>
      <c r="D229">
        <v>0.6627105357556691</v>
      </c>
      <c r="E229">
        <v>191.5871171480024</v>
      </c>
      <c r="F229">
        <v>14.94514685498034</v>
      </c>
      <c r="G229">
        <v>17167.64308767252</v>
      </c>
      <c r="H229">
        <v>0.2278661868016839</v>
      </c>
      <c r="I229">
        <v>0.17930901373538</v>
      </c>
      <c r="J229">
        <v>17.56205957002141</v>
      </c>
      <c r="K229">
        <v>3.051538345240693</v>
      </c>
      <c r="L229">
        <v>972.9244251881547</v>
      </c>
      <c r="M229">
        <v>597.9182236141252</v>
      </c>
      <c r="N229">
        <v>507.1879806336606</v>
      </c>
    </row>
    <row r="230" spans="1:14">
      <c r="A230">
        <v>228</v>
      </c>
      <c r="B230">
        <v>73.28138424558389</v>
      </c>
      <c r="C230">
        <v>1658.244534883995</v>
      </c>
      <c r="D230">
        <v>0.6626979934264158</v>
      </c>
      <c r="E230">
        <v>191.3690013671128</v>
      </c>
      <c r="F230">
        <v>14.96468281571771</v>
      </c>
      <c r="G230">
        <v>17167.64308767251</v>
      </c>
      <c r="H230">
        <v>0.2278409774293336</v>
      </c>
      <c r="I230">
        <v>0.1792726070839425</v>
      </c>
      <c r="J230">
        <v>17.55943721797464</v>
      </c>
      <c r="K230">
        <v>3.051538345240693</v>
      </c>
      <c r="L230">
        <v>972.9244251881547</v>
      </c>
      <c r="M230">
        <v>598.00137004013</v>
      </c>
      <c r="N230">
        <v>507.5321445774314</v>
      </c>
    </row>
    <row r="231" spans="1:14">
      <c r="A231">
        <v>229</v>
      </c>
      <c r="B231">
        <v>73.38269057702668</v>
      </c>
      <c r="C231">
        <v>1660.437116937401</v>
      </c>
      <c r="D231">
        <v>0.6626966492064714</v>
      </c>
      <c r="E231">
        <v>191.5762049365828</v>
      </c>
      <c r="F231">
        <v>14.94492217880953</v>
      </c>
      <c r="G231">
        <v>17167.64308767251</v>
      </c>
      <c r="H231">
        <v>0.227889784649055</v>
      </c>
      <c r="I231">
        <v>0.1793076944397073</v>
      </c>
      <c r="J231">
        <v>17.56371080313782</v>
      </c>
      <c r="K231">
        <v>3.051538345240693</v>
      </c>
      <c r="L231">
        <v>972.9244251881547</v>
      </c>
      <c r="M231">
        <v>597.8766947666691</v>
      </c>
      <c r="N231">
        <v>507.1569433704039</v>
      </c>
    </row>
    <row r="232" spans="1:14">
      <c r="A232">
        <v>230</v>
      </c>
      <c r="B232">
        <v>73.36471142440142</v>
      </c>
      <c r="C232">
        <v>1660.840740459652</v>
      </c>
      <c r="D232">
        <v>0.6627054176890533</v>
      </c>
      <c r="E232">
        <v>191.6252421004648</v>
      </c>
      <c r="F232">
        <v>14.94129020978166</v>
      </c>
      <c r="G232">
        <v>17167.64308767251</v>
      </c>
      <c r="H232">
        <v>0.2278798491257113</v>
      </c>
      <c r="I232">
        <v>0.1793155687365331</v>
      </c>
      <c r="J232">
        <v>17.56318384723994</v>
      </c>
      <c r="K232">
        <v>3.051538345240693</v>
      </c>
      <c r="L232">
        <v>972.9244251881547</v>
      </c>
      <c r="M232">
        <v>597.8866767130672</v>
      </c>
      <c r="N232">
        <v>507.1068624336845</v>
      </c>
    </row>
    <row r="233" spans="1:14">
      <c r="A233">
        <v>231</v>
      </c>
      <c r="B233">
        <v>73.23047362698242</v>
      </c>
      <c r="C233">
        <v>1660.216902365061</v>
      </c>
      <c r="D233">
        <v>0.6627423993985683</v>
      </c>
      <c r="E233">
        <v>191.5971002325314</v>
      </c>
      <c r="F233">
        <v>14.94690450391511</v>
      </c>
      <c r="G233">
        <v>17167.64308767251</v>
      </c>
      <c r="H233">
        <v>0.2278124484720454</v>
      </c>
      <c r="I233">
        <v>0.1793095804691425</v>
      </c>
      <c r="J233">
        <v>17.55824519457354</v>
      </c>
      <c r="K233">
        <v>3.051538345240693</v>
      </c>
      <c r="L233">
        <v>972.9244251881547</v>
      </c>
      <c r="M233">
        <v>598.0153273415796</v>
      </c>
      <c r="N233">
        <v>507.2840905397451</v>
      </c>
    </row>
    <row r="234" spans="1:14">
      <c r="A234">
        <v>232</v>
      </c>
      <c r="B234">
        <v>73.346789564117</v>
      </c>
      <c r="C234">
        <v>1660.433061835875</v>
      </c>
      <c r="D234">
        <v>0.6627065201127494</v>
      </c>
      <c r="E234">
        <v>191.5863257878858</v>
      </c>
      <c r="F234">
        <v>14.9449586772256</v>
      </c>
      <c r="G234">
        <v>17167.64308767252</v>
      </c>
      <c r="H234">
        <v>0.2278714578470434</v>
      </c>
      <c r="I234">
        <v>0.1793089864650302</v>
      </c>
      <c r="J234">
        <v>17.56243339007482</v>
      </c>
      <c r="K234">
        <v>3.051538345240693</v>
      </c>
      <c r="L234">
        <v>972.9244251881547</v>
      </c>
      <c r="M234">
        <v>597.9086724282787</v>
      </c>
      <c r="N234">
        <v>507.1787799842504</v>
      </c>
    </row>
    <row r="235" spans="1:14">
      <c r="A235">
        <v>233</v>
      </c>
      <c r="B235">
        <v>73.33254991334033</v>
      </c>
      <c r="C235">
        <v>1660.678217724807</v>
      </c>
      <c r="D235">
        <v>0.662715578078686</v>
      </c>
      <c r="E235">
        <v>191.6169884583338</v>
      </c>
      <c r="F235">
        <v>14.94275244329631</v>
      </c>
      <c r="G235">
        <v>17167.64308767251</v>
      </c>
      <c r="H235">
        <v>0.2278638964660613</v>
      </c>
      <c r="I235">
        <v>0.1793138859140787</v>
      </c>
      <c r="J235">
        <v>17.56200735314061</v>
      </c>
      <c r="K235">
        <v>3.051538345240693</v>
      </c>
      <c r="L235">
        <v>972.9244251881547</v>
      </c>
      <c r="M235">
        <v>597.9173918168244</v>
      </c>
      <c r="N235">
        <v>507.1527255716375</v>
      </c>
    </row>
    <row r="236" spans="1:14">
      <c r="A236">
        <v>234</v>
      </c>
      <c r="B236">
        <v>73.34865226160072</v>
      </c>
      <c r="C236">
        <v>1661.121044782932</v>
      </c>
      <c r="D236">
        <v>0.6627171842072741</v>
      </c>
      <c r="E236">
        <v>191.6601178026076</v>
      </c>
      <c r="F236">
        <v>14.93876895568381</v>
      </c>
      <c r="G236">
        <v>17167.64308767252</v>
      </c>
      <c r="H236">
        <v>0.2278715228127962</v>
      </c>
      <c r="I236">
        <v>0.1793211410269669</v>
      </c>
      <c r="J236">
        <v>17.56271696403156</v>
      </c>
      <c r="K236">
        <v>3.051538345240693</v>
      </c>
      <c r="L236">
        <v>972.9244251881547</v>
      </c>
      <c r="M236">
        <v>597.896095922157</v>
      </c>
      <c r="N236">
        <v>507.0774116554778</v>
      </c>
    </row>
    <row r="237" spans="1:14">
      <c r="A237">
        <v>235</v>
      </c>
      <c r="B237">
        <v>73.32792167906348</v>
      </c>
      <c r="C237">
        <v>1661.07381395685</v>
      </c>
      <c r="D237">
        <v>0.6627233599893958</v>
      </c>
      <c r="E237">
        <v>191.6610969816084</v>
      </c>
      <c r="F237">
        <v>14.93919372332056</v>
      </c>
      <c r="G237">
        <v>17167.64308767252</v>
      </c>
      <c r="H237">
        <v>0.2278610203489705</v>
      </c>
      <c r="I237">
        <v>0.1793210917209456</v>
      </c>
      <c r="J237">
        <v>17.56196809611503</v>
      </c>
      <c r="K237">
        <v>3.051538345240693</v>
      </c>
      <c r="L237">
        <v>972.9244251881547</v>
      </c>
      <c r="M237">
        <v>597.9152331501188</v>
      </c>
      <c r="N237">
        <v>507.0971608831572</v>
      </c>
    </row>
    <row r="238" spans="1:14">
      <c r="A238">
        <v>236</v>
      </c>
      <c r="B238">
        <v>73.33669277489079</v>
      </c>
      <c r="C238">
        <v>1661.327706631017</v>
      </c>
      <c r="D238">
        <v>0.6627239646186874</v>
      </c>
      <c r="E238">
        <v>191.685965910886</v>
      </c>
      <c r="F238">
        <v>14.93691063863524</v>
      </c>
      <c r="G238">
        <v>17167.64308767251</v>
      </c>
      <c r="H238">
        <v>0.2278651481766006</v>
      </c>
      <c r="I238">
        <v>0.1793252677899113</v>
      </c>
      <c r="J238">
        <v>17.56235683995112</v>
      </c>
      <c r="K238">
        <v>3.051538345240693</v>
      </c>
      <c r="L238">
        <v>972.9244251881547</v>
      </c>
      <c r="M238">
        <v>597.9034511269631</v>
      </c>
      <c r="N238">
        <v>507.0553293202771</v>
      </c>
    </row>
    <row r="239" spans="1:14">
      <c r="A239">
        <v>237</v>
      </c>
      <c r="B239">
        <v>73.32065420401804</v>
      </c>
      <c r="C239">
        <v>1660.816110783883</v>
      </c>
      <c r="D239">
        <v>0.6627217230548045</v>
      </c>
      <c r="E239">
        <v>191.6354015869474</v>
      </c>
      <c r="F239">
        <v>14.94151178707192</v>
      </c>
      <c r="G239">
        <v>17167.64308767252</v>
      </c>
      <c r="H239">
        <v>0.2278576169426955</v>
      </c>
      <c r="I239">
        <v>0.1793167946140973</v>
      </c>
      <c r="J239">
        <v>17.5616287636559</v>
      </c>
      <c r="K239">
        <v>3.051538345240693</v>
      </c>
      <c r="L239">
        <v>972.9244251881547</v>
      </c>
      <c r="M239">
        <v>597.9258230718807</v>
      </c>
      <c r="N239">
        <v>507.1375638908231</v>
      </c>
    </row>
    <row r="240" spans="1:14">
      <c r="A240">
        <v>238</v>
      </c>
      <c r="B240">
        <v>73.31077067195923</v>
      </c>
      <c r="C240">
        <v>1660.673408626413</v>
      </c>
      <c r="D240">
        <v>0.662722646520005</v>
      </c>
      <c r="E240">
        <v>191.6228858176584</v>
      </c>
      <c r="F240">
        <v>14.94279571560163</v>
      </c>
      <c r="G240">
        <v>17167.64308767251</v>
      </c>
      <c r="H240">
        <v>0.2278527573453386</v>
      </c>
      <c r="I240">
        <v>0.1793146361221884</v>
      </c>
      <c r="J240">
        <v>17.56123364697077</v>
      </c>
      <c r="K240">
        <v>3.051538345240693</v>
      </c>
      <c r="L240">
        <v>972.9244251881547</v>
      </c>
      <c r="M240">
        <v>597.9368679805552</v>
      </c>
      <c r="N240">
        <v>507.1637510829131</v>
      </c>
    </row>
    <row r="241" spans="1:14">
      <c r="A241">
        <v>239</v>
      </c>
      <c r="B241">
        <v>73.31232273244038</v>
      </c>
      <c r="C241">
        <v>1660.384678665538</v>
      </c>
      <c r="D241">
        <v>0.6627180898350458</v>
      </c>
      <c r="E241">
        <v>191.5912388654795</v>
      </c>
      <c r="F241">
        <v>14.94539416936827</v>
      </c>
      <c r="G241">
        <v>17167.64308767252</v>
      </c>
      <c r="H241">
        <v>0.2278539064193451</v>
      </c>
      <c r="I241">
        <v>0.1793094516653531</v>
      </c>
      <c r="J241">
        <v>17.56119827087641</v>
      </c>
      <c r="K241">
        <v>3.051538345240693</v>
      </c>
      <c r="L241">
        <v>972.9244251881547</v>
      </c>
      <c r="M241">
        <v>597.9400937250288</v>
      </c>
      <c r="N241">
        <v>507.2034957690897</v>
      </c>
    </row>
    <row r="242" spans="1:14">
      <c r="A242">
        <v>240</v>
      </c>
      <c r="B242">
        <v>73.3092886173394</v>
      </c>
      <c r="C242">
        <v>1660.417638515876</v>
      </c>
      <c r="D242">
        <v>0.6627197715364952</v>
      </c>
      <c r="E242">
        <v>191.5956912224813</v>
      </c>
      <c r="F242">
        <v>14.94509749825153</v>
      </c>
      <c r="G242">
        <v>17167.64308767251</v>
      </c>
      <c r="H242">
        <v>0.2278523165192577</v>
      </c>
      <c r="I242">
        <v>0.1793101538237421</v>
      </c>
      <c r="J242">
        <v>17.56110134895055</v>
      </c>
      <c r="K242">
        <v>3.051538345240693</v>
      </c>
      <c r="L242">
        <v>972.9244251881547</v>
      </c>
      <c r="M242">
        <v>597.9422637140574</v>
      </c>
      <c r="N242">
        <v>507.2007220205351</v>
      </c>
    </row>
    <row r="243" spans="1:14">
      <c r="A243">
        <v>241</v>
      </c>
      <c r="B243">
        <v>73.29573547962312</v>
      </c>
      <c r="C243">
        <v>1660.397842106173</v>
      </c>
      <c r="D243">
        <v>0.662723303222896</v>
      </c>
      <c r="E243">
        <v>191.5975521067421</v>
      </c>
      <c r="F243">
        <v>14.94527568402461</v>
      </c>
      <c r="G243">
        <v>17167.64308767252</v>
      </c>
      <c r="H243">
        <v>0.2278453947063515</v>
      </c>
      <c r="I243">
        <v>0.1793103205548883</v>
      </c>
      <c r="J243">
        <v>17.56061239179356</v>
      </c>
      <c r="K243">
        <v>3.051538345240693</v>
      </c>
      <c r="L243">
        <v>972.9244251881547</v>
      </c>
      <c r="M243">
        <v>597.9546741113181</v>
      </c>
      <c r="N243">
        <v>507.2114345680197</v>
      </c>
    </row>
    <row r="244" spans="1:14">
      <c r="A244">
        <v>242</v>
      </c>
      <c r="B244">
        <v>73.27770167802785</v>
      </c>
      <c r="C244">
        <v>1659.852694905966</v>
      </c>
      <c r="D244">
        <v>0.6627208751184986</v>
      </c>
      <c r="E244">
        <v>191.5439288471216</v>
      </c>
      <c r="F244">
        <v>14.95018417694116</v>
      </c>
      <c r="G244">
        <v>17167.64308767251</v>
      </c>
      <c r="H244">
        <v>0.2278369187731163</v>
      </c>
      <c r="I244">
        <v>0.1793013208380332</v>
      </c>
      <c r="J244">
        <v>17.55980293997628</v>
      </c>
      <c r="K244">
        <v>3.051538345240693</v>
      </c>
      <c r="L244">
        <v>972.9244251881547</v>
      </c>
      <c r="M244">
        <v>597.9793069524405</v>
      </c>
      <c r="N244">
        <v>507.3007588644264</v>
      </c>
    </row>
    <row r="245" spans="1:14">
      <c r="A245">
        <v>243</v>
      </c>
      <c r="B245">
        <v>73.28750442107089</v>
      </c>
      <c r="C245">
        <v>1660.146195572919</v>
      </c>
      <c r="D245">
        <v>0.662721281085018</v>
      </c>
      <c r="E245">
        <v>191.5727994972021</v>
      </c>
      <c r="F245">
        <v>14.94754110307291</v>
      </c>
      <c r="G245">
        <v>17167.64308767252</v>
      </c>
      <c r="H245">
        <v>0.2278414819142558</v>
      </c>
      <c r="I245">
        <v>0.1793061648380711</v>
      </c>
      <c r="J245">
        <v>17.56023841030532</v>
      </c>
      <c r="K245">
        <v>3.051538345240693</v>
      </c>
      <c r="L245">
        <v>972.9244251881547</v>
      </c>
      <c r="M245">
        <v>597.9660464048227</v>
      </c>
      <c r="N245">
        <v>507.2522640977701</v>
      </c>
    </row>
    <row r="246" spans="1:14">
      <c r="A246">
        <v>244</v>
      </c>
      <c r="B246">
        <v>73.26767238192005</v>
      </c>
      <c r="C246">
        <v>1659.840218357795</v>
      </c>
      <c r="D246">
        <v>0.6627240295752133</v>
      </c>
      <c r="E246">
        <v>191.5455228377816</v>
      </c>
      <c r="F246">
        <v>14.95029655323557</v>
      </c>
      <c r="G246">
        <v>17167.64308767251</v>
      </c>
      <c r="H246">
        <v>0.2278318239828522</v>
      </c>
      <c r="I246">
        <v>0.1793014811733249</v>
      </c>
      <c r="J246">
        <v>17.55944369504006</v>
      </c>
      <c r="K246">
        <v>3.051538345240693</v>
      </c>
      <c r="L246">
        <v>972.9244251881547</v>
      </c>
      <c r="M246">
        <v>597.988404212927</v>
      </c>
      <c r="N246">
        <v>507.3088904276687</v>
      </c>
    </row>
    <row r="247" spans="1:14">
      <c r="A247">
        <v>245</v>
      </c>
      <c r="B247">
        <v>73.25586093082265</v>
      </c>
      <c r="C247">
        <v>1659.560301564707</v>
      </c>
      <c r="D247">
        <v>0.6627237554683729</v>
      </c>
      <c r="E247">
        <v>191.5187270560596</v>
      </c>
      <c r="F247">
        <v>14.95281820855774</v>
      </c>
      <c r="G247">
        <v>17167.64308767252</v>
      </c>
      <c r="H247">
        <v>0.2278261883616906</v>
      </c>
      <c r="I247">
        <v>0.1792969553639355</v>
      </c>
      <c r="J247">
        <v>17.55893837004479</v>
      </c>
      <c r="K247">
        <v>3.051538345240693</v>
      </c>
      <c r="L247">
        <v>972.9244251881547</v>
      </c>
      <c r="M247">
        <v>598.0032892632165</v>
      </c>
      <c r="N247">
        <v>507.3567944451437</v>
      </c>
    </row>
    <row r="248" spans="1:14">
      <c r="A248">
        <v>246</v>
      </c>
      <c r="B248">
        <v>73.25637227039387</v>
      </c>
      <c r="C248">
        <v>1659.400461847589</v>
      </c>
      <c r="D248">
        <v>0.6627212406826338</v>
      </c>
      <c r="E248">
        <v>191.5013167821012</v>
      </c>
      <c r="F248">
        <v>14.95425852045805</v>
      </c>
      <c r="G248">
        <v>17167.64308767252</v>
      </c>
      <c r="H248">
        <v>0.2278266333643692</v>
      </c>
      <c r="I248">
        <v>0.1792940996991675</v>
      </c>
      <c r="J248">
        <v>17.55890558601096</v>
      </c>
      <c r="K248">
        <v>3.051538345240693</v>
      </c>
      <c r="L248">
        <v>972.9244251881547</v>
      </c>
      <c r="M248">
        <v>598.0054079518263</v>
      </c>
      <c r="N248">
        <v>507.3787824388373</v>
      </c>
    </row>
    <row r="249" spans="1:14">
      <c r="A249">
        <v>247</v>
      </c>
      <c r="B249">
        <v>73.2559216863233</v>
      </c>
      <c r="C249">
        <v>1659.71070345158</v>
      </c>
      <c r="D249">
        <v>0.6627260717430642</v>
      </c>
      <c r="E249">
        <v>191.5349755767131</v>
      </c>
      <c r="F249">
        <v>14.95146319405553</v>
      </c>
      <c r="G249">
        <v>17167.64308767251</v>
      </c>
      <c r="H249">
        <v>0.2278260008414681</v>
      </c>
      <c r="I249">
        <v>0.1792996285976324</v>
      </c>
      <c r="J249">
        <v>17.55898689836402</v>
      </c>
      <c r="K249">
        <v>3.051538345240693</v>
      </c>
      <c r="L249">
        <v>972.9244251881547</v>
      </c>
      <c r="M249">
        <v>598.0008895924833</v>
      </c>
      <c r="N249">
        <v>507.3347380856074</v>
      </c>
    </row>
    <row r="250" spans="1:14">
      <c r="A250">
        <v>248</v>
      </c>
      <c r="B250">
        <v>73.25709954515372</v>
      </c>
      <c r="C250">
        <v>1659.638792124459</v>
      </c>
      <c r="D250">
        <v>0.6627246967385452</v>
      </c>
      <c r="E250">
        <v>191.5268601820325</v>
      </c>
      <c r="F250">
        <v>14.95211103355278</v>
      </c>
      <c r="G250">
        <v>17167.64308767251</v>
      </c>
      <c r="H250">
        <v>0.2278266920927527</v>
      </c>
      <c r="I250">
        <v>0.1792983070445892</v>
      </c>
      <c r="J250">
        <v>17.55900616105971</v>
      </c>
      <c r="K250">
        <v>3.051538345240693</v>
      </c>
      <c r="L250">
        <v>972.9244251881547</v>
      </c>
      <c r="M250">
        <v>598.0009877412298</v>
      </c>
      <c r="N250">
        <v>507.3441874705278</v>
      </c>
    </row>
    <row r="251" spans="1:14">
      <c r="A251">
        <v>249</v>
      </c>
      <c r="B251">
        <v>73.25685213656898</v>
      </c>
      <c r="C251">
        <v>1659.612520286471</v>
      </c>
      <c r="D251">
        <v>0.6627244597576886</v>
      </c>
      <c r="E251">
        <v>191.5240767563761</v>
      </c>
      <c r="F251">
        <v>14.95234772701818</v>
      </c>
      <c r="G251">
        <v>17167.64308767252</v>
      </c>
      <c r="H251">
        <v>0.227826629916761</v>
      </c>
      <c r="I251">
        <v>0.1792978460167884</v>
      </c>
      <c r="J251">
        <v>17.55899051732285</v>
      </c>
      <c r="K251">
        <v>3.051538345240693</v>
      </c>
      <c r="L251">
        <v>972.9244251881547</v>
      </c>
      <c r="M251">
        <v>598.0015734200924</v>
      </c>
      <c r="N251">
        <v>507.3485896577096</v>
      </c>
    </row>
    <row r="252" spans="1:14">
      <c r="A252">
        <v>250</v>
      </c>
      <c r="B252">
        <v>73.25656545994329</v>
      </c>
      <c r="C252">
        <v>1659.730641716552</v>
      </c>
      <c r="D252">
        <v>0.6627263300870079</v>
      </c>
      <c r="E252">
        <v>191.5369367654858</v>
      </c>
      <c r="F252">
        <v>14.9512835828419</v>
      </c>
      <c r="G252">
        <v>17167.64308767252</v>
      </c>
      <c r="H252">
        <v>0.2278263109062362</v>
      </c>
      <c r="I252">
        <v>0.1792999580873639</v>
      </c>
      <c r="J252">
        <v>17.55901659841387</v>
      </c>
      <c r="K252">
        <v>3.051538345240693</v>
      </c>
      <c r="L252">
        <v>972.9244251881547</v>
      </c>
      <c r="M252">
        <v>597.9999881115976</v>
      </c>
      <c r="N252">
        <v>507.3315537830117</v>
      </c>
    </row>
    <row r="253" spans="1:14">
      <c r="A253">
        <v>251</v>
      </c>
      <c r="B253">
        <v>73.25139175725954</v>
      </c>
      <c r="C253">
        <v>1659.884370987322</v>
      </c>
      <c r="D253">
        <v>0.6627298478223939</v>
      </c>
      <c r="E253">
        <v>191.5550806825005</v>
      </c>
      <c r="F253">
        <v>14.94989887800194</v>
      </c>
      <c r="G253">
        <v>17167.64308767252</v>
      </c>
      <c r="H253">
        <v>0.2278234515617469</v>
      </c>
      <c r="I253">
        <v>0.1793028866132453</v>
      </c>
      <c r="J253">
        <v>17.55887958063629</v>
      </c>
      <c r="K253">
        <v>3.051538345240693</v>
      </c>
      <c r="L253">
        <v>972.9244251881547</v>
      </c>
      <c r="M253">
        <v>598.00218423994</v>
      </c>
      <c r="N253">
        <v>507.3127610938692</v>
      </c>
    </row>
    <row r="254" spans="1:14">
      <c r="A254">
        <v>252</v>
      </c>
      <c r="B254">
        <v>73.25148260433947</v>
      </c>
      <c r="C254">
        <v>1659.810187108159</v>
      </c>
      <c r="D254">
        <v>0.6627287878872506</v>
      </c>
      <c r="E254">
        <v>191.5470241095833</v>
      </c>
      <c r="F254">
        <v>14.95056705168859</v>
      </c>
      <c r="G254">
        <v>17167.64308767252</v>
      </c>
      <c r="H254">
        <v>0.2278236175178115</v>
      </c>
      <c r="I254">
        <v>0.1793015625236848</v>
      </c>
      <c r="J254">
        <v>17.55886063254765</v>
      </c>
      <c r="K254">
        <v>3.051538345240693</v>
      </c>
      <c r="L254">
        <v>972.9244251881547</v>
      </c>
      <c r="M254">
        <v>598.003239914217</v>
      </c>
      <c r="N254">
        <v>507.3236941892189</v>
      </c>
    </row>
    <row r="255" spans="1:14">
      <c r="A255">
        <v>253</v>
      </c>
      <c r="B255">
        <v>73.2529374999429</v>
      </c>
      <c r="C255">
        <v>1659.904973475456</v>
      </c>
      <c r="D255">
        <v>0.6627296490383167</v>
      </c>
      <c r="E255">
        <v>191.5568569192778</v>
      </c>
      <c r="F255">
        <v>14.94971332213027</v>
      </c>
      <c r="G255">
        <v>17167.64308767252</v>
      </c>
      <c r="H255">
        <v>0.2278242067504098</v>
      </c>
      <c r="I255">
        <v>0.1793031945944243</v>
      </c>
      <c r="J255">
        <v>17.55894055622474</v>
      </c>
      <c r="K255">
        <v>3.051538345240693</v>
      </c>
      <c r="L255">
        <v>972.9244251881547</v>
      </c>
      <c r="M255">
        <v>598.0004955599951</v>
      </c>
      <c r="N255">
        <v>507.3087433053814</v>
      </c>
    </row>
    <row r="256" spans="1:14">
      <c r="A256">
        <v>254</v>
      </c>
      <c r="B256">
        <v>73.24183647729116</v>
      </c>
      <c r="C256">
        <v>1659.644508033293</v>
      </c>
      <c r="D256">
        <v>0.6627293805480915</v>
      </c>
      <c r="E256">
        <v>191.5319602718998</v>
      </c>
      <c r="F256">
        <v>14.95205953764318</v>
      </c>
      <c r="G256">
        <v>17167.64308767251</v>
      </c>
      <c r="H256">
        <v>0.2278188980470535</v>
      </c>
      <c r="I256">
        <v>0.1792989884130027</v>
      </c>
      <c r="J256">
        <v>17.5584660357774</v>
      </c>
      <c r="K256">
        <v>3.051538345240693</v>
      </c>
      <c r="L256">
        <v>972.9244251881547</v>
      </c>
      <c r="M256">
        <v>598.0144591549164</v>
      </c>
      <c r="N256">
        <v>507.3531221534227</v>
      </c>
    </row>
    <row r="257" spans="1:14">
      <c r="A257">
        <v>255</v>
      </c>
      <c r="B257">
        <v>73.24078923035826</v>
      </c>
      <c r="C257">
        <v>1659.714227145306</v>
      </c>
      <c r="D257">
        <v>0.6627306700527243</v>
      </c>
      <c r="E257">
        <v>191.5398016709854</v>
      </c>
      <c r="F257">
        <v>14.95143145101436</v>
      </c>
      <c r="G257">
        <v>17167.64308767251</v>
      </c>
      <c r="H257">
        <v>0.2278182739889223</v>
      </c>
      <c r="I257">
        <v>0.179300266253527</v>
      </c>
      <c r="J257">
        <v>17.55845052695088</v>
      </c>
      <c r="K257">
        <v>3.051538345240693</v>
      </c>
      <c r="L257">
        <v>972.9244251881547</v>
      </c>
      <c r="M257">
        <v>598.0142837500143</v>
      </c>
      <c r="N257">
        <v>507.3439326181627</v>
      </c>
    </row>
    <row r="258" spans="1:14">
      <c r="A258">
        <v>256</v>
      </c>
      <c r="B258">
        <v>73.2491621212895</v>
      </c>
      <c r="C258">
        <v>1659.696500536088</v>
      </c>
      <c r="D258">
        <v>0.6627276674875132</v>
      </c>
      <c r="E258">
        <v>191.5354292805353</v>
      </c>
      <c r="F258">
        <v>14.95159114176656</v>
      </c>
      <c r="G258">
        <v>17167.64308767252</v>
      </c>
      <c r="H258">
        <v>0.2278225651255323</v>
      </c>
      <c r="I258">
        <v>0.1792996327003049</v>
      </c>
      <c r="J258">
        <v>17.55874181868073</v>
      </c>
      <c r="K258">
        <v>3.051538345240693</v>
      </c>
      <c r="L258">
        <v>972.9244251881547</v>
      </c>
      <c r="M258">
        <v>598.0071315996973</v>
      </c>
      <c r="N258">
        <v>507.3410939402852</v>
      </c>
    </row>
    <row r="259" spans="1:14">
      <c r="A259">
        <v>257</v>
      </c>
      <c r="B259">
        <v>73.23026814658603</v>
      </c>
      <c r="C259">
        <v>1659.529712046034</v>
      </c>
      <c r="D259">
        <v>0.6627314324099729</v>
      </c>
      <c r="E259">
        <v>191.5229484023258</v>
      </c>
      <c r="F259">
        <v>14.9530938285171</v>
      </c>
      <c r="G259">
        <v>17167.64308767251</v>
      </c>
      <c r="H259">
        <v>0.2278131511537665</v>
      </c>
      <c r="I259">
        <v>0.1792973891239782</v>
      </c>
      <c r="J259">
        <v>17.55802004859695</v>
      </c>
      <c r="K259">
        <v>3.051538345240693</v>
      </c>
      <c r="L259">
        <v>972.9244251881547</v>
      </c>
      <c r="M259">
        <v>598.0265474833575</v>
      </c>
      <c r="N259">
        <v>507.3769437667222</v>
      </c>
    </row>
    <row r="260" spans="1:14">
      <c r="A260">
        <v>258</v>
      </c>
      <c r="B260">
        <v>73.22494840796188</v>
      </c>
      <c r="C260">
        <v>1659.301250163628</v>
      </c>
      <c r="D260">
        <v>0.6627296358477481</v>
      </c>
      <c r="E260">
        <v>191.4998246335885</v>
      </c>
      <c r="F260">
        <v>14.95515265416045</v>
      </c>
      <c r="G260">
        <v>17167.64308767252</v>
      </c>
      <c r="H260">
        <v>0.2278107282720931</v>
      </c>
      <c r="I260">
        <v>0.1792935334384258</v>
      </c>
      <c r="J260">
        <v>17.55775928552901</v>
      </c>
      <c r="K260">
        <v>3.051538345240693</v>
      </c>
      <c r="L260">
        <v>972.9244251881547</v>
      </c>
      <c r="M260">
        <v>598.0349057653101</v>
      </c>
      <c r="N260">
        <v>507.4128373700991</v>
      </c>
    </row>
    <row r="261" spans="1:14">
      <c r="A261">
        <v>259</v>
      </c>
      <c r="B261">
        <v>73.23059819535267</v>
      </c>
      <c r="C261">
        <v>1659.554225005962</v>
      </c>
      <c r="D261">
        <v>0.6627316877396018</v>
      </c>
      <c r="E261">
        <v>191.5255065230191</v>
      </c>
      <c r="F261">
        <v>14.95287295921118</v>
      </c>
      <c r="G261">
        <v>17167.64308767251</v>
      </c>
      <c r="H261">
        <v>0.2278132770681084</v>
      </c>
      <c r="I261">
        <v>0.1792978134546449</v>
      </c>
      <c r="J261">
        <v>17.55803899824538</v>
      </c>
      <c r="K261">
        <v>3.051538345240693</v>
      </c>
      <c r="L261">
        <v>972.9244251881547</v>
      </c>
      <c r="M261">
        <v>598.0258835214997</v>
      </c>
      <c r="N261">
        <v>507.3730616882733</v>
      </c>
    </row>
    <row r="262" spans="1:14">
      <c r="A262">
        <v>260</v>
      </c>
      <c r="B262">
        <v>73.22888081180619</v>
      </c>
      <c r="C262">
        <v>1659.298337869335</v>
      </c>
      <c r="D262">
        <v>0.6627288217008377</v>
      </c>
      <c r="E262">
        <v>191.4983329923224</v>
      </c>
      <c r="F262">
        <v>14.95517890248766</v>
      </c>
      <c r="G262">
        <v>17167.64308767251</v>
      </c>
      <c r="H262">
        <v>0.227812776830203</v>
      </c>
      <c r="I262">
        <v>0.1792933291331602</v>
      </c>
      <c r="J262">
        <v>17.5579004093439</v>
      </c>
      <c r="K262">
        <v>3.051538345240693</v>
      </c>
      <c r="L262">
        <v>972.9244251881547</v>
      </c>
      <c r="M262">
        <v>598.0313904920575</v>
      </c>
      <c r="N262">
        <v>507.4111742494842</v>
      </c>
    </row>
    <row r="263" spans="1:14">
      <c r="A263">
        <v>261</v>
      </c>
      <c r="B263">
        <v>73.22717080606306</v>
      </c>
      <c r="C263">
        <v>1659.239898730636</v>
      </c>
      <c r="D263">
        <v>0.6627285039704075</v>
      </c>
      <c r="E263">
        <v>191.4925211393708</v>
      </c>
      <c r="F263">
        <v>14.95570563028321</v>
      </c>
      <c r="G263">
        <v>17167.64308767252</v>
      </c>
      <c r="H263">
        <v>0.2278119778842491</v>
      </c>
      <c r="I263">
        <v>0.1792923564489368</v>
      </c>
      <c r="J263">
        <v>17.55782133475309</v>
      </c>
      <c r="K263">
        <v>3.051538345240693</v>
      </c>
      <c r="L263">
        <v>972.9244251881547</v>
      </c>
      <c r="M263">
        <v>598.033840396658</v>
      </c>
      <c r="N263">
        <v>507.4205404601134</v>
      </c>
    </row>
    <row r="264" spans="1:14">
      <c r="A264">
        <v>262</v>
      </c>
      <c r="B264">
        <v>73.22267426067708</v>
      </c>
      <c r="C264">
        <v>1659.307168585846</v>
      </c>
      <c r="D264">
        <v>0.6627310570987068</v>
      </c>
      <c r="E264">
        <v>191.5011021847475</v>
      </c>
      <c r="F264">
        <v>14.95509931207321</v>
      </c>
      <c r="G264">
        <v>17167.64308767251</v>
      </c>
      <c r="H264">
        <v>0.2278096122133598</v>
      </c>
      <c r="I264">
        <v>0.179293721111278</v>
      </c>
      <c r="J264">
        <v>17.5576837087865</v>
      </c>
      <c r="K264">
        <v>3.051538345240693</v>
      </c>
      <c r="L264">
        <v>972.9244251881547</v>
      </c>
      <c r="M264">
        <v>598.0367426270195</v>
      </c>
      <c r="N264">
        <v>507.4141144476749</v>
      </c>
    </row>
    <row r="265" spans="1:14">
      <c r="A265">
        <v>263</v>
      </c>
      <c r="B265">
        <v>73.2267274428809</v>
      </c>
      <c r="C265">
        <v>1659.31236138576</v>
      </c>
      <c r="D265">
        <v>0.6627296960199132</v>
      </c>
      <c r="E265">
        <v>191.5004786688993</v>
      </c>
      <c r="F265">
        <v>14.95505251025323</v>
      </c>
      <c r="G265">
        <v>17167.64308767252</v>
      </c>
      <c r="H265">
        <v>0.2278116638129766</v>
      </c>
      <c r="I265">
        <v>0.1792936596105835</v>
      </c>
      <c r="J265">
        <v>17.55782848783067</v>
      </c>
      <c r="K265">
        <v>3.051538345240693</v>
      </c>
      <c r="L265">
        <v>972.9244251881547</v>
      </c>
      <c r="M265">
        <v>598.0330753767034</v>
      </c>
      <c r="N265">
        <v>507.4106276515587</v>
      </c>
    </row>
    <row r="266" spans="1:14">
      <c r="A266">
        <v>264</v>
      </c>
      <c r="B266">
        <v>73.22708634593725</v>
      </c>
      <c r="C266">
        <v>1659.308113914192</v>
      </c>
      <c r="D266">
        <v>0.6627294763570077</v>
      </c>
      <c r="E266">
        <v>191.4999142919392</v>
      </c>
      <c r="F266">
        <v>14.95509079196824</v>
      </c>
      <c r="G266">
        <v>17167.64308767251</v>
      </c>
      <c r="H266">
        <v>0.2278118524493602</v>
      </c>
      <c r="I266">
        <v>0.1792935702748663</v>
      </c>
      <c r="J266">
        <v>17.55783981528145</v>
      </c>
      <c r="K266">
        <v>3.051538345240693</v>
      </c>
      <c r="L266">
        <v>972.9244251881547</v>
      </c>
      <c r="M266">
        <v>598.032823984732</v>
      </c>
      <c r="N266">
        <v>507.4110441975492</v>
      </c>
    </row>
    <row r="267" spans="1:14">
      <c r="A267">
        <v>265</v>
      </c>
      <c r="B267">
        <v>73.23378901712313</v>
      </c>
      <c r="C267">
        <v>1659.369550013196</v>
      </c>
      <c r="D267">
        <v>0.6627282119680646</v>
      </c>
      <c r="E267">
        <v>191.5045844626057</v>
      </c>
      <c r="F267">
        <v>14.9545370982847</v>
      </c>
      <c r="G267">
        <v>17167.64308767251</v>
      </c>
      <c r="H267">
        <v>0.2278151937189144</v>
      </c>
      <c r="I267">
        <v>0.1792944060523436</v>
      </c>
      <c r="J267">
        <v>17.55809685438746</v>
      </c>
      <c r="K267">
        <v>3.051538345240693</v>
      </c>
      <c r="L267">
        <v>972.9244251881547</v>
      </c>
      <c r="M267">
        <v>598.0258920288022</v>
      </c>
      <c r="N267">
        <v>507.3980516246756</v>
      </c>
    </row>
    <row r="268" spans="1:14">
      <c r="A268">
        <v>266</v>
      </c>
      <c r="B268">
        <v>73.22540945080526</v>
      </c>
      <c r="C268">
        <v>1659.254215563351</v>
      </c>
      <c r="D268">
        <v>0.6627292292266924</v>
      </c>
      <c r="E268">
        <v>191.4945817442903</v>
      </c>
      <c r="F268">
        <v>14.9555765853583</v>
      </c>
      <c r="G268">
        <v>17167.64308767251</v>
      </c>
      <c r="H268">
        <v>0.2278110674542361</v>
      </c>
      <c r="I268">
        <v>0.1792926766573365</v>
      </c>
      <c r="J268">
        <v>17.55776348000485</v>
      </c>
      <c r="K268">
        <v>3.051538345240693</v>
      </c>
      <c r="L268">
        <v>972.9244251881547</v>
      </c>
      <c r="M268">
        <v>598.0351674687902</v>
      </c>
      <c r="N268">
        <v>507.4197658016398</v>
      </c>
    </row>
    <row r="269" spans="1:14">
      <c r="A269">
        <v>267</v>
      </c>
      <c r="B269">
        <v>73.2213730083149</v>
      </c>
      <c r="C269">
        <v>1659.200078764638</v>
      </c>
      <c r="D269">
        <v>0.6627297720880017</v>
      </c>
      <c r="E269">
        <v>191.4899179376882</v>
      </c>
      <c r="F269">
        <v>14.95606455968378</v>
      </c>
      <c r="G269">
        <v>17167.64308767251</v>
      </c>
      <c r="H269">
        <v>0.2278090759701471</v>
      </c>
      <c r="I269">
        <v>0.179291869254433</v>
      </c>
      <c r="J269">
        <v>17.55760328550442</v>
      </c>
      <c r="K269">
        <v>3.051538345240693</v>
      </c>
      <c r="L269">
        <v>972.9244251881547</v>
      </c>
      <c r="M269">
        <v>598.0396162856022</v>
      </c>
      <c r="N269">
        <v>507.4299615341733</v>
      </c>
    </row>
    <row r="270" spans="1:14">
      <c r="A270">
        <v>268</v>
      </c>
      <c r="B270">
        <v>73.22493048908076</v>
      </c>
      <c r="C270">
        <v>1659.196460716615</v>
      </c>
      <c r="D270">
        <v>0.6627286220010852</v>
      </c>
      <c r="E270">
        <v>191.4884762647849</v>
      </c>
      <c r="F270">
        <v>14.9560971729162</v>
      </c>
      <c r="G270">
        <v>17167.64308767252</v>
      </c>
      <c r="H270">
        <v>0.2278109062781464</v>
      </c>
      <c r="I270">
        <v>0.1792916682639889</v>
      </c>
      <c r="J270">
        <v>17.55772890116702</v>
      </c>
      <c r="K270">
        <v>3.051538345240693</v>
      </c>
      <c r="L270">
        <v>972.9244251881547</v>
      </c>
      <c r="M270">
        <v>598.0364943937257</v>
      </c>
      <c r="N270">
        <v>507.4284030918004</v>
      </c>
    </row>
    <row r="271" spans="1:14">
      <c r="A271">
        <v>269</v>
      </c>
      <c r="B271">
        <v>73.22124261146064</v>
      </c>
      <c r="C271">
        <v>1659.287850925976</v>
      </c>
      <c r="D271">
        <v>0.66273103820075</v>
      </c>
      <c r="E271">
        <v>191.4994408771079</v>
      </c>
      <c r="F271">
        <v>14.95527342141878</v>
      </c>
      <c r="G271">
        <v>17167.64308767251</v>
      </c>
      <c r="H271">
        <v>0.2278088967224496</v>
      </c>
      <c r="I271">
        <v>0.1792934328817605</v>
      </c>
      <c r="J271">
        <v>17.55762607267746</v>
      </c>
      <c r="K271">
        <v>3.051538345240693</v>
      </c>
      <c r="L271">
        <v>972.9244251881547</v>
      </c>
      <c r="M271">
        <v>598.0383390846597</v>
      </c>
      <c r="N271">
        <v>507.4176231487699</v>
      </c>
    </row>
    <row r="272" spans="1:14">
      <c r="A272">
        <v>270</v>
      </c>
      <c r="B272">
        <v>73.21859744161971</v>
      </c>
      <c r="C272">
        <v>1659.244929077759</v>
      </c>
      <c r="D272">
        <v>0.6627312214871331</v>
      </c>
      <c r="E272">
        <v>191.495582007282</v>
      </c>
      <c r="F272">
        <v>14.95566028894181</v>
      </c>
      <c r="G272">
        <v>17167.64308767251</v>
      </c>
      <c r="H272">
        <v>0.2278075979277765</v>
      </c>
      <c r="I272">
        <v>0.1792927716733381</v>
      </c>
      <c r="J272">
        <v>17.55751851130406</v>
      </c>
      <c r="K272">
        <v>3.051538345240693</v>
      </c>
      <c r="L272">
        <v>972.9244251881547</v>
      </c>
      <c r="M272">
        <v>598.0413785624095</v>
      </c>
      <c r="N272">
        <v>507.4253356704236</v>
      </c>
    </row>
    <row r="273" spans="1:14">
      <c r="A273">
        <v>271</v>
      </c>
      <c r="B273">
        <v>73.21997979626366</v>
      </c>
      <c r="C273">
        <v>1659.240249015115</v>
      </c>
      <c r="D273">
        <v>0.6627306769610024</v>
      </c>
      <c r="E273">
        <v>191.4946727335204</v>
      </c>
      <c r="F273">
        <v>14.95570247296374</v>
      </c>
      <c r="G273">
        <v>17167.64308767252</v>
      </c>
      <c r="H273">
        <v>0.2278083050688468</v>
      </c>
      <c r="I273">
        <v>0.1792926363134059</v>
      </c>
      <c r="J273">
        <v>17.55756587157166</v>
      </c>
      <c r="K273">
        <v>3.051538345240693</v>
      </c>
      <c r="L273">
        <v>972.9244251881547</v>
      </c>
      <c r="M273">
        <v>598.0402315575694</v>
      </c>
      <c r="N273">
        <v>507.4250566095648</v>
      </c>
    </row>
    <row r="274" spans="1:14">
      <c r="A274">
        <v>272</v>
      </c>
      <c r="B274">
        <v>73.21422567517132</v>
      </c>
      <c r="C274">
        <v>1659.284487764602</v>
      </c>
      <c r="D274">
        <v>0.6627332814758977</v>
      </c>
      <c r="E274">
        <v>191.5011423488138</v>
      </c>
      <c r="F274">
        <v>14.95530373388072</v>
      </c>
      <c r="G274">
        <v>17167.64308767252</v>
      </c>
      <c r="H274">
        <v>0.2278053131143857</v>
      </c>
      <c r="I274">
        <v>0.1792936416457466</v>
      </c>
      <c r="J274">
        <v>17.55737580216387</v>
      </c>
      <c r="K274">
        <v>3.051538345240693</v>
      </c>
      <c r="L274">
        <v>972.9244251881547</v>
      </c>
      <c r="M274">
        <v>598.0446411170274</v>
      </c>
      <c r="N274">
        <v>507.4224031010897</v>
      </c>
    </row>
    <row r="275" spans="1:14">
      <c r="A275">
        <v>273</v>
      </c>
      <c r="B275">
        <v>73.21639873306724</v>
      </c>
      <c r="C275">
        <v>1659.323523232633</v>
      </c>
      <c r="D275">
        <v>0.6627330977612274</v>
      </c>
      <c r="E275">
        <v>191.5047240519102</v>
      </c>
      <c r="F275">
        <v>14.95495191142259</v>
      </c>
      <c r="G275">
        <v>17167.64308767252</v>
      </c>
      <c r="H275">
        <v>0.2278063688203843</v>
      </c>
      <c r="I275">
        <v>0.1792942523167928</v>
      </c>
      <c r="J275">
        <v>17.55746490646272</v>
      </c>
      <c r="K275">
        <v>3.051538345240693</v>
      </c>
      <c r="L275">
        <v>972.9244251881547</v>
      </c>
      <c r="M275">
        <v>598.0420954214103</v>
      </c>
      <c r="N275">
        <v>507.4154543719445</v>
      </c>
    </row>
    <row r="276" spans="1:14">
      <c r="A276">
        <v>274</v>
      </c>
      <c r="B276">
        <v>73.21407594729027</v>
      </c>
      <c r="C276">
        <v>1659.308875882026</v>
      </c>
      <c r="D276">
        <v>0.6627336524486982</v>
      </c>
      <c r="E276">
        <v>191.5038239514752</v>
      </c>
      <c r="F276">
        <v>14.9550839244716</v>
      </c>
      <c r="G276">
        <v>17167.64308767251</v>
      </c>
      <c r="H276">
        <v>0.2278052014172567</v>
      </c>
      <c r="I276">
        <v>0.1792940808833592</v>
      </c>
      <c r="J276">
        <v>17.55737791423592</v>
      </c>
      <c r="K276">
        <v>3.051538345240693</v>
      </c>
      <c r="L276">
        <v>972.9244251881547</v>
      </c>
      <c r="M276">
        <v>598.0443938932259</v>
      </c>
      <c r="N276">
        <v>507.41898290886</v>
      </c>
    </row>
    <row r="277" spans="1:14">
      <c r="A277">
        <v>275</v>
      </c>
      <c r="B277">
        <v>73.21099174729898</v>
      </c>
      <c r="C277">
        <v>1659.266968582697</v>
      </c>
      <c r="D277">
        <v>0.6627340080680062</v>
      </c>
      <c r="E277">
        <v>191.5002002193181</v>
      </c>
      <c r="F277">
        <v>14.95546163775727</v>
      </c>
      <c r="G277">
        <v>17167.64308767252</v>
      </c>
      <c r="H277">
        <v>0.2278036832915609</v>
      </c>
      <c r="I277">
        <v>0.17929345366643</v>
      </c>
      <c r="J277">
        <v>17.55725536877178</v>
      </c>
      <c r="K277">
        <v>3.051538345240693</v>
      </c>
      <c r="L277">
        <v>972.9244251881547</v>
      </c>
      <c r="M277">
        <v>598.0477974136943</v>
      </c>
      <c r="N277">
        <v>507.4269521650244</v>
      </c>
    </row>
    <row r="278" spans="1:14">
      <c r="A278">
        <v>276</v>
      </c>
      <c r="B278">
        <v>73.21097430531974</v>
      </c>
      <c r="C278">
        <v>1659.295862113942</v>
      </c>
      <c r="D278">
        <v>0.6627344491926142</v>
      </c>
      <c r="E278">
        <v>191.5033281779563</v>
      </c>
      <c r="F278">
        <v>14.9552012163894</v>
      </c>
      <c r="G278">
        <v>17167.64308767252</v>
      </c>
      <c r="H278">
        <v>0.2278036361538279</v>
      </c>
      <c r="I278">
        <v>0.1792939677330478</v>
      </c>
      <c r="J278">
        <v>17.55726379676276</v>
      </c>
      <c r="K278">
        <v>3.051538345240693</v>
      </c>
      <c r="L278">
        <v>972.9244251881547</v>
      </c>
      <c r="M278">
        <v>598.0473560820957</v>
      </c>
      <c r="N278">
        <v>507.4228482526703</v>
      </c>
    </row>
    <row r="279" spans="1:14">
      <c r="A279">
        <v>277</v>
      </c>
      <c r="B279">
        <v>73.21034992200951</v>
      </c>
      <c r="C279">
        <v>1659.251808176305</v>
      </c>
      <c r="D279">
        <v>0.6627339862152328</v>
      </c>
      <c r="E279">
        <v>191.4987510864299</v>
      </c>
      <c r="F279">
        <v>14.95559828421147</v>
      </c>
      <c r="G279">
        <v>17167.64308767251</v>
      </c>
      <c r="H279">
        <v>0.2278033742015565</v>
      </c>
      <c r="I279">
        <v>0.1792932089590488</v>
      </c>
      <c r="J279">
        <v>17.55722778317925</v>
      </c>
      <c r="K279">
        <v>3.051538345240693</v>
      </c>
      <c r="L279">
        <v>972.9244251881547</v>
      </c>
      <c r="M279">
        <v>598.0486103353331</v>
      </c>
      <c r="N279">
        <v>507.4294954856034</v>
      </c>
    </row>
    <row r="280" spans="1:14">
      <c r="A280">
        <v>278</v>
      </c>
      <c r="B280">
        <v>73.20908821937732</v>
      </c>
      <c r="C280">
        <v>1659.234019167561</v>
      </c>
      <c r="D280">
        <v>0.662734161379118</v>
      </c>
      <c r="E280">
        <v>191.4971984083685</v>
      </c>
      <c r="F280">
        <v>14.95575862643299</v>
      </c>
      <c r="G280">
        <v>17167.64308767251</v>
      </c>
      <c r="H280">
        <v>0.2278027548510151</v>
      </c>
      <c r="I280">
        <v>0.1792929409881897</v>
      </c>
      <c r="J280">
        <v>17.55717756009037</v>
      </c>
      <c r="K280">
        <v>3.051538345240693</v>
      </c>
      <c r="L280">
        <v>972.9244251881547</v>
      </c>
      <c r="M280">
        <v>598.0500112770412</v>
      </c>
      <c r="N280">
        <v>507.4328318758919</v>
      </c>
    </row>
    <row r="281" spans="1:14">
      <c r="A281">
        <v>279</v>
      </c>
      <c r="B281">
        <v>73.2080361391472</v>
      </c>
      <c r="C281">
        <v>1659.224260532502</v>
      </c>
      <c r="D281">
        <v>0.662734320742893</v>
      </c>
      <c r="E281">
        <v>191.4964538098766</v>
      </c>
      <c r="F281">
        <v>14.95584658789421</v>
      </c>
      <c r="G281">
        <v>17167.64308767251</v>
      </c>
      <c r="H281">
        <v>0.2278022289106735</v>
      </c>
      <c r="I281">
        <v>0.1792928077723579</v>
      </c>
      <c r="J281">
        <v>17.55713702465575</v>
      </c>
      <c r="K281">
        <v>3.051538345240693</v>
      </c>
      <c r="L281">
        <v>972.9244251881547</v>
      </c>
      <c r="M281">
        <v>598.0511042122596</v>
      </c>
      <c r="N281">
        <v>507.4348770813683</v>
      </c>
    </row>
    <row r="282" spans="1:14">
      <c r="A282">
        <v>280</v>
      </c>
      <c r="B282">
        <v>73.20754826001706</v>
      </c>
      <c r="C282">
        <v>1659.228758682304</v>
      </c>
      <c r="D282">
        <v>0.6627345597627721</v>
      </c>
      <c r="E282">
        <v>191.4970820192735</v>
      </c>
      <c r="F282">
        <v>14.95580604276865</v>
      </c>
      <c r="G282">
        <v>17167.64308767251</v>
      </c>
      <c r="H282">
        <v>0.2278019761610075</v>
      </c>
      <c r="I282">
        <v>0.1792929060562467</v>
      </c>
      <c r="J282">
        <v>17.55712123050489</v>
      </c>
      <c r="K282">
        <v>3.051538345240693</v>
      </c>
      <c r="L282">
        <v>972.9244251881547</v>
      </c>
      <c r="M282">
        <v>598.0514630405395</v>
      </c>
      <c r="N282">
        <v>507.434580470133</v>
      </c>
    </row>
    <row r="283" spans="1:14">
      <c r="A283">
        <v>281</v>
      </c>
      <c r="B283">
        <v>73.20645416391737</v>
      </c>
      <c r="C283">
        <v>1659.207056361196</v>
      </c>
      <c r="D283">
        <v>0.6627346163821659</v>
      </c>
      <c r="E283">
        <v>191.4950595778591</v>
      </c>
      <c r="F283">
        <v>14.9560016637455</v>
      </c>
      <c r="G283">
        <v>17167.64308767252</v>
      </c>
      <c r="H283">
        <v>0.2278014432466818</v>
      </c>
      <c r="I283">
        <v>0.1792925627267805</v>
      </c>
      <c r="J283">
        <v>17.55707555615181</v>
      </c>
      <c r="K283">
        <v>3.051538345240693</v>
      </c>
      <c r="L283">
        <v>972.9244251881547</v>
      </c>
      <c r="M283">
        <v>598.0527840843844</v>
      </c>
      <c r="N283">
        <v>507.4382979110842</v>
      </c>
    </row>
    <row r="284" spans="1:14">
      <c r="A284">
        <v>282</v>
      </c>
      <c r="B284">
        <v>73.20537852035127</v>
      </c>
      <c r="C284">
        <v>1659.214800795903</v>
      </c>
      <c r="D284">
        <v>0.6627350973842928</v>
      </c>
      <c r="E284">
        <v>191.4962126409287</v>
      </c>
      <c r="F284">
        <v>14.95593185616043</v>
      </c>
      <c r="G284">
        <v>17167.64308767251</v>
      </c>
      <c r="H284">
        <v>0.2278008838240818</v>
      </c>
      <c r="I284">
        <v>0.1792927414379145</v>
      </c>
      <c r="J284">
        <v>17.55703983318985</v>
      </c>
      <c r="K284">
        <v>3.051538345240693</v>
      </c>
      <c r="L284">
        <v>972.9244251881547</v>
      </c>
      <c r="M284">
        <v>598.0536181094081</v>
      </c>
      <c r="N284">
        <v>507.4378637639549</v>
      </c>
    </row>
    <row r="285" spans="1:14">
      <c r="A285">
        <v>283</v>
      </c>
      <c r="B285">
        <v>73.20574762164485</v>
      </c>
      <c r="C285">
        <v>1659.134115838238</v>
      </c>
      <c r="D285">
        <v>0.6627338408288864</v>
      </c>
      <c r="E285">
        <v>191.4873801586472</v>
      </c>
      <c r="F285">
        <v>14.9566591745352</v>
      </c>
      <c r="G285">
        <v>17167.64308767252</v>
      </c>
      <c r="H285">
        <v>0.2278011851254311</v>
      </c>
      <c r="I285">
        <v>0.1792912932479177</v>
      </c>
      <c r="J285">
        <v>17.55702807755274</v>
      </c>
      <c r="K285">
        <v>3.051538345240693</v>
      </c>
      <c r="L285">
        <v>972.9244251881547</v>
      </c>
      <c r="M285">
        <v>598.054555003324</v>
      </c>
      <c r="N285">
        <v>507.4492214312548</v>
      </c>
    </row>
    <row r="286" spans="1:14">
      <c r="A286">
        <v>284</v>
      </c>
      <c r="B286">
        <v>73.20798181569781</v>
      </c>
      <c r="C286">
        <v>1659.232480195031</v>
      </c>
      <c r="D286">
        <v>0.6627345097221138</v>
      </c>
      <c r="E286">
        <v>191.497358178307</v>
      </c>
      <c r="F286">
        <v>14.95577249820922</v>
      </c>
      <c r="G286">
        <v>17167.64308767251</v>
      </c>
      <c r="H286">
        <v>0.2278021902006762</v>
      </c>
      <c r="I286">
        <v>0.1792929561523018</v>
      </c>
      <c r="J286">
        <v>17.55713776493263</v>
      </c>
      <c r="K286">
        <v>3.051538345240693</v>
      </c>
      <c r="L286">
        <v>972.9244251881547</v>
      </c>
      <c r="M286">
        <v>598.0510224742744</v>
      </c>
      <c r="N286">
        <v>507.4337097235335</v>
      </c>
    </row>
    <row r="287" spans="1:14">
      <c r="A287">
        <v>285</v>
      </c>
      <c r="B287">
        <v>73.20697578001069</v>
      </c>
      <c r="C287">
        <v>1659.199897280092</v>
      </c>
      <c r="D287">
        <v>0.6627343519855239</v>
      </c>
      <c r="E287">
        <v>191.4941344251062</v>
      </c>
      <c r="F287">
        <v>14.95606619558948</v>
      </c>
      <c r="G287">
        <v>17167.64308767252</v>
      </c>
      <c r="H287">
        <v>0.2278017157064958</v>
      </c>
      <c r="I287">
        <v>0.1792924161469519</v>
      </c>
      <c r="J287">
        <v>17.55709171357307</v>
      </c>
      <c r="K287">
        <v>3.051538345240693</v>
      </c>
      <c r="L287">
        <v>972.9244251881547</v>
      </c>
      <c r="M287">
        <v>598.0524389296302</v>
      </c>
      <c r="N287">
        <v>507.4389131495849</v>
      </c>
    </row>
    <row r="288" spans="1:14">
      <c r="A288">
        <v>286</v>
      </c>
      <c r="B288">
        <v>73.20507125297692</v>
      </c>
      <c r="C288">
        <v>1659.169779936537</v>
      </c>
      <c r="D288">
        <v>0.6627344528475535</v>
      </c>
      <c r="E288">
        <v>191.4914385541591</v>
      </c>
      <c r="F288">
        <v>14.95633767894778</v>
      </c>
      <c r="G288">
        <v>17167.64308767252</v>
      </c>
      <c r="H288">
        <v>0.2278007839008769</v>
      </c>
      <c r="I288">
        <v>0.1792919532182799</v>
      </c>
      <c r="J288">
        <v>17.55701461259169</v>
      </c>
      <c r="K288">
        <v>3.051538345240693</v>
      </c>
      <c r="L288">
        <v>972.9244251881547</v>
      </c>
      <c r="M288">
        <v>598.0546079407193</v>
      </c>
      <c r="N288">
        <v>507.4444830892984</v>
      </c>
    </row>
    <row r="289" spans="1:14">
      <c r="A289">
        <v>287</v>
      </c>
      <c r="B289">
        <v>73.20563241150677</v>
      </c>
      <c r="C289">
        <v>1659.203994605022</v>
      </c>
      <c r="D289">
        <v>0.6627348505845769</v>
      </c>
      <c r="E289">
        <v>191.4949688693816</v>
      </c>
      <c r="F289">
        <v>14.95602926229913</v>
      </c>
      <c r="G289">
        <v>17167.64308767251</v>
      </c>
      <c r="H289">
        <v>0.2278010299231767</v>
      </c>
      <c r="I289">
        <v>0.1792925394341253</v>
      </c>
      <c r="J289">
        <v>17.55704554499894</v>
      </c>
      <c r="K289">
        <v>3.051538345240693</v>
      </c>
      <c r="L289">
        <v>972.9244251881547</v>
      </c>
      <c r="M289">
        <v>598.0535595493907</v>
      </c>
      <c r="N289">
        <v>507.4392897637214</v>
      </c>
    </row>
    <row r="290" spans="1:14">
      <c r="A290">
        <v>288</v>
      </c>
      <c r="B290">
        <v>73.20660780736355</v>
      </c>
      <c r="C290">
        <v>1659.207594990046</v>
      </c>
      <c r="D290">
        <v>0.6627345836764207</v>
      </c>
      <c r="E290">
        <v>191.4950724089369</v>
      </c>
      <c r="F290">
        <v>14.95599680857608</v>
      </c>
      <c r="G290">
        <v>17167.64308767253</v>
      </c>
      <c r="H290">
        <v>0.2278015213893759</v>
      </c>
      <c r="I290">
        <v>0.1792925664272523</v>
      </c>
      <c r="J290">
        <v>17.55708121372198</v>
      </c>
      <c r="K290">
        <v>3.051538345240693</v>
      </c>
      <c r="L290">
        <v>972.9244251881547</v>
      </c>
      <c r="M290">
        <v>598.0526381967284</v>
      </c>
      <c r="N290">
        <v>507.4381264133779</v>
      </c>
    </row>
    <row r="291" spans="1:14">
      <c r="A291">
        <v>289</v>
      </c>
      <c r="B291">
        <v>73.20827135140014</v>
      </c>
      <c r="C291">
        <v>1659.230135968631</v>
      </c>
      <c r="D291">
        <v>0.6627343871334652</v>
      </c>
      <c r="E291">
        <v>191.4970193725841</v>
      </c>
      <c r="F291">
        <v>14.95579362832009</v>
      </c>
      <c r="G291">
        <v>17167.64308767251</v>
      </c>
      <c r="H291">
        <v>0.2278023417645997</v>
      </c>
      <c r="I291">
        <v>0.1792929034021639</v>
      </c>
      <c r="J291">
        <v>17.55714735087031</v>
      </c>
      <c r="K291">
        <v>3.051538345240693</v>
      </c>
      <c r="L291">
        <v>972.9244251881547</v>
      </c>
      <c r="M291">
        <v>598.0508009565235</v>
      </c>
      <c r="N291">
        <v>507.4338711719652</v>
      </c>
    </row>
    <row r="292" spans="1:14">
      <c r="A292">
        <v>290</v>
      </c>
      <c r="B292">
        <v>73.20673195212159</v>
      </c>
      <c r="C292">
        <v>1659.204959871777</v>
      </c>
      <c r="D292">
        <v>0.6627345066938194</v>
      </c>
      <c r="E292">
        <v>191.4947515736718</v>
      </c>
      <c r="F292">
        <v>14.95602056141035</v>
      </c>
      <c r="G292">
        <v>17167.64308767251</v>
      </c>
      <c r="H292">
        <v>0.227801587463096</v>
      </c>
      <c r="I292">
        <v>0.1792925149944838</v>
      </c>
      <c r="J292">
        <v>17.55708476817493</v>
      </c>
      <c r="K292">
        <v>3.051538345240693</v>
      </c>
      <c r="L292">
        <v>972.9244251881547</v>
      </c>
      <c r="M292">
        <v>598.0525707810818</v>
      </c>
      <c r="N292">
        <v>507.4384054193175</v>
      </c>
    </row>
    <row r="293" spans="1:14">
      <c r="A293">
        <v>291</v>
      </c>
      <c r="B293">
        <v>73.20648327944745</v>
      </c>
      <c r="C293">
        <v>1659.202034771355</v>
      </c>
      <c r="D293">
        <v>0.6627345473604822</v>
      </c>
      <c r="E293">
        <v>191.4945085787097</v>
      </c>
      <c r="F293">
        <v>14.95604692821869</v>
      </c>
      <c r="G293">
        <v>17167.64308767252</v>
      </c>
      <c r="H293">
        <v>0.2278014642134189</v>
      </c>
      <c r="I293">
        <v>0.1792924725460624</v>
      </c>
      <c r="J293">
        <v>17.55707502984844</v>
      </c>
      <c r="K293">
        <v>3.051538345240693</v>
      </c>
      <c r="L293">
        <v>972.9244251881547</v>
      </c>
      <c r="M293">
        <v>598.0528384173497</v>
      </c>
      <c r="N293">
        <v>507.4389756870079</v>
      </c>
    </row>
    <row r="294" spans="1:14">
      <c r="A294">
        <v>292</v>
      </c>
      <c r="B294">
        <v>73.20666376862262</v>
      </c>
      <c r="C294">
        <v>1659.198305637173</v>
      </c>
      <c r="D294">
        <v>0.6627344164403663</v>
      </c>
      <c r="E294">
        <v>191.4940526609906</v>
      </c>
      <c r="F294">
        <v>14.95608054270928</v>
      </c>
      <c r="G294">
        <v>17167.64308767251</v>
      </c>
      <c r="H294">
        <v>0.2278015610317783</v>
      </c>
      <c r="I294">
        <v>0.179292399354569</v>
      </c>
      <c r="J294">
        <v>17.55708022559909</v>
      </c>
      <c r="K294">
        <v>3.051538345240693</v>
      </c>
      <c r="L294">
        <v>972.9244251881547</v>
      </c>
      <c r="M294">
        <v>598.0527374044192</v>
      </c>
      <c r="N294">
        <v>507.4393978677638</v>
      </c>
    </row>
    <row r="295" spans="1:14">
      <c r="A295">
        <v>293</v>
      </c>
      <c r="B295">
        <v>73.20630703932848</v>
      </c>
      <c r="C295">
        <v>1659.199601914149</v>
      </c>
      <c r="D295">
        <v>0.6627345540974716</v>
      </c>
      <c r="E295">
        <v>191.4942976504018</v>
      </c>
      <c r="F295">
        <v>14.95606885802539</v>
      </c>
      <c r="G295">
        <v>17167.64308767251</v>
      </c>
      <c r="H295">
        <v>0.2278013770582415</v>
      </c>
      <c r="I295">
        <v>0.1792924360235622</v>
      </c>
      <c r="J295">
        <v>17.55706796924279</v>
      </c>
      <c r="K295">
        <v>3.051538345240693</v>
      </c>
      <c r="L295">
        <v>972.9244251881547</v>
      </c>
      <c r="M295">
        <v>598.0530343444018</v>
      </c>
      <c r="N295">
        <v>507.4394338929019</v>
      </c>
    </row>
    <row r="296" spans="1:14">
      <c r="A296">
        <v>294</v>
      </c>
      <c r="B296">
        <v>73.20615962583118</v>
      </c>
      <c r="C296">
        <v>1659.189862044738</v>
      </c>
      <c r="D296">
        <v>0.6627344668288465</v>
      </c>
      <c r="E296">
        <v>191.4932878410012</v>
      </c>
      <c r="F296">
        <v>14.95615665397986</v>
      </c>
      <c r="G296">
        <v>17167.64308767252</v>
      </c>
      <c r="H296">
        <v>0.2278013154229328</v>
      </c>
      <c r="I296">
        <v>0.1792922685379727</v>
      </c>
      <c r="J296">
        <v>17.55705974134256</v>
      </c>
      <c r="K296">
        <v>3.051538345240693</v>
      </c>
      <c r="L296">
        <v>972.9244251881547</v>
      </c>
      <c r="M296">
        <v>598.0533181379215</v>
      </c>
      <c r="N296">
        <v>507.440924957731</v>
      </c>
    </row>
    <row r="297" spans="1:14">
      <c r="A297">
        <v>295</v>
      </c>
      <c r="B297">
        <v>73.20667310462721</v>
      </c>
      <c r="C297">
        <v>1659.181328127023</v>
      </c>
      <c r="D297">
        <v>0.6627341808919943</v>
      </c>
      <c r="E297">
        <v>191.4922140631152</v>
      </c>
      <c r="F297">
        <v>14.95623358023743</v>
      </c>
      <c r="G297">
        <v>17167.64308767251</v>
      </c>
      <c r="H297">
        <v>0.2278015898334473</v>
      </c>
      <c r="I297">
        <v>0.1792920972313576</v>
      </c>
      <c r="J297">
        <v>17.55707535012489</v>
      </c>
      <c r="K297">
        <v>3.051538345240693</v>
      </c>
      <c r="L297">
        <v>972.9244251881547</v>
      </c>
      <c r="M297">
        <v>598.0529947874643</v>
      </c>
      <c r="N297">
        <v>507.4418309904165</v>
      </c>
    </row>
    <row r="298" spans="1:14">
      <c r="A298">
        <v>296</v>
      </c>
      <c r="B298">
        <v>73.2067025168779</v>
      </c>
      <c r="C298">
        <v>1659.173670118701</v>
      </c>
      <c r="D298">
        <v>0.6627340481760355</v>
      </c>
      <c r="E298">
        <v>191.4913780882015</v>
      </c>
      <c r="F298">
        <v>14.95630261156506</v>
      </c>
      <c r="G298">
        <v>17167.64308767252</v>
      </c>
      <c r="H298">
        <v>0.2278016143691929</v>
      </c>
      <c r="I298">
        <v>0.1792919600805413</v>
      </c>
      <c r="J298">
        <v>17.55707395588443</v>
      </c>
      <c r="K298">
        <v>3.051538345240693</v>
      </c>
      <c r="L298">
        <v>972.9244251881547</v>
      </c>
      <c r="M298">
        <v>598.0530907879483</v>
      </c>
      <c r="N298">
        <v>507.4428980238789</v>
      </c>
    </row>
    <row r="299" spans="1:14">
      <c r="A299">
        <v>297</v>
      </c>
      <c r="B299">
        <v>73.20655349941985</v>
      </c>
      <c r="C299">
        <v>1659.179774506692</v>
      </c>
      <c r="D299">
        <v>0.662734198155515</v>
      </c>
      <c r="E299">
        <v>191.4920812800424</v>
      </c>
      <c r="F299">
        <v>14.95624758493356</v>
      </c>
      <c r="G299">
        <v>17167.64308767252</v>
      </c>
      <c r="H299">
        <v>0.2278015308375149</v>
      </c>
      <c r="I299">
        <v>0.1792920741946618</v>
      </c>
      <c r="J299">
        <v>17.55707062218326</v>
      </c>
      <c r="K299">
        <v>3.051538345240693</v>
      </c>
      <c r="L299">
        <v>972.9244251881547</v>
      </c>
      <c r="M299">
        <v>598.0531256835724</v>
      </c>
      <c r="N299">
        <v>507.442127170425</v>
      </c>
    </row>
    <row r="300" spans="1:14">
      <c r="A300">
        <v>298</v>
      </c>
      <c r="B300">
        <v>73.2061369595892</v>
      </c>
      <c r="C300">
        <v>1659.173135060005</v>
      </c>
      <c r="D300">
        <v>0.6627342363653035</v>
      </c>
      <c r="E300">
        <v>191.4914852294474</v>
      </c>
      <c r="F300">
        <v>14.95630743475055</v>
      </c>
      <c r="G300">
        <v>17167.64308767251</v>
      </c>
      <c r="H300">
        <v>0.2278013284391274</v>
      </c>
      <c r="I300">
        <v>0.1792919719180259</v>
      </c>
      <c r="J300">
        <v>17.5570538254868</v>
      </c>
      <c r="K300">
        <v>3.051538345240693</v>
      </c>
      <c r="L300">
        <v>972.9244251881547</v>
      </c>
      <c r="M300">
        <v>598.0535985831465</v>
      </c>
      <c r="N300">
        <v>507.4433662748147</v>
      </c>
    </row>
    <row r="301" spans="1:14">
      <c r="A301">
        <v>299</v>
      </c>
      <c r="B301">
        <v>73.20549342664675</v>
      </c>
      <c r="C301">
        <v>1659.154207978133</v>
      </c>
      <c r="D301">
        <v>0.6627341747119008</v>
      </c>
      <c r="E301">
        <v>191.4896282905897</v>
      </c>
      <c r="F301">
        <v>14.95647805135385</v>
      </c>
      <c r="G301">
        <v>17167.64308767252</v>
      </c>
      <c r="H301">
        <v>0.227801025544533</v>
      </c>
      <c r="I301">
        <v>0.1792916601403134</v>
      </c>
      <c r="J301">
        <v>17.55702511744903</v>
      </c>
      <c r="K301">
        <v>3.051538345240693</v>
      </c>
      <c r="L301">
        <v>972.9244251881547</v>
      </c>
      <c r="M301">
        <v>598.0544690199705</v>
      </c>
      <c r="N301">
        <v>507.4464802135134</v>
      </c>
    </row>
    <row r="302" spans="1:14">
      <c r="A302">
        <v>300</v>
      </c>
      <c r="B302">
        <v>73.20595704560945</v>
      </c>
      <c r="C302">
        <v>1659.174079817632</v>
      </c>
      <c r="D302">
        <v>0.6627343107088461</v>
      </c>
      <c r="E302">
        <v>191.4916402300562</v>
      </c>
      <c r="F302">
        <v>14.9562989184136</v>
      </c>
      <c r="G302">
        <v>17167.64308767251</v>
      </c>
      <c r="H302">
        <v>0.2278012352827515</v>
      </c>
      <c r="I302">
        <v>0.1792919955831414</v>
      </c>
      <c r="J302">
        <v>17.55704773662578</v>
      </c>
      <c r="K302">
        <v>3.051538345240693</v>
      </c>
      <c r="L302">
        <v>972.9244251881547</v>
      </c>
      <c r="M302">
        <v>598.0537437148259</v>
      </c>
      <c r="N302">
        <v>507.4433429285155</v>
      </c>
    </row>
    <row r="303" spans="1:14">
      <c r="A303">
        <v>301</v>
      </c>
      <c r="B303">
        <v>73.20619942711309</v>
      </c>
      <c r="C303">
        <v>1659.167640998873</v>
      </c>
      <c r="D303">
        <v>0.6627341574568412</v>
      </c>
      <c r="E303">
        <v>191.4908720775699</v>
      </c>
      <c r="F303">
        <v>14.9563569601061</v>
      </c>
      <c r="G303">
        <v>17167.64308767251</v>
      </c>
      <c r="H303">
        <v>0.2278013693232569</v>
      </c>
      <c r="I303">
        <v>0.179291871798089</v>
      </c>
      <c r="J303">
        <v>17.5570544380838</v>
      </c>
      <c r="K303">
        <v>3.051538345240693</v>
      </c>
      <c r="L303">
        <v>972.9244251881547</v>
      </c>
      <c r="M303">
        <v>598.0536268894523</v>
      </c>
      <c r="N303">
        <v>507.444129721499</v>
      </c>
    </row>
    <row r="304" spans="1:14">
      <c r="A304">
        <v>302</v>
      </c>
      <c r="B304">
        <v>73.20667344845627</v>
      </c>
      <c r="C304">
        <v>1659.1759797881</v>
      </c>
      <c r="D304">
        <v>0.6627340961964632</v>
      </c>
      <c r="E304">
        <v>191.4916347781769</v>
      </c>
      <c r="F304">
        <v>14.95628179152253</v>
      </c>
      <c r="G304">
        <v>17167.64308767252</v>
      </c>
      <c r="H304">
        <v>0.2278015990881835</v>
      </c>
      <c r="I304">
        <v>0.179292001887965</v>
      </c>
      <c r="J304">
        <v>17.55707375891715</v>
      </c>
      <c r="K304">
        <v>3.051538345240693</v>
      </c>
      <c r="L304">
        <v>972.9244251881547</v>
      </c>
      <c r="M304">
        <v>598.0530757110052</v>
      </c>
      <c r="N304">
        <v>507.442636560548</v>
      </c>
    </row>
    <row r="305" spans="1:14">
      <c r="A305">
        <v>303</v>
      </c>
      <c r="B305">
        <v>73.20580511926899</v>
      </c>
      <c r="C305">
        <v>1659.17404134058</v>
      </c>
      <c r="D305">
        <v>0.6627343556249047</v>
      </c>
      <c r="E305">
        <v>191.4916807329032</v>
      </c>
      <c r="F305">
        <v>14.95629926525744</v>
      </c>
      <c r="G305">
        <v>17167.64308767251</v>
      </c>
      <c r="H305">
        <v>0.2278011577335955</v>
      </c>
      <c r="I305">
        <v>0.1792920006789633</v>
      </c>
      <c r="J305">
        <v>17.55704232477871</v>
      </c>
      <c r="K305">
        <v>3.051538345240693</v>
      </c>
      <c r="L305">
        <v>972.9244251881547</v>
      </c>
      <c r="M305">
        <v>598.0538795050411</v>
      </c>
      <c r="N305">
        <v>507.4434469264916</v>
      </c>
    </row>
    <row r="306" spans="1:14">
      <c r="A306">
        <v>304</v>
      </c>
      <c r="B306">
        <v>73.20575443126616</v>
      </c>
      <c r="C306">
        <v>1659.172510697625</v>
      </c>
      <c r="D306">
        <v>0.6627343490040349</v>
      </c>
      <c r="E306">
        <v>191.4915302268367</v>
      </c>
      <c r="F306">
        <v>14.95631306295114</v>
      </c>
      <c r="G306">
        <v>17167.64308767252</v>
      </c>
      <c r="H306">
        <v>0.227801133819405</v>
      </c>
      <c r="I306">
        <v>0.1792919754227297</v>
      </c>
      <c r="J306">
        <v>17.55704004369738</v>
      </c>
      <c r="K306">
        <v>3.051538345240693</v>
      </c>
      <c r="L306">
        <v>972.9244251881547</v>
      </c>
      <c r="M306">
        <v>598.0539488847835</v>
      </c>
      <c r="N306">
        <v>507.4436961066663</v>
      </c>
    </row>
    <row r="307" spans="1:14">
      <c r="A307">
        <v>305</v>
      </c>
      <c r="B307">
        <v>73.20578732299776</v>
      </c>
      <c r="C307">
        <v>1659.169494738824</v>
      </c>
      <c r="D307">
        <v>0.6627342898898475</v>
      </c>
      <c r="E307">
        <v>191.4911945864114</v>
      </c>
      <c r="F307">
        <v>14.95634024982033</v>
      </c>
      <c r="G307">
        <v>17167.64308767251</v>
      </c>
      <c r="H307">
        <v>0.2278011546209862</v>
      </c>
      <c r="I307">
        <v>0.1792919205605734</v>
      </c>
      <c r="J307">
        <v>17.55704026246233</v>
      </c>
      <c r="K307">
        <v>3.051538345240693</v>
      </c>
      <c r="L307">
        <v>972.9244251881547</v>
      </c>
      <c r="M307">
        <v>598.0539673076333</v>
      </c>
      <c r="N307">
        <v>507.4441084315291</v>
      </c>
    </row>
    <row r="308" spans="1:14">
      <c r="A308">
        <v>306</v>
      </c>
      <c r="B308">
        <v>73.20578409623286</v>
      </c>
      <c r="C308">
        <v>1659.169514243816</v>
      </c>
      <c r="D308">
        <v>0.6627342898018258</v>
      </c>
      <c r="E308">
        <v>191.4911974930614</v>
      </c>
      <c r="F308">
        <v>14.95634007399543</v>
      </c>
      <c r="G308">
        <v>17167.64308767252</v>
      </c>
      <c r="H308">
        <v>0.2278011532141818</v>
      </c>
      <c r="I308">
        <v>0.1792919209862178</v>
      </c>
      <c r="J308">
        <v>17.55704016165677</v>
      </c>
      <c r="K308">
        <v>3.051538345240693</v>
      </c>
      <c r="L308">
        <v>972.9244251881547</v>
      </c>
      <c r="M308">
        <v>598.053969429357</v>
      </c>
      <c r="N308">
        <v>507.4441138839133</v>
      </c>
    </row>
    <row r="309" spans="1:14">
      <c r="A309">
        <v>307</v>
      </c>
      <c r="B309">
        <v>73.206045867654</v>
      </c>
      <c r="C309">
        <v>1659.170378032582</v>
      </c>
      <c r="D309">
        <v>0.6627342146801452</v>
      </c>
      <c r="E309">
        <v>191.4912143461747</v>
      </c>
      <c r="F309">
        <v>14.95633228750243</v>
      </c>
      <c r="G309">
        <v>17167.64308767251</v>
      </c>
      <c r="H309">
        <v>0.2278012850022038</v>
      </c>
      <c r="I309">
        <v>0.1792919264331824</v>
      </c>
      <c r="J309">
        <v>17.5570496886796</v>
      </c>
      <c r="K309">
        <v>3.051538345240693</v>
      </c>
      <c r="L309">
        <v>972.9244251881547</v>
      </c>
      <c r="M309">
        <v>598.0537242024961</v>
      </c>
      <c r="N309">
        <v>507.4438130128615</v>
      </c>
    </row>
    <row r="310" spans="1:14">
      <c r="A310">
        <v>308</v>
      </c>
      <c r="B310">
        <v>73.20594586977455</v>
      </c>
      <c r="C310">
        <v>1659.17401243582</v>
      </c>
      <c r="D310">
        <v>0.662734303699804</v>
      </c>
      <c r="E310">
        <v>191.4916363372648</v>
      </c>
      <c r="F310">
        <v>14.95629952581373</v>
      </c>
      <c r="G310">
        <v>17167.64308767251</v>
      </c>
      <c r="H310">
        <v>0.2278012294919326</v>
      </c>
      <c r="I310">
        <v>0.1792919947867713</v>
      </c>
      <c r="J310">
        <v>17.55704729343819</v>
      </c>
      <c r="K310">
        <v>3.051538345240693</v>
      </c>
      <c r="L310">
        <v>972.9244251881547</v>
      </c>
      <c r="M310">
        <v>598.053755061293</v>
      </c>
      <c r="N310">
        <v>507.443362595006</v>
      </c>
    </row>
    <row r="311" spans="1:14">
      <c r="A311">
        <v>309</v>
      </c>
      <c r="B311">
        <v>73.20568553882723</v>
      </c>
      <c r="C311">
        <v>1659.163565925849</v>
      </c>
      <c r="D311">
        <v>0.6627342474724001</v>
      </c>
      <c r="E311">
        <v>191.490583204426</v>
      </c>
      <c r="F311">
        <v>14.95639369442696</v>
      </c>
      <c r="G311">
        <v>17167.64308767251</v>
      </c>
      <c r="H311">
        <v>0.2278011113559525</v>
      </c>
      <c r="I311">
        <v>0.1792918190473321</v>
      </c>
      <c r="J311">
        <v>17.55703485579294</v>
      </c>
      <c r="K311">
        <v>3.051538345240693</v>
      </c>
      <c r="L311">
        <v>972.9244251881547</v>
      </c>
      <c r="M311">
        <v>598.0541500586396</v>
      </c>
      <c r="N311">
        <v>507.4450275806681</v>
      </c>
    </row>
    <row r="312" spans="1:14">
      <c r="A312">
        <v>310</v>
      </c>
      <c r="B312">
        <v>73.20527958130249</v>
      </c>
      <c r="C312">
        <v>1659.155262137387</v>
      </c>
      <c r="D312">
        <v>0.6627342639454495</v>
      </c>
      <c r="E312">
        <v>191.4898048629117</v>
      </c>
      <c r="F312">
        <v>14.95646854862068</v>
      </c>
      <c r="G312">
        <v>17167.64308767252</v>
      </c>
      <c r="H312">
        <v>0.2278009153095951</v>
      </c>
      <c r="I312">
        <v>0.1792916870008073</v>
      </c>
      <c r="J312">
        <v>17.55701787805153</v>
      </c>
      <c r="K312">
        <v>3.051538345240693</v>
      </c>
      <c r="L312">
        <v>972.9244251881547</v>
      </c>
      <c r="M312">
        <v>598.0546419314936</v>
      </c>
      <c r="N312">
        <v>507.4464688247539</v>
      </c>
    </row>
    <row r="313" spans="1:14">
      <c r="A313">
        <v>311</v>
      </c>
      <c r="B313">
        <v>73.20536506796445</v>
      </c>
      <c r="C313">
        <v>1659.150763690831</v>
      </c>
      <c r="D313">
        <v>0.6627341703084076</v>
      </c>
      <c r="E313">
        <v>191.4892935518517</v>
      </c>
      <c r="F313">
        <v>14.95650910001354</v>
      </c>
      <c r="G313">
        <v>17167.64308767251</v>
      </c>
      <c r="H313">
        <v>0.2278009648967755</v>
      </c>
      <c r="I313">
        <v>0.1792916038191176</v>
      </c>
      <c r="J313">
        <v>17.55701950845919</v>
      </c>
      <c r="K313">
        <v>3.051538345240693</v>
      </c>
      <c r="L313">
        <v>972.9244251881547</v>
      </c>
      <c r="M313">
        <v>598.0546370459872</v>
      </c>
      <c r="N313">
        <v>507.4470561661821</v>
      </c>
    </row>
    <row r="314" spans="1:14">
      <c r="A314">
        <v>312</v>
      </c>
      <c r="B314">
        <v>73.20513165340972</v>
      </c>
      <c r="C314">
        <v>1659.15623701591</v>
      </c>
      <c r="D314">
        <v>0.6627343253331419</v>
      </c>
      <c r="E314">
        <v>191.4899537242507</v>
      </c>
      <c r="F314">
        <v>14.9564597605755</v>
      </c>
      <c r="G314">
        <v>17167.64308767251</v>
      </c>
      <c r="H314">
        <v>0.2278008384420021</v>
      </c>
      <c r="I314">
        <v>0.1792917099658163</v>
      </c>
      <c r="J314">
        <v>17.55701292852554</v>
      </c>
      <c r="K314">
        <v>3.051538345240693</v>
      </c>
      <c r="L314">
        <v>972.9244251881547</v>
      </c>
      <c r="M314">
        <v>598.0547581620148</v>
      </c>
      <c r="N314">
        <v>507.4464232173061</v>
      </c>
    </row>
    <row r="315" spans="1:14">
      <c r="A315">
        <v>313</v>
      </c>
      <c r="B315">
        <v>73.20537222022243</v>
      </c>
      <c r="C315">
        <v>1659.155755147557</v>
      </c>
      <c r="D315">
        <v>0.6627342495486842</v>
      </c>
      <c r="E315">
        <v>191.4898307663894</v>
      </c>
      <c r="F315">
        <v>14.95646410437783</v>
      </c>
      <c r="G315">
        <v>17167.64308767252</v>
      </c>
      <c r="H315">
        <v>0.2278009622296684</v>
      </c>
      <c r="I315">
        <v>0.1792916922317595</v>
      </c>
      <c r="J315">
        <v>17.55702134663234</v>
      </c>
      <c r="K315">
        <v>3.051538345240693</v>
      </c>
      <c r="L315">
        <v>972.9244251881547</v>
      </c>
      <c r="M315">
        <v>598.0545512490688</v>
      </c>
      <c r="N315">
        <v>507.446339670082</v>
      </c>
    </row>
    <row r="316" spans="1:14">
      <c r="A316">
        <v>314</v>
      </c>
      <c r="B316">
        <v>73.20532936559235</v>
      </c>
      <c r="C316">
        <v>1659.156809506007</v>
      </c>
      <c r="D316">
        <v>0.6627342709217758</v>
      </c>
      <c r="E316">
        <v>191.4899574210858</v>
      </c>
      <c r="F316">
        <v>14.95645459986673</v>
      </c>
      <c r="G316">
        <v>17167.64308767252</v>
      </c>
      <c r="H316">
        <v>0.2278009387781695</v>
      </c>
      <c r="I316">
        <v>0.1792917125825556</v>
      </c>
      <c r="J316">
        <v>17.55702013340223</v>
      </c>
      <c r="K316">
        <v>3.051538345240693</v>
      </c>
      <c r="L316">
        <v>972.9244251881547</v>
      </c>
      <c r="M316">
        <v>598.0545730281498</v>
      </c>
      <c r="N316">
        <v>507.4462187266496</v>
      </c>
    </row>
    <row r="317" spans="1:14">
      <c r="A317">
        <v>315</v>
      </c>
      <c r="B317">
        <v>73.20508169628444</v>
      </c>
      <c r="C317">
        <v>1659.149507450353</v>
      </c>
      <c r="D317">
        <v>0.6627342448543236</v>
      </c>
      <c r="E317">
        <v>191.48924062459</v>
      </c>
      <c r="F317">
        <v>14.95652042447348</v>
      </c>
      <c r="G317">
        <v>17167.64308767251</v>
      </c>
      <c r="H317">
        <v>0.227800822609141</v>
      </c>
      <c r="I317">
        <v>0.1792915922127067</v>
      </c>
      <c r="J317">
        <v>17.55700908840377</v>
      </c>
      <c r="K317">
        <v>3.051538345240693</v>
      </c>
      <c r="L317">
        <v>972.9244251881547</v>
      </c>
      <c r="M317">
        <v>598.0549076811122</v>
      </c>
      <c r="N317">
        <v>507.4474277527185</v>
      </c>
    </row>
    <row r="318" spans="1:14">
      <c r="A318">
        <v>316</v>
      </c>
      <c r="B318">
        <v>73.2052622482049</v>
      </c>
      <c r="C318">
        <v>1659.156752823449</v>
      </c>
      <c r="D318">
        <v>0.6627342944781764</v>
      </c>
      <c r="E318">
        <v>191.4899710401256</v>
      </c>
      <c r="F318">
        <v>14.95645511083118</v>
      </c>
      <c r="G318">
        <v>17167.64308767252</v>
      </c>
      <c r="H318">
        <v>0.2278009045386874</v>
      </c>
      <c r="I318">
        <v>0.1792917141551017</v>
      </c>
      <c r="J318">
        <v>17.55701773635171</v>
      </c>
      <c r="K318">
        <v>3.051538345240693</v>
      </c>
      <c r="L318">
        <v>972.9244251881547</v>
      </c>
      <c r="M318">
        <v>598.0546336768276</v>
      </c>
      <c r="N318">
        <v>507.4462664115887</v>
      </c>
    </row>
    <row r="319" spans="1:14">
      <c r="A319">
        <v>317</v>
      </c>
      <c r="B319">
        <v>73.20523610841553</v>
      </c>
      <c r="C319">
        <v>1659.15688511461</v>
      </c>
      <c r="D319">
        <v>0.6627343024408232</v>
      </c>
      <c r="E319">
        <v>191.4899931192234</v>
      </c>
      <c r="F319">
        <v>14.95645391829367</v>
      </c>
      <c r="G319">
        <v>17167.64308767252</v>
      </c>
      <c r="H319">
        <v>0.2278008908438161</v>
      </c>
      <c r="I319">
        <v>0.1792917175139472</v>
      </c>
      <c r="J319">
        <v>17.55701683831814</v>
      </c>
      <c r="K319">
        <v>3.051538345240693</v>
      </c>
      <c r="L319">
        <v>972.9244251881547</v>
      </c>
      <c r="M319">
        <v>598.054655135822</v>
      </c>
      <c r="N319">
        <v>507.446262285104</v>
      </c>
    </row>
    <row r="320" spans="1:14">
      <c r="A320">
        <v>318</v>
      </c>
      <c r="B320">
        <v>73.20518141247686</v>
      </c>
      <c r="C320">
        <v>1659.156859534649</v>
      </c>
      <c r="D320">
        <v>0.6627343196979264</v>
      </c>
      <c r="E320">
        <v>191.4900065816255</v>
      </c>
      <c r="F320">
        <v>14.95645414888398</v>
      </c>
      <c r="G320">
        <v>17167.6430876725</v>
      </c>
      <c r="H320">
        <v>0.2278008626764076</v>
      </c>
      <c r="I320">
        <v>0.1792917191830297</v>
      </c>
      <c r="J320">
        <v>17.55701487750015</v>
      </c>
      <c r="K320">
        <v>3.051538345240693</v>
      </c>
      <c r="L320">
        <v>972.9244251881547</v>
      </c>
      <c r="M320">
        <v>598.0547046441054</v>
      </c>
      <c r="N320">
        <v>507.4462949352318</v>
      </c>
    </row>
    <row r="321" spans="1:14">
      <c r="A321">
        <v>319</v>
      </c>
      <c r="B321">
        <v>73.2051678211399</v>
      </c>
      <c r="C321">
        <v>1659.154636372017</v>
      </c>
      <c r="D321">
        <v>0.6627342929152417</v>
      </c>
      <c r="E321">
        <v>191.4897701102061</v>
      </c>
      <c r="F321">
        <v>14.95647418958981</v>
      </c>
      <c r="G321">
        <v>17167.64308767252</v>
      </c>
      <c r="H321">
        <v>0.2278008589987484</v>
      </c>
      <c r="I321">
        <v>0.1792916801660913</v>
      </c>
      <c r="J321">
        <v>17.55701371721693</v>
      </c>
      <c r="K321">
        <v>3.051538345240693</v>
      </c>
      <c r="L321">
        <v>972.9244251881547</v>
      </c>
      <c r="M321">
        <v>598.0547513344015</v>
      </c>
      <c r="N321">
        <v>507.4466262093151</v>
      </c>
    </row>
    <row r="322" spans="1:14">
      <c r="A322">
        <v>320</v>
      </c>
      <c r="B322">
        <v>73.20538689941382</v>
      </c>
      <c r="C322">
        <v>1659.157479063517</v>
      </c>
      <c r="D322">
        <v>0.662734260008779</v>
      </c>
      <c r="E322">
        <v>191.4900130954067</v>
      </c>
      <c r="F322">
        <v>14.95644856414883</v>
      </c>
      <c r="G322">
        <v>17167.64308767252</v>
      </c>
      <c r="H322">
        <v>0.2278009668940235</v>
      </c>
      <c r="I322">
        <v>0.1792917223247417</v>
      </c>
      <c r="J322">
        <v>17.55702236524272</v>
      </c>
      <c r="K322">
        <v>3.051538345240693</v>
      </c>
      <c r="L322">
        <v>972.9244251881547</v>
      </c>
      <c r="M322">
        <v>598.0545119140315</v>
      </c>
      <c r="N322">
        <v>507.4460806130933</v>
      </c>
    </row>
    <row r="323" spans="1:14">
      <c r="A323">
        <v>321</v>
      </c>
      <c r="B323">
        <v>73.20535130611346</v>
      </c>
      <c r="C323">
        <v>1659.157242103693</v>
      </c>
      <c r="D323">
        <v>0.662734267116377</v>
      </c>
      <c r="E323">
        <v>191.4899978938192</v>
      </c>
      <c r="F323">
        <v>14.95645070021968</v>
      </c>
      <c r="G323">
        <v>17167.64308767252</v>
      </c>
      <c r="H323">
        <v>0.2278009491227704</v>
      </c>
      <c r="I323">
        <v>0.179291719455285</v>
      </c>
      <c r="J323">
        <v>17.55702102949889</v>
      </c>
      <c r="K323">
        <v>3.051538345240693</v>
      </c>
      <c r="L323">
        <v>972.9244251881547</v>
      </c>
      <c r="M323">
        <v>598.0545471711724</v>
      </c>
      <c r="N323">
        <v>507.4461392501876</v>
      </c>
    </row>
    <row r="324" spans="1:14">
      <c r="A324">
        <v>322</v>
      </c>
      <c r="B324">
        <v>73.20529304451595</v>
      </c>
      <c r="C324">
        <v>1659.153222079916</v>
      </c>
      <c r="D324">
        <v>0.6627342300211158</v>
      </c>
      <c r="E324">
        <v>191.4895803559731</v>
      </c>
      <c r="F324">
        <v>14.95648693875788</v>
      </c>
      <c r="G324">
        <v>17167.64308767251</v>
      </c>
      <c r="H324">
        <v>0.2278009249857219</v>
      </c>
      <c r="I324">
        <v>0.1792916502295888</v>
      </c>
      <c r="J324">
        <v>17.55701772384328</v>
      </c>
      <c r="K324">
        <v>3.051538345240693</v>
      </c>
      <c r="L324">
        <v>972.9244251881547</v>
      </c>
      <c r="M324">
        <v>598.0546620368521</v>
      </c>
      <c r="N324">
        <v>507.4467529375094</v>
      </c>
    </row>
    <row r="325" spans="1:14">
      <c r="A325">
        <v>323</v>
      </c>
      <c r="B325">
        <v>73.20544539716246</v>
      </c>
      <c r="C325">
        <v>1659.158886781259</v>
      </c>
      <c r="D325">
        <v>0.6627342603200861</v>
      </c>
      <c r="E325">
        <v>191.4901479973351</v>
      </c>
      <c r="F325">
        <v>14.95643587431052</v>
      </c>
      <c r="G325">
        <v>17167.64308767252</v>
      </c>
      <c r="H325">
        <v>0.2278009950027151</v>
      </c>
      <c r="I325">
        <v>0.1792917450829671</v>
      </c>
      <c r="J325">
        <v>17.55702488286006</v>
      </c>
      <c r="K325">
        <v>3.051538345240693</v>
      </c>
      <c r="L325">
        <v>972.9244251881547</v>
      </c>
      <c r="M325">
        <v>598.0544374680186</v>
      </c>
      <c r="N325">
        <v>507.4458461133322</v>
      </c>
    </row>
    <row r="326" spans="1:14">
      <c r="A326">
        <v>324</v>
      </c>
      <c r="B326">
        <v>73.20527889433171</v>
      </c>
      <c r="C326">
        <v>1659.157782129912</v>
      </c>
      <c r="D326">
        <v>0.6627342978833826</v>
      </c>
      <c r="E326">
        <v>191.4900775622742</v>
      </c>
      <c r="F326">
        <v>14.95644583216215</v>
      </c>
      <c r="G326">
        <v>17167.64308767252</v>
      </c>
      <c r="H326">
        <v>0.2278009113941665</v>
      </c>
      <c r="I326">
        <v>0.1792917318143359</v>
      </c>
      <c r="J326">
        <v>17.55701862515466</v>
      </c>
      <c r="K326">
        <v>3.051538345240693</v>
      </c>
      <c r="L326">
        <v>972.9244251881547</v>
      </c>
      <c r="M326">
        <v>598.0546031053883</v>
      </c>
      <c r="N326">
        <v>507.4461077369929</v>
      </c>
    </row>
    <row r="327" spans="1:14">
      <c r="A327">
        <v>325</v>
      </c>
      <c r="B327">
        <v>73.20535985484375</v>
      </c>
      <c r="C327">
        <v>1659.156803240722</v>
      </c>
      <c r="D327">
        <v>0.6627342576166522</v>
      </c>
      <c r="E327">
        <v>191.4899479263403</v>
      </c>
      <c r="F327">
        <v>14.95645465634509</v>
      </c>
      <c r="G327">
        <v>17167.64308767251</v>
      </c>
      <c r="H327">
        <v>0.2278009541085645</v>
      </c>
      <c r="I327">
        <v>0.1792917113249889</v>
      </c>
      <c r="J327">
        <v>17.55702119701385</v>
      </c>
      <c r="K327">
        <v>3.051538345240693</v>
      </c>
      <c r="L327">
        <v>972.9244251881547</v>
      </c>
      <c r="M327">
        <v>598.0545464407609</v>
      </c>
      <c r="N327">
        <v>507.4461974253753</v>
      </c>
    </row>
    <row r="328" spans="1:14">
      <c r="A328">
        <v>326</v>
      </c>
      <c r="B328">
        <v>73.20534886758728</v>
      </c>
      <c r="C328">
        <v>1659.15701555027</v>
      </c>
      <c r="D328">
        <v>0.6627342623090242</v>
      </c>
      <c r="E328">
        <v>191.4899742133794</v>
      </c>
      <c r="F328">
        <v>14.95645274248275</v>
      </c>
      <c r="G328">
        <v>17167.64308767251</v>
      </c>
      <c r="H328">
        <v>0.2278009480228618</v>
      </c>
      <c r="I328">
        <v>0.17929171553287</v>
      </c>
      <c r="J328">
        <v>17.55702086138808</v>
      </c>
      <c r="K328">
        <v>3.051538345240693</v>
      </c>
      <c r="L328">
        <v>972.9244251881547</v>
      </c>
      <c r="M328">
        <v>598.0545531927711</v>
      </c>
      <c r="N328">
        <v>507.4461713602166</v>
      </c>
    </row>
    <row r="329" spans="1:14">
      <c r="A329">
        <v>327</v>
      </c>
      <c r="B329">
        <v>73.20540425040899</v>
      </c>
      <c r="C329">
        <v>1659.158085543612</v>
      </c>
      <c r="D329">
        <v>0.6627342619282558</v>
      </c>
      <c r="E329">
        <v>191.4900735035233</v>
      </c>
      <c r="F329">
        <v>14.9564430970457</v>
      </c>
      <c r="G329">
        <v>17167.64308767251</v>
      </c>
      <c r="H329">
        <v>0.2278009750281911</v>
      </c>
      <c r="I329">
        <v>0.1792917324205492</v>
      </c>
      <c r="J329">
        <v>17.55702317065096</v>
      </c>
      <c r="K329">
        <v>3.051538345240693</v>
      </c>
      <c r="L329">
        <v>972.9244251881547</v>
      </c>
      <c r="M329">
        <v>598.0544867719823</v>
      </c>
      <c r="N329">
        <v>507.4459855175655</v>
      </c>
    </row>
    <row r="330" spans="1:14">
      <c r="A330">
        <v>328</v>
      </c>
      <c r="B330">
        <v>73.20532091140684</v>
      </c>
      <c r="C330">
        <v>1659.157360943415</v>
      </c>
      <c r="D330">
        <v>0.6627342802983098</v>
      </c>
      <c r="E330">
        <v>191.4900195923726</v>
      </c>
      <c r="F330">
        <v>14.95644962894067</v>
      </c>
      <c r="G330">
        <v>17167.64308767251</v>
      </c>
      <c r="H330">
        <v>0.2278009335803794</v>
      </c>
      <c r="I330">
        <v>0.1792917227156539</v>
      </c>
      <c r="J330">
        <v>17.55701999600073</v>
      </c>
      <c r="K330">
        <v>3.051538345240693</v>
      </c>
      <c r="L330">
        <v>972.9244251881547</v>
      </c>
      <c r="M330">
        <v>598.0545720906459</v>
      </c>
      <c r="N330">
        <v>507.4461430778881</v>
      </c>
    </row>
    <row r="331" spans="1:14">
      <c r="A331">
        <v>329</v>
      </c>
      <c r="B331">
        <v>73.20531838115011</v>
      </c>
      <c r="C331">
        <v>1659.157533084975</v>
      </c>
      <c r="D331">
        <v>0.662734283484096</v>
      </c>
      <c r="E331">
        <v>191.4900389442321</v>
      </c>
      <c r="F331">
        <v>14.95644807717327</v>
      </c>
      <c r="G331">
        <v>17167.64308767252</v>
      </c>
      <c r="H331">
        <v>0.2278009320555291</v>
      </c>
      <c r="I331">
        <v>0.1792917258704957</v>
      </c>
      <c r="J331">
        <v>17.5570199594956</v>
      </c>
      <c r="K331">
        <v>3.051538345240693</v>
      </c>
      <c r="L331">
        <v>972.9244251881547</v>
      </c>
      <c r="M331">
        <v>598.0545716288684</v>
      </c>
      <c r="N331">
        <v>507.446120173983</v>
      </c>
    </row>
    <row r="332" spans="1:14">
      <c r="A332">
        <v>330</v>
      </c>
      <c r="B332">
        <v>73.20531200976967</v>
      </c>
      <c r="C332">
        <v>1659.157082530584</v>
      </c>
      <c r="D332">
        <v>0.662734279135718</v>
      </c>
      <c r="E332">
        <v>191.4899920991958</v>
      </c>
      <c r="F332">
        <v>14.95645213868946</v>
      </c>
      <c r="G332">
        <v>17167.64308767251</v>
      </c>
      <c r="H332">
        <v>0.2278009294347106</v>
      </c>
      <c r="I332">
        <v>0.1792917181045919</v>
      </c>
      <c r="J332">
        <v>17.55701959441114</v>
      </c>
      <c r="K332">
        <v>3.051538345240693</v>
      </c>
      <c r="L332">
        <v>972.9244251881547</v>
      </c>
      <c r="M332">
        <v>598.0545843566922</v>
      </c>
      <c r="N332">
        <v>507.4461889790651</v>
      </c>
    </row>
    <row r="333" spans="1:14">
      <c r="A333">
        <v>331</v>
      </c>
      <c r="B333">
        <v>73.2052957891878</v>
      </c>
      <c r="C333">
        <v>1659.156213091206</v>
      </c>
      <c r="D333">
        <v>0.6627342725032409</v>
      </c>
      <c r="E333">
        <v>191.4899028772195</v>
      </c>
      <c r="F333">
        <v>14.95645997624468</v>
      </c>
      <c r="G333">
        <v>17167.64308767251</v>
      </c>
      <c r="H333">
        <v>0.2278009223335787</v>
      </c>
      <c r="I333">
        <v>0.179291703276334</v>
      </c>
      <c r="J333">
        <v>17.55701875015067</v>
      </c>
      <c r="K333">
        <v>3.051538345240693</v>
      </c>
      <c r="L333">
        <v>972.9244251881547</v>
      </c>
      <c r="M333">
        <v>598.0546124723143</v>
      </c>
      <c r="N333">
        <v>507.4463232129527</v>
      </c>
    </row>
    <row r="334" spans="1:14">
      <c r="A334">
        <v>332</v>
      </c>
      <c r="B334">
        <v>73.2052479250702</v>
      </c>
      <c r="C334">
        <v>1659.155877336666</v>
      </c>
      <c r="D334">
        <v>0.6627342832994462</v>
      </c>
      <c r="E334">
        <v>191.4898806522969</v>
      </c>
      <c r="F334">
        <v>14.95646300290386</v>
      </c>
      <c r="G334">
        <v>17167.64308767252</v>
      </c>
      <c r="H334">
        <v>0.2278008983396861</v>
      </c>
      <c r="I334">
        <v>0.1792916991376879</v>
      </c>
      <c r="J334">
        <v>17.5570169469285</v>
      </c>
      <c r="K334">
        <v>3.051538345240693</v>
      </c>
      <c r="L334">
        <v>972.9244251881547</v>
      </c>
      <c r="M334">
        <v>598.0546603459567</v>
      </c>
      <c r="N334">
        <v>507.4464012557673</v>
      </c>
    </row>
    <row r="335" spans="1:14">
      <c r="A335">
        <v>333</v>
      </c>
      <c r="B335">
        <v>73.20523375716724</v>
      </c>
      <c r="C335">
        <v>1659.155533972313</v>
      </c>
      <c r="D335">
        <v>0.6627342821234514</v>
      </c>
      <c r="E335">
        <v>191.4898477349701</v>
      </c>
      <c r="F335">
        <v>14.95646609816294</v>
      </c>
      <c r="G335">
        <v>17167.64308767251</v>
      </c>
      <c r="H335">
        <v>0.227800891506472</v>
      </c>
      <c r="I335">
        <v>0.1792916935812598</v>
      </c>
      <c r="J335">
        <v>17.55701633321684</v>
      </c>
      <c r="K335">
        <v>3.051538345240693</v>
      </c>
      <c r="L335">
        <v>972.9244251881547</v>
      </c>
      <c r="M335">
        <v>598.0546784682864</v>
      </c>
      <c r="N335">
        <v>507.4464585245949</v>
      </c>
    </row>
    <row r="336" spans="1:14">
      <c r="A336">
        <v>334</v>
      </c>
      <c r="B336">
        <v>73.20521543224638</v>
      </c>
      <c r="C336">
        <v>1659.155125068409</v>
      </c>
      <c r="D336">
        <v>0.6627342821635533</v>
      </c>
      <c r="E336">
        <v>191.4898089294617</v>
      </c>
      <c r="F336">
        <v>14.95646978423019</v>
      </c>
      <c r="G336">
        <v>17167.64308767251</v>
      </c>
      <c r="H336">
        <v>0.2278008826823847</v>
      </c>
      <c r="I336">
        <v>0.1792916870169862</v>
      </c>
      <c r="J336">
        <v>17.55701555488582</v>
      </c>
      <c r="K336">
        <v>3.051538345240693</v>
      </c>
      <c r="L336">
        <v>972.9244251881547</v>
      </c>
      <c r="M336">
        <v>598.0547012441276</v>
      </c>
      <c r="N336">
        <v>507.4465281207663</v>
      </c>
    </row>
    <row r="337" spans="1:14">
      <c r="A337">
        <v>335</v>
      </c>
      <c r="B337">
        <v>73.20522764956972</v>
      </c>
      <c r="C337">
        <v>1659.15555199681</v>
      </c>
      <c r="D337">
        <v>0.6627342846886286</v>
      </c>
      <c r="E337">
        <v>191.4898514616392</v>
      </c>
      <c r="F337">
        <v>14.95646593568103</v>
      </c>
      <c r="G337">
        <v>17167.64308767252</v>
      </c>
      <c r="H337">
        <v>0.2278008883921955</v>
      </c>
      <c r="I337">
        <v>0.1792916941322328</v>
      </c>
      <c r="J337">
        <v>17.55701612376296</v>
      </c>
      <c r="K337">
        <v>3.051538345240693</v>
      </c>
      <c r="L337">
        <v>972.9244251881547</v>
      </c>
      <c r="M337">
        <v>598.0546835663819</v>
      </c>
      <c r="N337">
        <v>507.4464601496779</v>
      </c>
    </row>
    <row r="338" spans="1:14">
      <c r="A338">
        <v>336</v>
      </c>
      <c r="B338">
        <v>73.20522412912459</v>
      </c>
      <c r="C338">
        <v>1659.1548412815</v>
      </c>
      <c r="D338">
        <v>0.662734274846619</v>
      </c>
      <c r="E338">
        <v>191.4897756852824</v>
      </c>
      <c r="F338">
        <v>14.95647234243044</v>
      </c>
      <c r="G338">
        <v>17167.64308767251</v>
      </c>
      <c r="H338">
        <v>0.2278008875281218</v>
      </c>
      <c r="I338">
        <v>0.1792916816374918</v>
      </c>
      <c r="J338">
        <v>17.55701577568286</v>
      </c>
      <c r="K338">
        <v>3.051538345240693</v>
      </c>
      <c r="L338">
        <v>972.9244251881547</v>
      </c>
      <c r="M338">
        <v>598.0546979480813</v>
      </c>
      <c r="N338">
        <v>507.4465639644948</v>
      </c>
    </row>
    <row r="339" spans="1:14">
      <c r="A339">
        <v>337</v>
      </c>
      <c r="B339">
        <v>73.20521528847482</v>
      </c>
      <c r="C339">
        <v>1659.154604820079</v>
      </c>
      <c r="D339">
        <v>0.6627342742523358</v>
      </c>
      <c r="E339">
        <v>191.4897527097507</v>
      </c>
      <c r="F339">
        <v>14.95647447401523</v>
      </c>
      <c r="G339">
        <v>17167.64308767252</v>
      </c>
      <c r="H339">
        <v>0.227800883355651</v>
      </c>
      <c r="I339">
        <v>0.1792916777696455</v>
      </c>
      <c r="J339">
        <v>17.55701538921794</v>
      </c>
      <c r="K339">
        <v>3.051538345240693</v>
      </c>
      <c r="L339">
        <v>972.9244251881547</v>
      </c>
      <c r="M339">
        <v>598.0547095008736</v>
      </c>
      <c r="N339">
        <v>507.4466038220231</v>
      </c>
    </row>
    <row r="340" spans="1:14">
      <c r="A340">
        <v>338</v>
      </c>
      <c r="B340">
        <v>73.20518636467823</v>
      </c>
      <c r="C340">
        <v>1659.154185746963</v>
      </c>
      <c r="D340">
        <v>0.6627342773369002</v>
      </c>
      <c r="E340">
        <v>191.4897159401266</v>
      </c>
      <c r="F340">
        <v>14.95647825175717</v>
      </c>
      <c r="G340">
        <v>17167.64308767252</v>
      </c>
      <c r="H340">
        <v>0.2278008690972801</v>
      </c>
      <c r="I340">
        <v>0.1792916714327522</v>
      </c>
      <c r="J340">
        <v>17.55701422982808</v>
      </c>
      <c r="K340">
        <v>3.051538345240693</v>
      </c>
      <c r="L340">
        <v>972.9244251881547</v>
      </c>
      <c r="M340">
        <v>598.0547419252791</v>
      </c>
      <c r="N340">
        <v>507.4466811031376</v>
      </c>
    </row>
    <row r="341" spans="1:14">
      <c r="A341">
        <v>339</v>
      </c>
      <c r="B341">
        <v>73.20517567519589</v>
      </c>
      <c r="C341">
        <v>1659.15461969997</v>
      </c>
      <c r="D341">
        <v>0.6627342860267815</v>
      </c>
      <c r="E341">
        <v>191.4897660209455</v>
      </c>
      <c r="F341">
        <v>14.95647433988022</v>
      </c>
      <c r="G341">
        <v>17167.64308767252</v>
      </c>
      <c r="H341">
        <v>0.227800863000489</v>
      </c>
      <c r="I341">
        <v>0.1792916795535421</v>
      </c>
      <c r="J341">
        <v>17.55701398113369</v>
      </c>
      <c r="K341">
        <v>3.051538345240693</v>
      </c>
      <c r="L341">
        <v>972.9244251881547</v>
      </c>
      <c r="M341">
        <v>598.0547446856735</v>
      </c>
      <c r="N341">
        <v>507.4466254848986</v>
      </c>
    </row>
    <row r="342" spans="1:14">
      <c r="A342">
        <v>340</v>
      </c>
      <c r="B342">
        <v>73.20518836879039</v>
      </c>
      <c r="C342">
        <v>1659.154616499477</v>
      </c>
      <c r="D342">
        <v>0.6627342815107902</v>
      </c>
      <c r="E342">
        <v>191.4897619570103</v>
      </c>
      <c r="F342">
        <v>14.95647436873111</v>
      </c>
      <c r="G342">
        <v>17167.64308767252</v>
      </c>
      <c r="H342">
        <v>0.2278008694653974</v>
      </c>
      <c r="I342">
        <v>0.1792916790135287</v>
      </c>
      <c r="J342">
        <v>17.55701442912102</v>
      </c>
      <c r="K342">
        <v>3.051538345240693</v>
      </c>
      <c r="L342">
        <v>972.9244251881547</v>
      </c>
      <c r="M342">
        <v>598.0547334835595</v>
      </c>
      <c r="N342">
        <v>507.4466177060194</v>
      </c>
    </row>
    <row r="343" spans="1:14">
      <c r="A343">
        <v>341</v>
      </c>
      <c r="B343">
        <v>73.20517698313451</v>
      </c>
      <c r="C343">
        <v>1659.154419895431</v>
      </c>
      <c r="D343">
        <v>0.6627342828406051</v>
      </c>
      <c r="E343">
        <v>191.4897440438573</v>
      </c>
      <c r="F343">
        <v>14.95647614102147</v>
      </c>
      <c r="G343">
        <v>17167.64308767252</v>
      </c>
      <c r="H343">
        <v>0.227800863928163</v>
      </c>
      <c r="I343">
        <v>0.1792916759552545</v>
      </c>
      <c r="J343">
        <v>17.55701396548034</v>
      </c>
      <c r="K343">
        <v>3.051538345240693</v>
      </c>
      <c r="L343">
        <v>972.9244251881547</v>
      </c>
      <c r="M343">
        <v>598.0547466880066</v>
      </c>
      <c r="N343">
        <v>507.4466530109402</v>
      </c>
    </row>
    <row r="344" spans="1:14">
      <c r="A344">
        <v>342</v>
      </c>
      <c r="B344">
        <v>73.20516885104244</v>
      </c>
      <c r="C344">
        <v>1659.154419698191</v>
      </c>
      <c r="D344">
        <v>0.6627342852524534</v>
      </c>
      <c r="E344">
        <v>191.4897464169418</v>
      </c>
      <c r="F344">
        <v>14.95647614279949</v>
      </c>
      <c r="G344">
        <v>17167.64308767251</v>
      </c>
      <c r="H344">
        <v>0.2278008597680139</v>
      </c>
      <c r="I344">
        <v>0.1792916762619272</v>
      </c>
      <c r="J344">
        <v>17.55701367583313</v>
      </c>
      <c r="K344">
        <v>3.051538345240693</v>
      </c>
      <c r="L344">
        <v>972.9244251881547</v>
      </c>
      <c r="M344">
        <v>598.0547539383895</v>
      </c>
      <c r="N344">
        <v>507.4466580740412</v>
      </c>
    </row>
    <row r="345" spans="1:14">
      <c r="A345">
        <v>343</v>
      </c>
      <c r="B345">
        <v>73.20511642825491</v>
      </c>
      <c r="C345">
        <v>1659.15389446464</v>
      </c>
      <c r="D345">
        <v>0.6627342950298579</v>
      </c>
      <c r="E345">
        <v>191.4897050386661</v>
      </c>
      <c r="F345">
        <v>14.95648087752789</v>
      </c>
      <c r="G345">
        <v>17167.64308767251</v>
      </c>
      <c r="H345">
        <v>0.2278008337210319</v>
      </c>
      <c r="I345">
        <v>0.1792916689288961</v>
      </c>
      <c r="J345">
        <v>17.55701165313778</v>
      </c>
      <c r="K345">
        <v>3.051538345240693</v>
      </c>
      <c r="L345">
        <v>972.9244251881547</v>
      </c>
      <c r="M345">
        <v>598.0548088204961</v>
      </c>
      <c r="N345">
        <v>507.4467662895894</v>
      </c>
    </row>
    <row r="346" spans="1:14">
      <c r="A346">
        <v>344</v>
      </c>
      <c r="B346">
        <v>73.2051083672423</v>
      </c>
      <c r="C346">
        <v>1659.15443298749</v>
      </c>
      <c r="D346">
        <v>0.6627343058271563</v>
      </c>
      <c r="E346">
        <v>191.4897656266524</v>
      </c>
      <c r="F346">
        <v>14.95647602300288</v>
      </c>
      <c r="G346">
        <v>17167.64308767251</v>
      </c>
      <c r="H346">
        <v>0.2278008288657944</v>
      </c>
      <c r="I346">
        <v>0.1792916788093496</v>
      </c>
      <c r="J346">
        <v>17.55701153459717</v>
      </c>
      <c r="K346">
        <v>3.051538345240693</v>
      </c>
      <c r="L346">
        <v>972.9244251881547</v>
      </c>
      <c r="M346">
        <v>598.0548075191274</v>
      </c>
      <c r="N346">
        <v>507.446693888794</v>
      </c>
    </row>
    <row r="347" spans="1:14">
      <c r="A347">
        <v>345</v>
      </c>
      <c r="B347">
        <v>73.20510795010888</v>
      </c>
      <c r="C347">
        <v>1659.153663276036</v>
      </c>
      <c r="D347">
        <v>0.6627342943972088</v>
      </c>
      <c r="E347">
        <v>191.4896825261935</v>
      </c>
      <c r="F347">
        <v>14.95648296158317</v>
      </c>
      <c r="G347">
        <v>17167.64308767252</v>
      </c>
      <c r="H347">
        <v>0.2278008297272277</v>
      </c>
      <c r="I347">
        <v>0.1792916651408361</v>
      </c>
      <c r="J347">
        <v>17.55701128120924</v>
      </c>
      <c r="K347">
        <v>3.051538345240693</v>
      </c>
      <c r="L347">
        <v>972.9244251881547</v>
      </c>
      <c r="M347">
        <v>598.0548199666032</v>
      </c>
      <c r="N347">
        <v>507.4468051755073</v>
      </c>
    </row>
    <row r="348" spans="1:14">
      <c r="A348">
        <v>346</v>
      </c>
      <c r="B348">
        <v>73.20511154840888</v>
      </c>
      <c r="C348">
        <v>1659.15415901797</v>
      </c>
      <c r="D348">
        <v>0.6627343008507439</v>
      </c>
      <c r="E348">
        <v>191.4897350410274</v>
      </c>
      <c r="F348">
        <v>14.95647849270621</v>
      </c>
      <c r="G348">
        <v>17167.64308767251</v>
      </c>
      <c r="H348">
        <v>0.2278008309228665</v>
      </c>
      <c r="I348">
        <v>0.1792916738111105</v>
      </c>
      <c r="J348">
        <v>17.55701156489691</v>
      </c>
      <c r="K348">
        <v>3.051538345240693</v>
      </c>
      <c r="L348">
        <v>972.9244251881547</v>
      </c>
      <c r="M348">
        <v>598.054808903091</v>
      </c>
      <c r="N348">
        <v>507.4467322847457</v>
      </c>
    </row>
    <row r="349" spans="1:14">
      <c r="A349">
        <v>347</v>
      </c>
      <c r="B349">
        <v>73.20509641240882</v>
      </c>
      <c r="C349">
        <v>1659.153423042465</v>
      </c>
      <c r="D349">
        <v>0.6627342948656336</v>
      </c>
      <c r="E349">
        <v>191.4896599754642</v>
      </c>
      <c r="F349">
        <v>14.95648512717513</v>
      </c>
      <c r="G349">
        <v>17167.64308767252</v>
      </c>
      <c r="H349">
        <v>0.227800824111609</v>
      </c>
      <c r="I349">
        <v>0.179291661319884</v>
      </c>
      <c r="J349">
        <v>17.55701079566004</v>
      </c>
      <c r="K349">
        <v>3.051538345240693</v>
      </c>
      <c r="L349">
        <v>972.9244251881547</v>
      </c>
      <c r="M349">
        <v>598.0548340955381</v>
      </c>
      <c r="N349">
        <v>507.446845783427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38.55549386684012</v>
      </c>
    </row>
    <row r="2" spans="1:6">
      <c r="B2" t="s">
        <v>35</v>
      </c>
      <c r="C2">
        <v>15.86868333724572</v>
      </c>
    </row>
    <row r="3" spans="1:6">
      <c r="B3" t="s">
        <v>36</v>
      </c>
      <c r="C3">
        <v>10.87946728610465</v>
      </c>
    </row>
    <row r="4" spans="1:6">
      <c r="B4" t="s">
        <v>37</v>
      </c>
      <c r="C4">
        <v>20.49012666647536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10.09428953561347</v>
      </c>
      <c r="E9">
        <v>10.87946728610465</v>
      </c>
      <c r="F9">
        <v>1.77635683940025e-15</v>
      </c>
    </row>
    <row r="10" spans="1:6">
      <c r="B10" t="s">
        <v>43</v>
      </c>
      <c r="C10">
        <v>0</v>
      </c>
      <c r="D10">
        <v>10.27770401782441</v>
      </c>
      <c r="E10">
        <v>10.39479340052482</v>
      </c>
      <c r="F10">
        <v>0.7677690843131618</v>
      </c>
    </row>
    <row r="11" spans="1:6">
      <c r="B11" t="s">
        <v>44</v>
      </c>
      <c r="C11">
        <v>0</v>
      </c>
      <c r="D11">
        <v>0.1834144822109386</v>
      </c>
      <c r="E11">
        <v>9.609615650033644</v>
      </c>
      <c r="F11">
        <v>11.64723637041781</v>
      </c>
    </row>
    <row r="12" spans="1:6">
      <c r="B12" t="s">
        <v>45</v>
      </c>
      <c r="C12">
        <v>0</v>
      </c>
      <c r="D12">
        <v>0.9278293936786763</v>
      </c>
      <c r="E12">
        <v>1</v>
      </c>
      <c r="F12">
        <v>1.632760862904592e-16</v>
      </c>
    </row>
    <row r="15" spans="1:6">
      <c r="A15" t="s">
        <v>51</v>
      </c>
      <c r="B15" t="s">
        <v>52</v>
      </c>
      <c r="C15">
        <v>38.72851383906672</v>
      </c>
    </row>
    <row r="16" spans="1:6">
      <c r="B16" t="s">
        <v>53</v>
      </c>
      <c r="C16">
        <v>15.86345669661573</v>
      </c>
    </row>
    <row r="17" spans="1:6">
      <c r="B17" t="s">
        <v>54</v>
      </c>
      <c r="C17">
        <v>10.99257698927862</v>
      </c>
    </row>
    <row r="18" spans="1:6">
      <c r="B18" t="s">
        <v>55</v>
      </c>
      <c r="C18">
        <v>20.58885859215923</v>
      </c>
    </row>
    <row r="19" spans="1:6">
      <c r="B19" t="s">
        <v>56</v>
      </c>
      <c r="C19">
        <v>3590.290700807991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10.08878631234171</v>
      </c>
      <c r="E23">
        <v>10.99257698927862</v>
      </c>
      <c r="F23">
        <v>1.77635683940025e-15</v>
      </c>
    </row>
    <row r="24" spans="1:6">
      <c r="B24" t="s">
        <v>43</v>
      </c>
      <c r="C24">
        <v>0</v>
      </c>
      <c r="D24">
        <v>10.25158394057954</v>
      </c>
      <c r="E24">
        <v>10.56152167123441</v>
      </c>
      <c r="F24">
        <v>0.683482160332478</v>
      </c>
    </row>
    <row r="25" spans="1:6">
      <c r="B25" t="s">
        <v>44</v>
      </c>
      <c r="C25">
        <v>0</v>
      </c>
      <c r="D25">
        <v>0.1627976282378226</v>
      </c>
      <c r="E25">
        <v>9.6577309942975</v>
      </c>
      <c r="F25">
        <v>11.6760591496111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1.615960334990405e-16</v>
      </c>
    </row>
    <row r="29" spans="1:6">
      <c r="A29" t="s">
        <v>63</v>
      </c>
      <c r="B29" t="s">
        <v>64</v>
      </c>
      <c r="C29">
        <v>38.81580258949256</v>
      </c>
    </row>
    <row r="30" spans="1:6">
      <c r="B30" t="s">
        <v>65</v>
      </c>
      <c r="C30">
        <v>15.86078104023273</v>
      </c>
    </row>
    <row r="31" spans="1:6">
      <c r="B31" t="s">
        <v>66</v>
      </c>
      <c r="C31">
        <v>11.05001492242816</v>
      </c>
    </row>
    <row r="32" spans="1:6">
      <c r="B32" t="s">
        <v>67</v>
      </c>
      <c r="C32">
        <v>20.63874414555632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10.08612355367668</v>
      </c>
      <c r="E37">
        <v>11.05001492242816</v>
      </c>
      <c r="F37">
        <v>-1.77635683940025e-15</v>
      </c>
    </row>
    <row r="38" spans="1:6">
      <c r="B38" t="s">
        <v>43</v>
      </c>
      <c r="C38">
        <v>0</v>
      </c>
      <c r="D38">
        <v>10.23854127837285</v>
      </c>
      <c r="E38">
        <v>10.64603060549057</v>
      </c>
      <c r="F38">
        <v>0.6408661615593622</v>
      </c>
    </row>
    <row r="39" spans="1:6">
      <c r="B39" t="s">
        <v>44</v>
      </c>
      <c r="C39">
        <v>0</v>
      </c>
      <c r="D39">
        <v>0.1524177246961681</v>
      </c>
      <c r="E39">
        <v>9.682139236739099</v>
      </c>
      <c r="F39">
        <v>11.69088108398752</v>
      </c>
    </row>
    <row r="40" spans="1:6">
      <c r="B40" t="s">
        <v>45</v>
      </c>
      <c r="C40">
        <v>0</v>
      </c>
      <c r="D40">
        <v>0.9127701296769228</v>
      </c>
      <c r="E40">
        <v>1</v>
      </c>
      <c r="F40">
        <v>-1.607560579664728e-16</v>
      </c>
    </row>
    <row r="43" spans="1:6">
      <c r="A43" t="s">
        <v>75</v>
      </c>
      <c r="B43" t="s">
        <v>76</v>
      </c>
      <c r="C43">
        <v>38.84144276640576</v>
      </c>
    </row>
    <row r="44" spans="1:6">
      <c r="B44" t="s">
        <v>77</v>
      </c>
      <c r="C44">
        <v>15.85999231933718</v>
      </c>
    </row>
    <row r="45" spans="1:6">
      <c r="B45" t="s">
        <v>78</v>
      </c>
      <c r="C45">
        <v>11.06691342490953</v>
      </c>
    </row>
    <row r="46" spans="1:6">
      <c r="B46" t="s">
        <v>79</v>
      </c>
      <c r="C46">
        <v>20.65340432714522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10.08534849489</v>
      </c>
      <c r="E51">
        <v>11.06691342490953</v>
      </c>
      <c r="F51">
        <v>0</v>
      </c>
    </row>
    <row r="52" spans="1:6">
      <c r="B52" t="s">
        <v>43</v>
      </c>
      <c r="C52">
        <v>0</v>
      </c>
      <c r="D52">
        <v>10.23472253385232</v>
      </c>
      <c r="E52">
        <v>10.67087696545321</v>
      </c>
      <c r="F52">
        <v>0.6283466678340444</v>
      </c>
    </row>
    <row r="53" spans="1:6">
      <c r="B53" t="s">
        <v>44</v>
      </c>
      <c r="C53">
        <v>0</v>
      </c>
      <c r="D53">
        <v>0.1493740389623192</v>
      </c>
      <c r="E53">
        <v>9.689312035433689</v>
      </c>
      <c r="F53">
        <v>11.69526009274357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39.07388909558783</v>
      </c>
    </row>
    <row r="58" spans="1:6">
      <c r="B58" t="s">
        <v>89</v>
      </c>
      <c r="C58">
        <v>15.85279837636812</v>
      </c>
    </row>
    <row r="59" spans="1:6">
      <c r="B59" t="s">
        <v>90</v>
      </c>
      <c r="C59">
        <v>10.97317200285321</v>
      </c>
    </row>
    <row r="60" spans="1:6">
      <c r="B60" t="s">
        <v>91</v>
      </c>
      <c r="C60">
        <v>20.78643300377889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2471.534883886554</v>
      </c>
    </row>
    <row r="63" spans="1:6">
      <c r="B63" t="s">
        <v>94</v>
      </c>
      <c r="C63">
        <v>0.6835159476268405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10.01855903809828</v>
      </c>
      <c r="E65">
        <v>10.97317200285321</v>
      </c>
      <c r="F65">
        <v>0</v>
      </c>
    </row>
    <row r="66" spans="1:6">
      <c r="B66" t="s">
        <v>43</v>
      </c>
      <c r="C66">
        <v>0</v>
      </c>
      <c r="D66">
        <v>10.17043943171526</v>
      </c>
      <c r="E66">
        <v>10.94358707717632</v>
      </c>
      <c r="F66">
        <v>0.6385614787191207</v>
      </c>
    </row>
    <row r="67" spans="1:6">
      <c r="B67" t="s">
        <v>44</v>
      </c>
      <c r="C67">
        <v>0</v>
      </c>
      <c r="D67">
        <v>0.1518803936169826</v>
      </c>
      <c r="E67">
        <v>9.988974112421396</v>
      </c>
      <c r="F67">
        <v>11.61173348157233</v>
      </c>
    </row>
    <row r="68" spans="1:6">
      <c r="B68" t="s">
        <v>45</v>
      </c>
      <c r="C68">
        <v>0</v>
      </c>
      <c r="D68">
        <v>0.9130048299154785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38.90968750582736</v>
      </c>
    </row>
    <row r="72" spans="1:6">
      <c r="B72" t="s">
        <v>101</v>
      </c>
      <c r="C72">
        <v>15.85291488683038</v>
      </c>
    </row>
    <row r="73" spans="1:6">
      <c r="B73" t="s">
        <v>102</v>
      </c>
      <c r="C73">
        <v>10.89680352505711</v>
      </c>
    </row>
    <row r="74" spans="1:6">
      <c r="B74" t="s">
        <v>103</v>
      </c>
      <c r="C74">
        <v>20.69892931205191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10.03090522479134</v>
      </c>
      <c r="E79">
        <v>10.89680352505711</v>
      </c>
      <c r="F79">
        <v>-1.77635683940025e-15</v>
      </c>
    </row>
    <row r="80" spans="1:6">
      <c r="B80" t="s">
        <v>43</v>
      </c>
      <c r="C80">
        <v>0</v>
      </c>
      <c r="D80">
        <v>10.19839206271734</v>
      </c>
      <c r="E80">
        <v>10.86434160668322</v>
      </c>
      <c r="F80">
        <v>0.7025942663521487</v>
      </c>
    </row>
    <row r="81" spans="1:9">
      <c r="B81" t="s">
        <v>44</v>
      </c>
      <c r="C81">
        <v>0</v>
      </c>
      <c r="D81">
        <v>0.1674868379259997</v>
      </c>
      <c r="E81">
        <v>9.998443306417453</v>
      </c>
      <c r="F81">
        <v>11.59939779140926</v>
      </c>
    </row>
    <row r="82" spans="1:9">
      <c r="B82" t="s">
        <v>45</v>
      </c>
      <c r="C82">
        <v>0</v>
      </c>
      <c r="D82">
        <v>0.9205364859268461</v>
      </c>
      <c r="E82">
        <v>1</v>
      </c>
      <c r="F82">
        <v>-1.630163226597169e-16</v>
      </c>
    </row>
    <row r="85" spans="1:9">
      <c r="A85" t="s">
        <v>111</v>
      </c>
      <c r="B85" t="s">
        <v>112</v>
      </c>
      <c r="C85">
        <v>123.0885559931913</v>
      </c>
    </row>
    <row r="86" spans="1:9">
      <c r="B86" t="s">
        <v>113</v>
      </c>
      <c r="C86">
        <v>20.0193815767742</v>
      </c>
    </row>
    <row r="87" spans="1:9">
      <c r="B87" t="s">
        <v>114</v>
      </c>
      <c r="C87">
        <v>20.73051104637736</v>
      </c>
    </row>
    <row r="88" spans="1:9">
      <c r="B88" t="s">
        <v>115</v>
      </c>
      <c r="C88">
        <v>67.63316392829728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0.6302648653958555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10.58088914212134</v>
      </c>
      <c r="E93">
        <v>17.14929453753038</v>
      </c>
      <c r="F93">
        <v>20.43078625485815</v>
      </c>
      <c r="G93">
        <v>20.73051104637736</v>
      </c>
      <c r="H93">
        <v>14.21894590296744</v>
      </c>
      <c r="I93">
        <v>0</v>
      </c>
    </row>
    <row r="94" spans="1:9">
      <c r="B94" t="s">
        <v>43</v>
      </c>
      <c r="C94">
        <v>0</v>
      </c>
      <c r="D94">
        <v>10.7074576655541</v>
      </c>
      <c r="E94">
        <v>8.830021117963559</v>
      </c>
      <c r="F94">
        <v>7.257987245725324</v>
      </c>
      <c r="G94">
        <v>5.8000008547259</v>
      </c>
      <c r="H94">
        <v>4.552465913571852</v>
      </c>
      <c r="I94">
        <v>0.5264525599693087</v>
      </c>
    </row>
    <row r="95" spans="1:9">
      <c r="B95" t="s">
        <v>44</v>
      </c>
      <c r="C95">
        <v>0</v>
      </c>
      <c r="D95">
        <v>0.126568523432764</v>
      </c>
      <c r="E95">
        <v>2.261615722554514</v>
      </c>
      <c r="F95">
        <v>3.976495528397557</v>
      </c>
      <c r="G95">
        <v>5.500276063206693</v>
      </c>
      <c r="H95">
        <v>11.06403105698177</v>
      </c>
      <c r="I95">
        <v>14.74539846293675</v>
      </c>
    </row>
    <row r="96" spans="1:9">
      <c r="B96" t="s">
        <v>45</v>
      </c>
      <c r="C96">
        <v>0</v>
      </c>
      <c r="D96">
        <v>0.5104017512375963</v>
      </c>
      <c r="E96">
        <v>0.8272490002376092</v>
      </c>
      <c r="F96">
        <v>0.9855418522559006</v>
      </c>
      <c r="G96">
        <v>1</v>
      </c>
      <c r="H96">
        <v>0.6858946154852364</v>
      </c>
      <c r="I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38.55549386684012</v>
      </c>
      <c r="C2">
        <v>15.86868333724572</v>
      </c>
      <c r="D2">
        <v>10.87946728610465</v>
      </c>
      <c r="E2">
        <v>20.49012666647536</v>
      </c>
      <c r="F2">
        <v>3537.473275288185</v>
      </c>
      <c r="G2">
        <v>2437.961508434566</v>
      </c>
      <c r="H2">
        <v>0.6891816046966331</v>
      </c>
    </row>
    <row r="3" spans="1:8">
      <c r="A3" t="s">
        <v>59</v>
      </c>
      <c r="B3">
        <v>38.72851383906672</v>
      </c>
      <c r="C3">
        <v>15.86345669661573</v>
      </c>
      <c r="D3">
        <v>10.99257698927862</v>
      </c>
      <c r="E3">
        <v>20.58885859215923</v>
      </c>
      <c r="F3">
        <v>3590.290700807991</v>
      </c>
      <c r="G3">
        <v>2460.573136385614</v>
      </c>
      <c r="H3">
        <v>0.6853409212328866</v>
      </c>
    </row>
    <row r="4" spans="1:8">
      <c r="A4" t="s">
        <v>71</v>
      </c>
      <c r="B4">
        <v>38.81580258949256</v>
      </c>
      <c r="C4">
        <v>15.86078104023273</v>
      </c>
      <c r="D4">
        <v>11.05001492242816</v>
      </c>
      <c r="E4">
        <v>20.63874414555632</v>
      </c>
      <c r="F4">
        <v>3617.184835116645</v>
      </c>
      <c r="G4">
        <v>2472.079532467522</v>
      </c>
      <c r="H4">
        <v>0.6834263785659723</v>
      </c>
    </row>
    <row r="5" spans="1:8">
      <c r="A5" t="s">
        <v>83</v>
      </c>
      <c r="B5">
        <v>38.84144276640576</v>
      </c>
      <c r="C5">
        <v>15.85999231933718</v>
      </c>
      <c r="D5">
        <v>11.06691342490953</v>
      </c>
      <c r="E5">
        <v>20.65340432714522</v>
      </c>
      <c r="F5">
        <v>3625.109525059364</v>
      </c>
      <c r="G5">
        <v>2475.4687596461</v>
      </c>
      <c r="H5">
        <v>0.6828673016729232</v>
      </c>
    </row>
    <row r="6" spans="1:8">
      <c r="A6" t="s">
        <v>95</v>
      </c>
      <c r="B6">
        <v>39.07388909558783</v>
      </c>
      <c r="C6">
        <v>15.85279837636812</v>
      </c>
      <c r="D6">
        <v>10.97317200285321</v>
      </c>
      <c r="E6">
        <v>20.78643300377889</v>
      </c>
      <c r="F6">
        <v>3615.913999472426</v>
      </c>
      <c r="G6">
        <v>2471.534883886554</v>
      </c>
      <c r="H6">
        <v>0.6835159476268405</v>
      </c>
    </row>
    <row r="7" spans="1:8">
      <c r="A7" t="s">
        <v>107</v>
      </c>
      <c r="B7">
        <v>38.90968750582736</v>
      </c>
      <c r="C7">
        <v>15.85291488683038</v>
      </c>
      <c r="D7">
        <v>10.89680352505711</v>
      </c>
      <c r="E7">
        <v>20.69892931205191</v>
      </c>
      <c r="F7">
        <v>3575.659288433656</v>
      </c>
      <c r="G7">
        <v>2454.30920703671</v>
      </c>
      <c r="H7">
        <v>0.6863934757362854</v>
      </c>
    </row>
    <row r="8" spans="1:8">
      <c r="A8" t="s">
        <v>119</v>
      </c>
      <c r="B8">
        <v>123.0885559931913</v>
      </c>
      <c r="C8">
        <v>20.0193815767742</v>
      </c>
      <c r="D8">
        <v>20.73051104637736</v>
      </c>
      <c r="E8">
        <v>67.63316392829728</v>
      </c>
      <c r="F8">
        <v>28068.57536669439</v>
      </c>
      <c r="G8">
        <v>17690.63687534307</v>
      </c>
      <c r="H8">
        <v>0.6302648653958555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2018-11-03T02:10:38Z</dcterms:created>
  <dcterms:modified xsi:type="dcterms:W3CDTF">2018-11-03T02:10:38Z</dcterms:modified>
</cp:coreProperties>
</file>