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<sst xmlns="http://schemas.openxmlformats.org/spreadsheetml/2006/main" count="172" uniqueCount="120">
  <si>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</si>
  <si>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</si>
  <si>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</si>
  <si>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</si>
  <si>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</si>
  <si>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</si>
  <si>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</si>
  <si>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</si>
  <si>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</si>
  <si>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</si>
  <si>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</si>
  <si>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</si>
  <si>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</si>
  <si>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</si>
  <si>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</si>
  <si>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</si>
  <si>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</si>
  <si>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</si>
  <si>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</si>
  <si>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</si>
  <si>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</si>
  <si>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</si>
  <si>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</si>
  <si>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</si>
  <si>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</si>
  <si>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</si>
  <si>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</si>
  <si>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</si>
  <si>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</si>
  <si>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</si>
  <si>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</si>
  <si>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</si>
  <si>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</si>
  <si>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</si>
  <si>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</si>
  <si>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</si>
  <si>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</si>
  <si>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</si>
  <si>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</si>
  <si>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</si>
  <si>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</si>
  <si>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</si>
  <si>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</si>
  <si>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</si>
  <si>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</si>
  <si>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</si>
  <si>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</si>
  <si>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</si>
  <si>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</si>
  <si>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</si>
  <si>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</si>
  <si>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</si>
  <si>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</si>
  <si>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</si>
  <si>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</si>
  <si>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</si>
  <si>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</si>
  <si>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</si>
  <si>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</si>
  <si>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</si>
  <si>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</si>
  <si>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</si>
  <si>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</si>
  <si>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</si>
  <si>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</si>
  <si>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</si>
  <si>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</si>
  <si>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</si>
  <si>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</si>
  <si>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</si>
  <si>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</si>
  <si>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</si>
  <si>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</si>
  <si>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</si>
  <si>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</si>
  <si>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</si>
  <si>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</si>
  <si>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</si>
  <si>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</si>
  <si>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</si>
  <si>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</si>
  <si>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</si>
  <si>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</si>
  <si>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</si>
  <si>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</si>
  <si>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</si>
  <si>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</si>
  <si>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</si>
  <si>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</si>
  <si>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</si>
  <si>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</si>
  <si>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</si>
  <si>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</si>
  <si>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</si>
  <si>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</si>
  <si>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280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</si>
  <si>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</si>
  <si>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</si>
  <si>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</si>
  <si>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</si>
  <si>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</si>
  <si>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</si>
  <si>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</si>
  <si>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</si>
  <si>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</si>
  <si>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</si>
  <si>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</si>
  <si>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281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</si>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</sst>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18115475.02105203</c:v>
                </c:pt>
                <c:pt idx="1">
                  <c:v>100947193.3727475</c:v>
                </c:pt>
                <c:pt idx="2">
                  <c:v>97466437.84639227</c:v>
                </c:pt>
                <c:pt idx="3">
                  <c:v>93952691.52303182</c:v>
                </c:pt>
                <c:pt idx="4">
                  <c:v>90422642.25848389</c:v>
                </c:pt>
                <c:pt idx="5">
                  <c:v>86887895.94181138</c:v>
                </c:pt>
                <c:pt idx="6">
                  <c:v>83198936.31453779</c:v>
                </c:pt>
                <c:pt idx="7">
                  <c:v>79560474.58325534</c:v>
                </c:pt>
                <c:pt idx="8">
                  <c:v>55144816.30933647</c:v>
                </c:pt>
                <c:pt idx="9">
                  <c:v>45907657.34734648</c:v>
                </c:pt>
                <c:pt idx="10">
                  <c:v>43149276.32073895</c:v>
                </c:pt>
                <c:pt idx="11">
                  <c:v>44082070.39177462</c:v>
                </c:pt>
                <c:pt idx="12">
                  <c:v>43302719.50936645</c:v>
                </c:pt>
                <c:pt idx="13">
                  <c:v>43867690.00614559</c:v>
                </c:pt>
                <c:pt idx="14">
                  <c:v>43317535.71547055</c:v>
                </c:pt>
                <c:pt idx="15">
                  <c:v>43826639.84236373</c:v>
                </c:pt>
                <c:pt idx="16">
                  <c:v>38248865.98561418</c:v>
                </c:pt>
                <c:pt idx="17">
                  <c:v>34754952.22263917</c:v>
                </c:pt>
                <c:pt idx="18">
                  <c:v>33227034.84279081</c:v>
                </c:pt>
                <c:pt idx="19">
                  <c:v>32518521.44629731</c:v>
                </c:pt>
                <c:pt idx="20">
                  <c:v>32574785.64761789</c:v>
                </c:pt>
                <c:pt idx="21">
                  <c:v>31955844.14873291</c:v>
                </c:pt>
                <c:pt idx="22">
                  <c:v>32042116.12339348</c:v>
                </c:pt>
                <c:pt idx="23">
                  <c:v>31684926.91709508</c:v>
                </c:pt>
                <c:pt idx="24">
                  <c:v>30684749.10617781</c:v>
                </c:pt>
                <c:pt idx="25">
                  <c:v>28730910.11456369</c:v>
                </c:pt>
                <c:pt idx="26">
                  <c:v>27229485.81228761</c:v>
                </c:pt>
                <c:pt idx="27">
                  <c:v>26024916.62329596</c:v>
                </c:pt>
                <c:pt idx="28">
                  <c:v>25466853.68213633</c:v>
                </c:pt>
                <c:pt idx="29">
                  <c:v>24902181.96306361</c:v>
                </c:pt>
                <c:pt idx="30">
                  <c:v>24974454.94624962</c:v>
                </c:pt>
                <c:pt idx="31">
                  <c:v>24896776.94529292</c:v>
                </c:pt>
                <c:pt idx="32">
                  <c:v>24337332.07747932</c:v>
                </c:pt>
                <c:pt idx="33">
                  <c:v>23374444.57671444</c:v>
                </c:pt>
                <c:pt idx="34">
                  <c:v>22577046.09443462</c:v>
                </c:pt>
                <c:pt idx="35">
                  <c:v>21865817.64659195</c:v>
                </c:pt>
                <c:pt idx="36">
                  <c:v>21525402.65630713</c:v>
                </c:pt>
                <c:pt idx="37">
                  <c:v>21127635.92758101</c:v>
                </c:pt>
                <c:pt idx="38">
                  <c:v>20930745.86075366</c:v>
                </c:pt>
                <c:pt idx="39">
                  <c:v>20994843.00751152</c:v>
                </c:pt>
                <c:pt idx="40">
                  <c:v>20576947.04533016</c:v>
                </c:pt>
                <c:pt idx="41">
                  <c:v>20046614.78912424</c:v>
                </c:pt>
                <c:pt idx="42">
                  <c:v>19614418.16383805</c:v>
                </c:pt>
                <c:pt idx="43">
                  <c:v>19180633.77129341</c:v>
                </c:pt>
                <c:pt idx="44">
                  <c:v>18900867.36645299</c:v>
                </c:pt>
                <c:pt idx="45">
                  <c:v>18624602.44258935</c:v>
                </c:pt>
                <c:pt idx="46">
                  <c:v>18333417.46929894</c:v>
                </c:pt>
                <c:pt idx="47">
                  <c:v>18192179.01987863</c:v>
                </c:pt>
                <c:pt idx="48">
                  <c:v>18097714.38751087</c:v>
                </c:pt>
                <c:pt idx="49">
                  <c:v>18077390.23427466</c:v>
                </c:pt>
                <c:pt idx="50">
                  <c:v>17752674.8161802</c:v>
                </c:pt>
                <c:pt idx="51">
                  <c:v>17463189.08137887</c:v>
                </c:pt>
                <c:pt idx="52">
                  <c:v>17229375.49123874</c:v>
                </c:pt>
                <c:pt idx="53">
                  <c:v>17001394.9161185</c:v>
                </c:pt>
                <c:pt idx="54">
                  <c:v>16779868.76842273</c:v>
                </c:pt>
                <c:pt idx="55">
                  <c:v>16595919.74292358</c:v>
                </c:pt>
                <c:pt idx="56">
                  <c:v>16483813.4048529</c:v>
                </c:pt>
                <c:pt idx="57">
                  <c:v>16419311.34117306</c:v>
                </c:pt>
                <c:pt idx="58">
                  <c:v>16402208.71787567</c:v>
                </c:pt>
                <c:pt idx="59">
                  <c:v>16197280.12085955</c:v>
                </c:pt>
                <c:pt idx="60">
                  <c:v>16028397.7066322</c:v>
                </c:pt>
                <c:pt idx="61">
                  <c:v>15859206.64056925</c:v>
                </c:pt>
                <c:pt idx="62">
                  <c:v>15694527.85759094</c:v>
                </c:pt>
                <c:pt idx="63">
                  <c:v>15550320.16167251</c:v>
                </c:pt>
                <c:pt idx="64">
                  <c:v>15459092.44575209</c:v>
                </c:pt>
                <c:pt idx="65">
                  <c:v>15406757.50489447</c:v>
                </c:pt>
                <c:pt idx="66">
                  <c:v>15406389.13785787</c:v>
                </c:pt>
                <c:pt idx="67">
                  <c:v>15260853.76512066</c:v>
                </c:pt>
                <c:pt idx="68">
                  <c:v>15141540.53698065</c:v>
                </c:pt>
                <c:pt idx="69">
                  <c:v>15019959.34942873</c:v>
                </c:pt>
                <c:pt idx="70">
                  <c:v>14898133.34834141</c:v>
                </c:pt>
                <c:pt idx="71">
                  <c:v>14786426.32664706</c:v>
                </c:pt>
                <c:pt idx="72">
                  <c:v>14686027.45456839</c:v>
                </c:pt>
                <c:pt idx="73">
                  <c:v>14609364.46020679</c:v>
                </c:pt>
                <c:pt idx="74">
                  <c:v>14565753.75278057</c:v>
                </c:pt>
                <c:pt idx="75">
                  <c:v>14469825.85937719</c:v>
                </c:pt>
                <c:pt idx="76">
                  <c:v>14385576.34775825</c:v>
                </c:pt>
                <c:pt idx="77">
                  <c:v>14301204.35536931</c:v>
                </c:pt>
                <c:pt idx="78">
                  <c:v>14215081.85312847</c:v>
                </c:pt>
                <c:pt idx="79">
                  <c:v>14134488.91382685</c:v>
                </c:pt>
                <c:pt idx="80">
                  <c:v>14056443.95143274</c:v>
                </c:pt>
                <c:pt idx="81">
                  <c:v>13992569.13185468</c:v>
                </c:pt>
                <c:pt idx="82">
                  <c:v>13954284.14809528</c:v>
                </c:pt>
                <c:pt idx="83">
                  <c:v>13881485.82800915</c:v>
                </c:pt>
                <c:pt idx="84">
                  <c:v>13818281.08411856</c:v>
                </c:pt>
                <c:pt idx="85">
                  <c:v>13756701.69789141</c:v>
                </c:pt>
                <c:pt idx="86">
                  <c:v>13693699.0507778</c:v>
                </c:pt>
                <c:pt idx="87">
                  <c:v>13634075.8968865</c:v>
                </c:pt>
                <c:pt idx="88">
                  <c:v>13574334.13321386</c:v>
                </c:pt>
                <c:pt idx="89">
                  <c:v>13523510.15734644</c:v>
                </c:pt>
                <c:pt idx="90">
                  <c:v>13492147.71240275</c:v>
                </c:pt>
                <c:pt idx="91">
                  <c:v>13436413.08359841</c:v>
                </c:pt>
                <c:pt idx="92">
                  <c:v>13387687.23799758</c:v>
                </c:pt>
                <c:pt idx="93">
                  <c:v>13340743.51782446</c:v>
                </c:pt>
                <c:pt idx="94">
                  <c:v>13293009.85615134</c:v>
                </c:pt>
                <c:pt idx="95">
                  <c:v>13247287.34941334</c:v>
                </c:pt>
                <c:pt idx="96">
                  <c:v>13201050.01214141</c:v>
                </c:pt>
                <c:pt idx="97">
                  <c:v>13160965.80073422</c:v>
                </c:pt>
                <c:pt idx="98">
                  <c:v>13135994.91986649</c:v>
                </c:pt>
                <c:pt idx="99">
                  <c:v>13092705.53069103</c:v>
                </c:pt>
                <c:pt idx="100">
                  <c:v>13054398.6458931</c:v>
                </c:pt>
                <c:pt idx="101">
                  <c:v>13017734.84300623</c:v>
                </c:pt>
                <c:pt idx="102">
                  <c:v>12980468.71554641</c:v>
                </c:pt>
                <c:pt idx="103">
                  <c:v>12944933.47096079</c:v>
                </c:pt>
                <c:pt idx="104">
                  <c:v>12908666.0390427</c:v>
                </c:pt>
                <c:pt idx="105">
                  <c:v>12876782.60424177</c:v>
                </c:pt>
                <c:pt idx="106">
                  <c:v>12856780.19518288</c:v>
                </c:pt>
                <c:pt idx="107">
                  <c:v>12822679.032267</c:v>
                </c:pt>
                <c:pt idx="108">
                  <c:v>12792174.66333906</c:v>
                </c:pt>
                <c:pt idx="109">
                  <c:v>12763032.1384496</c:v>
                </c:pt>
                <c:pt idx="110">
                  <c:v>12733667.18068591</c:v>
                </c:pt>
                <c:pt idx="111">
                  <c:v>12705420.17026877</c:v>
                </c:pt>
                <c:pt idx="112">
                  <c:v>12676565.58077381</c:v>
                </c:pt>
                <c:pt idx="113">
                  <c:v>12651040.21422509</c:v>
                </c:pt>
                <c:pt idx="114">
                  <c:v>12626110.42013009</c:v>
                </c:pt>
                <c:pt idx="115">
                  <c:v>12600746.09602678</c:v>
                </c:pt>
                <c:pt idx="116">
                  <c:v>12576418.62313224</c:v>
                </c:pt>
                <c:pt idx="117">
                  <c:v>12553364.19026422</c:v>
                </c:pt>
                <c:pt idx="118">
                  <c:v>12530114.19977227</c:v>
                </c:pt>
                <c:pt idx="119">
                  <c:v>12508040.10366905</c:v>
                </c:pt>
                <c:pt idx="120">
                  <c:v>12485297.03395452</c:v>
                </c:pt>
                <c:pt idx="121">
                  <c:v>12465040.38537732</c:v>
                </c:pt>
                <c:pt idx="122">
                  <c:v>12444793.6778968</c:v>
                </c:pt>
                <c:pt idx="123">
                  <c:v>12424337.14674984</c:v>
                </c:pt>
                <c:pt idx="124">
                  <c:v>12404752.87358886</c:v>
                </c:pt>
                <c:pt idx="125">
                  <c:v>12386239.75184989</c:v>
                </c:pt>
                <c:pt idx="126">
                  <c:v>12367832.06880474</c:v>
                </c:pt>
                <c:pt idx="127">
                  <c:v>12350217.86664237</c:v>
                </c:pt>
                <c:pt idx="128">
                  <c:v>12332045.84841364</c:v>
                </c:pt>
                <c:pt idx="129">
                  <c:v>12315833.96798082</c:v>
                </c:pt>
                <c:pt idx="130">
                  <c:v>12299544.71562138</c:v>
                </c:pt>
                <c:pt idx="131">
                  <c:v>12283171.48328677</c:v>
                </c:pt>
                <c:pt idx="132">
                  <c:v>12267418.98020442</c:v>
                </c:pt>
                <c:pt idx="133">
                  <c:v>12252543.25198267</c:v>
                </c:pt>
                <c:pt idx="134">
                  <c:v>12237643.40992792</c:v>
                </c:pt>
                <c:pt idx="135">
                  <c:v>12223592.7111395</c:v>
                </c:pt>
                <c:pt idx="136">
                  <c:v>12209048.38281181</c:v>
                </c:pt>
                <c:pt idx="137">
                  <c:v>12196002.82640421</c:v>
                </c:pt>
                <c:pt idx="138">
                  <c:v>12182978.62157252</c:v>
                </c:pt>
                <c:pt idx="139">
                  <c:v>12169781.3807964</c:v>
                </c:pt>
                <c:pt idx="140">
                  <c:v>12157084.04505646</c:v>
                </c:pt>
                <c:pt idx="141">
                  <c:v>12145080.57265529</c:v>
                </c:pt>
                <c:pt idx="142">
                  <c:v>12133223.49825354</c:v>
                </c:pt>
                <c:pt idx="143">
                  <c:v>12121895.71810446</c:v>
                </c:pt>
                <c:pt idx="144">
                  <c:v>12110175.88684182</c:v>
                </c:pt>
                <c:pt idx="145">
                  <c:v>12099684.90303475</c:v>
                </c:pt>
                <c:pt idx="146">
                  <c:v>12089206.01808871</c:v>
                </c:pt>
                <c:pt idx="147">
                  <c:v>12078663.66458868</c:v>
                </c:pt>
                <c:pt idx="148">
                  <c:v>12068478.17888111</c:v>
                </c:pt>
                <c:pt idx="149">
                  <c:v>12058865.51297356</c:v>
                </c:pt>
                <c:pt idx="150">
                  <c:v>12049240.48528033</c:v>
                </c:pt>
                <c:pt idx="151">
                  <c:v>12040222.18106177</c:v>
                </c:pt>
                <c:pt idx="152">
                  <c:v>12030860.00961555</c:v>
                </c:pt>
                <c:pt idx="153">
                  <c:v>12022446.47701292</c:v>
                </c:pt>
                <c:pt idx="154">
                  <c:v>12014102.56081073</c:v>
                </c:pt>
                <c:pt idx="155">
                  <c:v>12005632.49056802</c:v>
                </c:pt>
                <c:pt idx="156">
                  <c:v>11997464.21813371</c:v>
                </c:pt>
                <c:pt idx="157">
                  <c:v>11989751.44630875</c:v>
                </c:pt>
                <c:pt idx="158">
                  <c:v>11982179.45637342</c:v>
                </c:pt>
                <c:pt idx="159">
                  <c:v>11974956.90562733</c:v>
                </c:pt>
                <c:pt idx="160">
                  <c:v>11967454.50742078</c:v>
                </c:pt>
                <c:pt idx="161">
                  <c:v>11960743.68568234</c:v>
                </c:pt>
                <c:pt idx="162">
                  <c:v>11954087.36027871</c:v>
                </c:pt>
                <c:pt idx="163">
                  <c:v>11947401.71503508</c:v>
                </c:pt>
                <c:pt idx="164">
                  <c:v>11940929.68449445</c:v>
                </c:pt>
                <c:pt idx="165">
                  <c:v>11934843.41201579</c:v>
                </c:pt>
                <c:pt idx="166">
                  <c:v>11928740.8024114</c:v>
                </c:pt>
                <c:pt idx="167">
                  <c:v>11923085.67447524</c:v>
                </c:pt>
                <c:pt idx="168">
                  <c:v>11917185.80129875</c:v>
                </c:pt>
                <c:pt idx="169">
                  <c:v>11911893.0389652</c:v>
                </c:pt>
                <c:pt idx="170">
                  <c:v>11906689.44954454</c:v>
                </c:pt>
                <c:pt idx="171">
                  <c:v>11901395.61176532</c:v>
                </c:pt>
                <c:pt idx="172">
                  <c:v>11896289.77930744</c:v>
                </c:pt>
                <c:pt idx="173">
                  <c:v>11891486.53738075</c:v>
                </c:pt>
                <c:pt idx="174">
                  <c:v>11886816.8252232</c:v>
                </c:pt>
                <c:pt idx="175">
                  <c:v>11882375.16460086</c:v>
                </c:pt>
                <c:pt idx="176">
                  <c:v>11877733.68623069</c:v>
                </c:pt>
                <c:pt idx="177">
                  <c:v>11873605.26847553</c:v>
                </c:pt>
                <c:pt idx="178">
                  <c:v>11869542.77316186</c:v>
                </c:pt>
                <c:pt idx="179">
                  <c:v>11865478.58940854</c:v>
                </c:pt>
                <c:pt idx="180">
                  <c:v>11861541.9797001</c:v>
                </c:pt>
                <c:pt idx="181">
                  <c:v>11857867.44173498</c:v>
                </c:pt>
                <c:pt idx="182">
                  <c:v>11854169.59045639</c:v>
                </c:pt>
                <c:pt idx="183">
                  <c:v>11850808.85436721</c:v>
                </c:pt>
                <c:pt idx="184">
                  <c:v>11847276.09194237</c:v>
                </c:pt>
                <c:pt idx="185">
                  <c:v>11844125.77601647</c:v>
                </c:pt>
                <c:pt idx="186">
                  <c:v>11841066.48667728</c:v>
                </c:pt>
                <c:pt idx="187">
                  <c:v>11837942.69418387</c:v>
                </c:pt>
                <c:pt idx="188">
                  <c:v>11834935.42887874</c:v>
                </c:pt>
                <c:pt idx="189">
                  <c:v>11832124.45824332</c:v>
                </c:pt>
                <c:pt idx="190">
                  <c:v>11829438.29697187</c:v>
                </c:pt>
                <c:pt idx="191">
                  <c:v>11826891.74122227</c:v>
                </c:pt>
                <c:pt idx="192">
                  <c:v>11824208.28077319</c:v>
                </c:pt>
                <c:pt idx="193">
                  <c:v>11821849.22426543</c:v>
                </c:pt>
                <c:pt idx="194">
                  <c:v>11819550.64722994</c:v>
                </c:pt>
                <c:pt idx="195">
                  <c:v>11817270.11128818</c:v>
                </c:pt>
                <c:pt idx="196">
                  <c:v>11815061.82036775</c:v>
                </c:pt>
                <c:pt idx="197">
                  <c:v>11813027.25056815</c:v>
                </c:pt>
                <c:pt idx="198">
                  <c:v>11810963.19799694</c:v>
                </c:pt>
                <c:pt idx="199">
                  <c:v>11809149.06088377</c:v>
                </c:pt>
                <c:pt idx="200">
                  <c:v>11807220.26580689</c:v>
                </c:pt>
                <c:pt idx="201">
                  <c:v>11805517.8550027</c:v>
                </c:pt>
                <c:pt idx="202">
                  <c:v>11803896.14887472</c:v>
                </c:pt>
                <c:pt idx="203">
                  <c:v>11802230.58831757</c:v>
                </c:pt>
                <c:pt idx="204">
                  <c:v>11800633.50219457</c:v>
                </c:pt>
                <c:pt idx="205">
                  <c:v>11799154.5931258</c:v>
                </c:pt>
                <c:pt idx="206">
                  <c:v>11797783.4860181</c:v>
                </c:pt>
                <c:pt idx="207">
                  <c:v>11796487.95696933</c:v>
                </c:pt>
                <c:pt idx="208">
                  <c:v>11795108.61721594</c:v>
                </c:pt>
                <c:pt idx="209">
                  <c:v>11793918.86366182</c:v>
                </c:pt>
                <c:pt idx="210">
                  <c:v>11792775.39228681</c:v>
                </c:pt>
                <c:pt idx="211">
                  <c:v>11791658.38149701</c:v>
                </c:pt>
                <c:pt idx="212">
                  <c:v>11790578.21186011</c:v>
                </c:pt>
                <c:pt idx="213">
                  <c:v>11789604.09193564</c:v>
                </c:pt>
                <c:pt idx="214">
                  <c:v>11788607.39366039</c:v>
                </c:pt>
                <c:pt idx="215">
                  <c:v>11787775.72615572</c:v>
                </c:pt>
                <c:pt idx="216">
                  <c:v>11786877.71667831</c:v>
                </c:pt>
                <c:pt idx="217">
                  <c:v>11786099.53289095</c:v>
                </c:pt>
                <c:pt idx="218">
                  <c:v>11785381.26201219</c:v>
                </c:pt>
                <c:pt idx="219">
                  <c:v>11784644.4358569</c:v>
                </c:pt>
                <c:pt idx="220">
                  <c:v>11783944.13519026</c:v>
                </c:pt>
                <c:pt idx="221">
                  <c:v>11783309.06876203</c:v>
                </c:pt>
                <c:pt idx="222">
                  <c:v>11782741.28189724</c:v>
                </c:pt>
                <c:pt idx="223">
                  <c:v>11782224.21329668</c:v>
                </c:pt>
                <c:pt idx="224">
                  <c:v>11781669.62354956</c:v>
                </c:pt>
                <c:pt idx="225">
                  <c:v>11781209.45793936</c:v>
                </c:pt>
                <c:pt idx="226">
                  <c:v>11780785.26655214</c:v>
                </c:pt>
                <c:pt idx="227">
                  <c:v>11780380.97900984</c:v>
                </c:pt>
                <c:pt idx="228">
                  <c:v>11779998.30960313</c:v>
                </c:pt>
                <c:pt idx="229">
                  <c:v>11779668.52847699</c:v>
                </c:pt>
                <c:pt idx="230">
                  <c:v>11779355.32461693</c:v>
                </c:pt>
                <c:pt idx="231">
                  <c:v>11779110.38167112</c:v>
                </c:pt>
                <c:pt idx="232">
                  <c:v>11778847.25373352</c:v>
                </c:pt>
                <c:pt idx="233">
                  <c:v>11778639.78803999</c:v>
                </c:pt>
                <c:pt idx="234">
                  <c:v>11778462.0691612</c:v>
                </c:pt>
                <c:pt idx="235">
                  <c:v>11778302.23031684</c:v>
                </c:pt>
                <c:pt idx="236">
                  <c:v>11778160.16748316</c:v>
                </c:pt>
                <c:pt idx="237">
                  <c:v>11778051.10852464</c:v>
                </c:pt>
                <c:pt idx="238">
                  <c:v>11777954.34248095</c:v>
                </c:pt>
                <c:pt idx="239">
                  <c:v>11777901.08552493</c:v>
                </c:pt>
                <c:pt idx="240">
                  <c:v>11777849.58163321</c:v>
                </c:pt>
                <c:pt idx="241">
                  <c:v>11777816.05346599</c:v>
                </c:pt>
                <c:pt idx="242">
                  <c:v>11777795.30392382</c:v>
                </c:pt>
                <c:pt idx="243">
                  <c:v>11777797.49137777</c:v>
                </c:pt>
                <c:pt idx="244">
                  <c:v>11777786.1067756</c:v>
                </c:pt>
                <c:pt idx="245">
                  <c:v>11777795.15100618</c:v>
                </c:pt>
                <c:pt idx="246">
                  <c:v>11777811.83884615</c:v>
                </c:pt>
                <c:pt idx="247">
                  <c:v>11777793.88265981</c:v>
                </c:pt>
                <c:pt idx="248">
                  <c:v>11777897.66085662</c:v>
                </c:pt>
                <c:pt idx="249">
                  <c:v>11777805.23034192</c:v>
                </c:pt>
                <c:pt idx="250">
                  <c:v>11777798.87035931</c:v>
                </c:pt>
                <c:pt idx="251">
                  <c:v>11777786.66347531</c:v>
                </c:pt>
                <c:pt idx="252">
                  <c:v>11777780.45820552</c:v>
                </c:pt>
                <c:pt idx="253">
                  <c:v>11777784.70233176</c:v>
                </c:pt>
                <c:pt idx="254">
                  <c:v>11777779.95825541</c:v>
                </c:pt>
                <c:pt idx="255">
                  <c:v>11777783.23915332</c:v>
                </c:pt>
                <c:pt idx="256">
                  <c:v>11777776.34412638</c:v>
                </c:pt>
                <c:pt idx="257">
                  <c:v>11777772.61628274</c:v>
                </c:pt>
                <c:pt idx="258">
                  <c:v>11777770.17501599</c:v>
                </c:pt>
                <c:pt idx="259">
                  <c:v>11777771.89060902</c:v>
                </c:pt>
                <c:pt idx="260">
                  <c:v>11777769.5750894</c:v>
                </c:pt>
                <c:pt idx="261">
                  <c:v>11777774.16018412</c:v>
                </c:pt>
                <c:pt idx="262">
                  <c:v>11777770.81724055</c:v>
                </c:pt>
                <c:pt idx="263">
                  <c:v>11777770.78033127</c:v>
                </c:pt>
                <c:pt idx="264">
                  <c:v>11777769.28773292</c:v>
                </c:pt>
                <c:pt idx="265">
                  <c:v>11777769.71433173</c:v>
                </c:pt>
                <c:pt idx="266">
                  <c:v>11777767.92469059</c:v>
                </c:pt>
                <c:pt idx="267">
                  <c:v>11777767.86782386</c:v>
                </c:pt>
                <c:pt idx="268">
                  <c:v>11777768.4929863</c:v>
                </c:pt>
                <c:pt idx="269">
                  <c:v>11777768.33420712</c:v>
                </c:pt>
                <c:pt idx="270">
                  <c:v>11777767.84649698</c:v>
                </c:pt>
                <c:pt idx="271">
                  <c:v>11777768.82767933</c:v>
                </c:pt>
                <c:pt idx="272">
                  <c:v>11777767.89829231</c:v>
                </c:pt>
                <c:pt idx="273">
                  <c:v>11777767.6661318</c:v>
                </c:pt>
                <c:pt idx="274">
                  <c:v>11777767.73503569</c:v>
                </c:pt>
                <c:pt idx="275">
                  <c:v>11777767.95727793</c:v>
                </c:pt>
                <c:pt idx="276">
                  <c:v>11777767.36546244</c:v>
                </c:pt>
                <c:pt idx="277">
                  <c:v>11777767.23987649</c:v>
                </c:pt>
                <c:pt idx="278">
                  <c:v>11777767.5325311</c:v>
                </c:pt>
                <c:pt idx="279">
                  <c:v>11777767.40005386</c:v>
                </c:pt>
                <c:pt idx="280">
                  <c:v>11777767.19823609</c:v>
                </c:pt>
                <c:pt idx="281">
                  <c:v>11777767.20469241</c:v>
                </c:pt>
                <c:pt idx="282">
                  <c:v>11777767.46641983</c:v>
                </c:pt>
                <c:pt idx="283">
                  <c:v>11777767.45248805</c:v>
                </c:pt>
                <c:pt idx="284">
                  <c:v>11777767.22185343</c:v>
                </c:pt>
                <c:pt idx="285">
                  <c:v>11777767.24656114</c:v>
                </c:pt>
                <c:pt idx="286">
                  <c:v>11777767.19407656</c:v>
                </c:pt>
                <c:pt idx="287">
                  <c:v>11777767.22451458</c:v>
                </c:pt>
                <c:pt idx="288">
                  <c:v>11777767.27273477</c:v>
                </c:pt>
                <c:pt idx="289">
                  <c:v>11777767.2654478</c:v>
                </c:pt>
                <c:pt idx="290">
                  <c:v>11777767.14160651</c:v>
                </c:pt>
                <c:pt idx="291">
                  <c:v>11777767.196445</c:v>
                </c:pt>
                <c:pt idx="292">
                  <c:v>11777767.12707223</c:v>
                </c:pt>
                <c:pt idx="293">
                  <c:v>11777767.17970126</c:v>
                </c:pt>
                <c:pt idx="294">
                  <c:v>11777767.12689179</c:v>
                </c:pt>
                <c:pt idx="295">
                  <c:v>11777767.12284894</c:v>
                </c:pt>
                <c:pt idx="296">
                  <c:v>11777767.17353603</c:v>
                </c:pt>
                <c:pt idx="297">
                  <c:v>11777767.13137758</c:v>
                </c:pt>
                <c:pt idx="298">
                  <c:v>11777767.12168798</c:v>
                </c:pt>
                <c:pt idx="299">
                  <c:v>11777767.12517353</c:v>
                </c:pt>
                <c:pt idx="300">
                  <c:v>11777767.1093866</c:v>
                </c:pt>
                <c:pt idx="301">
                  <c:v>11777767.13731972</c:v>
                </c:pt>
                <c:pt idx="302">
                  <c:v>11777767.10656575</c:v>
                </c:pt>
                <c:pt idx="303">
                  <c:v>11777767.12216516</c:v>
                </c:pt>
                <c:pt idx="304">
                  <c:v>11777767.10402532</c:v>
                </c:pt>
                <c:pt idx="305">
                  <c:v>11777767.10907223</c:v>
                </c:pt>
                <c:pt idx="306">
                  <c:v>11777767.10300237</c:v>
                </c:pt>
                <c:pt idx="307">
                  <c:v>11777767.10224614</c:v>
                </c:pt>
                <c:pt idx="308">
                  <c:v>11777767.10384779</c:v>
                </c:pt>
                <c:pt idx="309">
                  <c:v>11777767.10255997</c:v>
                </c:pt>
                <c:pt idx="310">
                  <c:v>11777767.10016</c:v>
                </c:pt>
                <c:pt idx="311">
                  <c:v>11777767.10248169</c:v>
                </c:pt>
                <c:pt idx="312">
                  <c:v>11777767.0992746</c:v>
                </c:pt>
                <c:pt idx="313">
                  <c:v>11777767.10677855</c:v>
                </c:pt>
                <c:pt idx="314">
                  <c:v>11777767.09973569</c:v>
                </c:pt>
                <c:pt idx="315">
                  <c:v>11777767.0993705</c:v>
                </c:pt>
                <c:pt idx="316">
                  <c:v>11777767.09895498</c:v>
                </c:pt>
                <c:pt idx="317">
                  <c:v>11777767.09895104</c:v>
                </c:pt>
                <c:pt idx="318">
                  <c:v>11777767.09863199</c:v>
                </c:pt>
                <c:pt idx="319">
                  <c:v>11777767.09965796</c:v>
                </c:pt>
                <c:pt idx="320">
                  <c:v>11777767.09853254</c:v>
                </c:pt>
                <c:pt idx="321">
                  <c:v>11777767.09870139</c:v>
                </c:pt>
                <c:pt idx="322">
                  <c:v>11777767.09859195</c:v>
                </c:pt>
                <c:pt idx="323">
                  <c:v>11777767.0984649</c:v>
                </c:pt>
                <c:pt idx="324">
                  <c:v>11777767.09866986</c:v>
                </c:pt>
                <c:pt idx="325">
                  <c:v>11777767.09819752</c:v>
                </c:pt>
                <c:pt idx="326">
                  <c:v>11777767.09805482</c:v>
                </c:pt>
                <c:pt idx="327">
                  <c:v>11777767.0981566</c:v>
                </c:pt>
                <c:pt idx="328">
                  <c:v>11777767.09832794</c:v>
                </c:pt>
                <c:pt idx="329">
                  <c:v>11777767.09778478</c:v>
                </c:pt>
                <c:pt idx="330">
                  <c:v>11777767.09797313</c:v>
                </c:pt>
                <c:pt idx="331">
                  <c:v>11777767.09779549</c:v>
                </c:pt>
                <c:pt idx="332">
                  <c:v>11777767.09801941</c:v>
                </c:pt>
                <c:pt idx="333">
                  <c:v>11777767.09776453</c:v>
                </c:pt>
                <c:pt idx="334">
                  <c:v>11777767.09771859</c:v>
                </c:pt>
                <c:pt idx="335">
                  <c:v>11777767.09764329</c:v>
                </c:pt>
                <c:pt idx="336">
                  <c:v>11777767.09765748</c:v>
                </c:pt>
                <c:pt idx="337">
                  <c:v>11777767.09777581</c:v>
                </c:pt>
                <c:pt idx="338">
                  <c:v>11777767.09766305</c:v>
                </c:pt>
                <c:pt idx="339">
                  <c:v>11777767.09758602</c:v>
                </c:pt>
                <c:pt idx="340">
                  <c:v>11777767.09763695</c:v>
                </c:pt>
                <c:pt idx="341">
                  <c:v>11777767.09760063</c:v>
                </c:pt>
                <c:pt idx="342">
                  <c:v>11777767.09762187</c:v>
                </c:pt>
                <c:pt idx="343">
                  <c:v>11777767.09767792</c:v>
                </c:pt>
                <c:pt idx="344">
                  <c:v>11777767.09760078</c:v>
                </c:pt>
                <c:pt idx="345">
                  <c:v>11777767.09759299</c:v>
                </c:pt>
                <c:pt idx="346">
                  <c:v>11777767.09758323</c:v>
                </c:pt>
                <c:pt idx="347">
                  <c:v>11777767.09759291</c:v>
                </c:pt>
                <c:pt idx="348">
                  <c:v>11777767.09758558</c:v>
                </c:pt>
                <c:pt idx="349">
                  <c:v>11777767.09758621</c:v>
                </c:pt>
                <c:pt idx="350">
                  <c:v>11777767.09758207</c:v>
                </c:pt>
                <c:pt idx="351">
                  <c:v>11777767.09758058</c:v>
                </c:pt>
                <c:pt idx="352">
                  <c:v>11777767.09757955</c:v>
                </c:pt>
                <c:pt idx="353">
                  <c:v>11777767.09758024</c:v>
                </c:pt>
                <c:pt idx="354">
                  <c:v>11777767.09758336</c:v>
                </c:pt>
                <c:pt idx="355">
                  <c:v>11777767.09758011</c:v>
                </c:pt>
                <c:pt idx="356">
                  <c:v>11777767.09757875</c:v>
                </c:pt>
                <c:pt idx="357">
                  <c:v>11777767.09757919</c:v>
                </c:pt>
                <c:pt idx="358">
                  <c:v>11777767.09757867</c:v>
                </c:pt>
                <c:pt idx="359">
                  <c:v>11777767.09757894</c:v>
                </c:pt>
                <c:pt idx="360">
                  <c:v>11777767.09757733</c:v>
                </c:pt>
                <c:pt idx="361">
                  <c:v>11777767.09757669</c:v>
                </c:pt>
                <c:pt idx="362">
                  <c:v>11777767.09757642</c:v>
                </c:pt>
                <c:pt idx="363">
                  <c:v>11777767.09757658</c:v>
                </c:pt>
                <c:pt idx="364">
                  <c:v>11777767.09757644</c:v>
                </c:pt>
                <c:pt idx="365">
                  <c:v>11777767.09757675</c:v>
                </c:pt>
                <c:pt idx="366">
                  <c:v>11777767.09757697</c:v>
                </c:pt>
                <c:pt idx="367">
                  <c:v>11777767.09757688</c:v>
                </c:pt>
                <c:pt idx="368">
                  <c:v>11777767.09757681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444739.9971500899</c:v>
                </c:pt>
                <c:pt idx="10">
                  <c:v>442555.3085692885</c:v>
                </c:pt>
                <c:pt idx="11">
                  <c:v>439160.4521039703</c:v>
                </c:pt>
                <c:pt idx="12">
                  <c:v>442863.6400865186</c:v>
                </c:pt>
                <c:pt idx="13">
                  <c:v>436632.5915162954</c:v>
                </c:pt>
                <c:pt idx="14">
                  <c:v>442828.2564768873</c:v>
                </c:pt>
                <c:pt idx="15">
                  <c:v>436433.8830783062</c:v>
                </c:pt>
                <c:pt idx="16">
                  <c:v>428791.4433060855</c:v>
                </c:pt>
                <c:pt idx="17">
                  <c:v>424570.6134325885</c:v>
                </c:pt>
                <c:pt idx="18">
                  <c:v>419986.5528838283</c:v>
                </c:pt>
                <c:pt idx="19">
                  <c:v>417298.094371481</c:v>
                </c:pt>
                <c:pt idx="20">
                  <c:v>417502.5201154508</c:v>
                </c:pt>
                <c:pt idx="21">
                  <c:v>413027.6897363579</c:v>
                </c:pt>
                <c:pt idx="22">
                  <c:v>413172.8408398554</c:v>
                </c:pt>
                <c:pt idx="23">
                  <c:v>413472.6982227946</c:v>
                </c:pt>
                <c:pt idx="24">
                  <c:v>415509.2060289464</c:v>
                </c:pt>
                <c:pt idx="25">
                  <c:v>418039.0404122233</c:v>
                </c:pt>
                <c:pt idx="26">
                  <c:v>422334.2979111108</c:v>
                </c:pt>
                <c:pt idx="27">
                  <c:v>425332.820499505</c:v>
                </c:pt>
                <c:pt idx="28">
                  <c:v>428949.6208034829</c:v>
                </c:pt>
                <c:pt idx="29">
                  <c:v>432877.7356136201</c:v>
                </c:pt>
                <c:pt idx="30">
                  <c:v>432373.4723813861</c:v>
                </c:pt>
                <c:pt idx="31">
                  <c:v>432941.2048694058</c:v>
                </c:pt>
                <c:pt idx="32">
                  <c:v>437868.7941505563</c:v>
                </c:pt>
                <c:pt idx="33">
                  <c:v>442837.78671655</c:v>
                </c:pt>
                <c:pt idx="34">
                  <c:v>448276.3647713602</c:v>
                </c:pt>
                <c:pt idx="35">
                  <c:v>455537.2600996487</c:v>
                </c:pt>
                <c:pt idx="36">
                  <c:v>458874.5620639382</c:v>
                </c:pt>
                <c:pt idx="37">
                  <c:v>462199.4572850482</c:v>
                </c:pt>
                <c:pt idx="38">
                  <c:v>463689.5974727655</c:v>
                </c:pt>
                <c:pt idx="39">
                  <c:v>463626.3116246978</c:v>
                </c:pt>
                <c:pt idx="40">
                  <c:v>466321.536899013</c:v>
                </c:pt>
                <c:pt idx="41">
                  <c:v>473796.3612736746</c:v>
                </c:pt>
                <c:pt idx="42">
                  <c:v>481039.5478259602</c:v>
                </c:pt>
                <c:pt idx="43">
                  <c:v>487693.2468439435</c:v>
                </c:pt>
                <c:pt idx="44">
                  <c:v>493345.4140916993</c:v>
                </c:pt>
                <c:pt idx="45">
                  <c:v>498454.5079358785</c:v>
                </c:pt>
                <c:pt idx="46">
                  <c:v>505110.5322610126</c:v>
                </c:pt>
                <c:pt idx="47">
                  <c:v>508947.2034109537</c:v>
                </c:pt>
                <c:pt idx="48">
                  <c:v>512201.4004835833</c:v>
                </c:pt>
                <c:pt idx="49">
                  <c:v>513568.0414172647</c:v>
                </c:pt>
                <c:pt idx="50">
                  <c:v>521011.3794209757</c:v>
                </c:pt>
                <c:pt idx="51">
                  <c:v>529310.1217738597</c:v>
                </c:pt>
                <c:pt idx="52">
                  <c:v>535934.9363642619</c:v>
                </c:pt>
                <c:pt idx="53">
                  <c:v>543223.2318952505</c:v>
                </c:pt>
                <c:pt idx="54">
                  <c:v>550191.8886373634</c:v>
                </c:pt>
                <c:pt idx="55">
                  <c:v>558486.3832694283</c:v>
                </c:pt>
                <c:pt idx="56">
                  <c:v>561918.7695546021</c:v>
                </c:pt>
                <c:pt idx="57">
                  <c:v>563594.2664213977</c:v>
                </c:pt>
                <c:pt idx="58">
                  <c:v>564281.7790287047</c:v>
                </c:pt>
                <c:pt idx="59">
                  <c:v>572236.087634112</c:v>
                </c:pt>
                <c:pt idx="60">
                  <c:v>579794.2668738852</c:v>
                </c:pt>
                <c:pt idx="61">
                  <c:v>587522.8224863282</c:v>
                </c:pt>
                <c:pt idx="62">
                  <c:v>596028.8535486758</c:v>
                </c:pt>
                <c:pt idx="63">
                  <c:v>602151.0393125261</c:v>
                </c:pt>
                <c:pt idx="64">
                  <c:v>607717.8776752541</c:v>
                </c:pt>
                <c:pt idx="65">
                  <c:v>611324.9224600267</c:v>
                </c:pt>
                <c:pt idx="66">
                  <c:v>611300.7917207197</c:v>
                </c:pt>
                <c:pt idx="67">
                  <c:v>619972.4240004052</c:v>
                </c:pt>
                <c:pt idx="68">
                  <c:v>626993.669186741</c:v>
                </c:pt>
                <c:pt idx="69">
                  <c:v>634823.4406115487</c:v>
                </c:pt>
                <c:pt idx="70">
                  <c:v>642564.3623710477</c:v>
                </c:pt>
                <c:pt idx="71">
                  <c:v>651601.2991326487</c:v>
                </c:pt>
                <c:pt idx="72">
                  <c:v>659076.5540706313</c:v>
                </c:pt>
                <c:pt idx="73">
                  <c:v>664416.1810084777</c:v>
                </c:pt>
                <c:pt idx="74">
                  <c:v>667255.9810230309</c:v>
                </c:pt>
                <c:pt idx="75">
                  <c:v>674996.3211014594</c:v>
                </c:pt>
                <c:pt idx="76">
                  <c:v>682540.3862880683</c:v>
                </c:pt>
                <c:pt idx="77">
                  <c:v>690160.4733626595</c:v>
                </c:pt>
                <c:pt idx="78">
                  <c:v>698948.500063497</c:v>
                </c:pt>
                <c:pt idx="79">
                  <c:v>705896.1547252354</c:v>
                </c:pt>
                <c:pt idx="80">
                  <c:v>713993.6226711347</c:v>
                </c:pt>
                <c:pt idx="81">
                  <c:v>721359.400775936</c:v>
                </c:pt>
                <c:pt idx="82">
                  <c:v>726181.7208877006</c:v>
                </c:pt>
                <c:pt idx="83">
                  <c:v>734615.2132908914</c:v>
                </c:pt>
                <c:pt idx="84">
                  <c:v>741847.8245428714</c:v>
                </c:pt>
                <c:pt idx="85">
                  <c:v>749423.052823703</c:v>
                </c:pt>
                <c:pt idx="86">
                  <c:v>756757.0347481815</c:v>
                </c:pt>
                <c:pt idx="87">
                  <c:v>765703.0095380221</c:v>
                </c:pt>
                <c:pt idx="88">
                  <c:v>773931.8492551483</c:v>
                </c:pt>
                <c:pt idx="89">
                  <c:v>780737.8810671399</c:v>
                </c:pt>
                <c:pt idx="90">
                  <c:v>784770.4096830243</c:v>
                </c:pt>
                <c:pt idx="91">
                  <c:v>793069.9998809004</c:v>
                </c:pt>
                <c:pt idx="92">
                  <c:v>800946.6496117989</c:v>
                </c:pt>
                <c:pt idx="93">
                  <c:v>808554.7117713082</c:v>
                </c:pt>
                <c:pt idx="94">
                  <c:v>817312.4607220565</c:v>
                </c:pt>
                <c:pt idx="95">
                  <c:v>824212.2179391398</c:v>
                </c:pt>
                <c:pt idx="96">
                  <c:v>832492.809865695</c:v>
                </c:pt>
                <c:pt idx="97">
                  <c:v>840351.2879892533</c:v>
                </c:pt>
                <c:pt idx="98">
                  <c:v>845671.3249730387</c:v>
                </c:pt>
                <c:pt idx="99">
                  <c:v>854271.9324064583</c:v>
                </c:pt>
                <c:pt idx="100">
                  <c:v>861798.7721129798</c:v>
                </c:pt>
                <c:pt idx="101">
                  <c:v>869467.6954296523</c:v>
                </c:pt>
                <c:pt idx="102">
                  <c:v>876730.2422269364</c:v>
                </c:pt>
                <c:pt idx="103">
                  <c:v>885676.6972479885</c:v>
                </c:pt>
                <c:pt idx="104">
                  <c:v>894053.3155993277</c:v>
                </c:pt>
                <c:pt idx="105">
                  <c:v>901213.7221494046</c:v>
                </c:pt>
                <c:pt idx="106">
                  <c:v>905504.0563637207</c:v>
                </c:pt>
                <c:pt idx="107">
                  <c:v>913873.0292903808</c:v>
                </c:pt>
                <c:pt idx="108">
                  <c:v>921934.5304052359</c:v>
                </c:pt>
                <c:pt idx="109">
                  <c:v>929644.0426981098</c:v>
                </c:pt>
                <c:pt idx="110">
                  <c:v>938461.9170063388</c:v>
                </c:pt>
                <c:pt idx="111">
                  <c:v>945349.2685788022</c:v>
                </c:pt>
                <c:pt idx="112">
                  <c:v>953636.5551403977</c:v>
                </c:pt>
                <c:pt idx="113">
                  <c:v>961630.3797524248</c:v>
                </c:pt>
                <c:pt idx="114">
                  <c:v>969292.070177707</c:v>
                </c:pt>
                <c:pt idx="115">
                  <c:v>977640.4114919271</c:v>
                </c:pt>
                <c:pt idx="116">
                  <c:v>985319.9152346224</c:v>
                </c:pt>
                <c:pt idx="117">
                  <c:v>993033.1390147236</c:v>
                </c:pt>
                <c:pt idx="118">
                  <c:v>1000161.414397063</c:v>
                </c:pt>
                <c:pt idx="119">
                  <c:v>1009057.911533995</c:v>
                </c:pt>
                <c:pt idx="120">
                  <c:v>1017408.128532683</c:v>
                </c:pt>
                <c:pt idx="121">
                  <c:v>1024594.305892724</c:v>
                </c:pt>
                <c:pt idx="122">
                  <c:v>1032383.796116829</c:v>
                </c:pt>
                <c:pt idx="123">
                  <c:v>1040116.585038717</c:v>
                </c:pt>
                <c:pt idx="124">
                  <c:v>1048299.062196162</c:v>
                </c:pt>
                <c:pt idx="125">
                  <c:v>1056030.054661178</c:v>
                </c:pt>
                <c:pt idx="126">
                  <c:v>1064852.787192633</c:v>
                </c:pt>
                <c:pt idx="127">
                  <c:v>1071470.192694966</c:v>
                </c:pt>
                <c:pt idx="128">
                  <c:v>1079590.748415347</c:v>
                </c:pt>
                <c:pt idx="129">
                  <c:v>1087524.692129104</c:v>
                </c:pt>
                <c:pt idx="130">
                  <c:v>1095278.879957509</c:v>
                </c:pt>
                <c:pt idx="131">
                  <c:v>1103699.228066311</c:v>
                </c:pt>
                <c:pt idx="132">
                  <c:v>1111436.969775803</c:v>
                </c:pt>
                <c:pt idx="133">
                  <c:v>1119167.834083752</c:v>
                </c:pt>
                <c:pt idx="134">
                  <c:v>1126133.156722549</c:v>
                </c:pt>
                <c:pt idx="135">
                  <c:v>1134982.881649349</c:v>
                </c:pt>
                <c:pt idx="136">
                  <c:v>1143255.636631146</c:v>
                </c:pt>
                <c:pt idx="137">
                  <c:v>1150363.216861262</c:v>
                </c:pt>
                <c:pt idx="138">
                  <c:v>1158105.757951737</c:v>
                </c:pt>
                <c:pt idx="139">
                  <c:v>1165704.63642707</c:v>
                </c:pt>
                <c:pt idx="140">
                  <c:v>1173832.823090011</c:v>
                </c:pt>
                <c:pt idx="141">
                  <c:v>1181502.341259583</c:v>
                </c:pt>
                <c:pt idx="142">
                  <c:v>1190344.367184399</c:v>
                </c:pt>
                <c:pt idx="143">
                  <c:v>1196733.423109497</c:v>
                </c:pt>
                <c:pt idx="144">
                  <c:v>1204687.58693852</c:v>
                </c:pt>
                <c:pt idx="145">
                  <c:v>1212546.744624217</c:v>
                </c:pt>
                <c:pt idx="146">
                  <c:v>1220121.017939403</c:v>
                </c:pt>
                <c:pt idx="147">
                  <c:v>1228468.009894259</c:v>
                </c:pt>
                <c:pt idx="148">
                  <c:v>1236101.486866762</c:v>
                </c:pt>
                <c:pt idx="149">
                  <c:v>1243739.551465565</c:v>
                </c:pt>
                <c:pt idx="150">
                  <c:v>1250424.316168887</c:v>
                </c:pt>
                <c:pt idx="151">
                  <c:v>1259214.713512229</c:v>
                </c:pt>
                <c:pt idx="152">
                  <c:v>1267362.820087161</c:v>
                </c:pt>
                <c:pt idx="153">
                  <c:v>1274299.72553893</c:v>
                </c:pt>
                <c:pt idx="154">
                  <c:v>1281882.994762073</c:v>
                </c:pt>
                <c:pt idx="155">
                  <c:v>1289210.588240073</c:v>
                </c:pt>
                <c:pt idx="156">
                  <c:v>1297169.463695323</c:v>
                </c:pt>
                <c:pt idx="157">
                  <c:v>1304651.664165074</c:v>
                </c:pt>
                <c:pt idx="158">
                  <c:v>1313484.660184747</c:v>
                </c:pt>
                <c:pt idx="159">
                  <c:v>1319482.830212159</c:v>
                </c:pt>
                <c:pt idx="160">
                  <c:v>1327167.230502601</c:v>
                </c:pt>
                <c:pt idx="161">
                  <c:v>1334866.184737802</c:v>
                </c:pt>
                <c:pt idx="162">
                  <c:v>1342157.316092797</c:v>
                </c:pt>
                <c:pt idx="163">
                  <c:v>1350349.148652893</c:v>
                </c:pt>
                <c:pt idx="164">
                  <c:v>1357752.570891529</c:v>
                </c:pt>
                <c:pt idx="165">
                  <c:v>1365181.441327036</c:v>
                </c:pt>
                <c:pt idx="166">
                  <c:v>1371379.789484259</c:v>
                </c:pt>
                <c:pt idx="167">
                  <c:v>1380053.253668081</c:v>
                </c:pt>
                <c:pt idx="168">
                  <c:v>1387975.31966858</c:v>
                </c:pt>
                <c:pt idx="169">
                  <c:v>1394590.991659194</c:v>
                </c:pt>
                <c:pt idx="170">
                  <c:v>1401890.40494191</c:v>
                </c:pt>
                <c:pt idx="171">
                  <c:v>1408777.115683956</c:v>
                </c:pt>
                <c:pt idx="172">
                  <c:v>1416434.855335231</c:v>
                </c:pt>
                <c:pt idx="173">
                  <c:v>1423576.872207373</c:v>
                </c:pt>
                <c:pt idx="174">
                  <c:v>1432365.534167564</c:v>
                </c:pt>
                <c:pt idx="175">
                  <c:v>1437707.68427659</c:v>
                </c:pt>
                <c:pt idx="176">
                  <c:v>1444934.775104611</c:v>
                </c:pt>
                <c:pt idx="177">
                  <c:v>1452327.045919677</c:v>
                </c:pt>
                <c:pt idx="178">
                  <c:v>1459154.691903788</c:v>
                </c:pt>
                <c:pt idx="179">
                  <c:v>1467072.013361818</c:v>
                </c:pt>
                <c:pt idx="180">
                  <c:v>1474070.326833317</c:v>
                </c:pt>
                <c:pt idx="181">
                  <c:v>1481131.947825741</c:v>
                </c:pt>
                <c:pt idx="182">
                  <c:v>1486521.382273613</c:v>
                </c:pt>
                <c:pt idx="183">
                  <c:v>1494975.776588506</c:v>
                </c:pt>
                <c:pt idx="184">
                  <c:v>1502495.715532037</c:v>
                </c:pt>
                <c:pt idx="185">
                  <c:v>1508545.972482785</c:v>
                </c:pt>
                <c:pt idx="186">
                  <c:v>1515360.06513611</c:v>
                </c:pt>
                <c:pt idx="187">
                  <c:v>1521511.548139768</c:v>
                </c:pt>
                <c:pt idx="188">
                  <c:v>1528638.658329388</c:v>
                </c:pt>
                <c:pt idx="189">
                  <c:v>1535186.265071488</c:v>
                </c:pt>
                <c:pt idx="190">
                  <c:v>1543868.576947433</c:v>
                </c:pt>
                <c:pt idx="191">
                  <c:v>1548128.633282887</c:v>
                </c:pt>
                <c:pt idx="192">
                  <c:v>1554553.299325075</c:v>
                </c:pt>
                <c:pt idx="193">
                  <c:v>1561374.823680985</c:v>
                </c:pt>
                <c:pt idx="194">
                  <c:v>1567412.559430543</c:v>
                </c:pt>
                <c:pt idx="195">
                  <c:v>1574834.205459741</c:v>
                </c:pt>
                <c:pt idx="196">
                  <c:v>1581126.487243345</c:v>
                </c:pt>
                <c:pt idx="197">
                  <c:v>1587555.510736239</c:v>
                </c:pt>
                <c:pt idx="198">
                  <c:v>1591569.578746367</c:v>
                </c:pt>
                <c:pt idx="199">
                  <c:v>1599583.518557293</c:v>
                </c:pt>
                <c:pt idx="200">
                  <c:v>1606366.190557265</c:v>
                </c:pt>
                <c:pt idx="201">
                  <c:v>1611437.046118301</c:v>
                </c:pt>
                <c:pt idx="202">
                  <c:v>1617416.030909509</c:v>
                </c:pt>
                <c:pt idx="203">
                  <c:v>1622300.850574881</c:v>
                </c:pt>
                <c:pt idx="204">
                  <c:v>1628451.034906336</c:v>
                </c:pt>
                <c:pt idx="205">
                  <c:v>1633927.296049541</c:v>
                </c:pt>
                <c:pt idx="206">
                  <c:v>1642345.216033939</c:v>
                </c:pt>
                <c:pt idx="207">
                  <c:v>1644853.706009578</c:v>
                </c:pt>
                <c:pt idx="208">
                  <c:v>1649829.814881002</c:v>
                </c:pt>
                <c:pt idx="209">
                  <c:v>1655573.384221801</c:v>
                </c:pt>
                <c:pt idx="210">
                  <c:v>1660226.59021205</c:v>
                </c:pt>
                <c:pt idx="211">
                  <c:v>1666715.554350442</c:v>
                </c:pt>
                <c:pt idx="212">
                  <c:v>1671777.803756248</c:v>
                </c:pt>
                <c:pt idx="213">
                  <c:v>1677120.889037665</c:v>
                </c:pt>
                <c:pt idx="214">
                  <c:v>1678804.012887222</c:v>
                </c:pt>
                <c:pt idx="215">
                  <c:v>1685905.812697548</c:v>
                </c:pt>
                <c:pt idx="216">
                  <c:v>1691381.117504263</c:v>
                </c:pt>
                <c:pt idx="217">
                  <c:v>1694859.140146185</c:v>
                </c:pt>
                <c:pt idx="218">
                  <c:v>1699472.131506224</c:v>
                </c:pt>
                <c:pt idx="219">
                  <c:v>1702269.145987608</c:v>
                </c:pt>
                <c:pt idx="220">
                  <c:v>1706666.817128262</c:v>
                </c:pt>
                <c:pt idx="221">
                  <c:v>1710243.179262714</c:v>
                </c:pt>
                <c:pt idx="222">
                  <c:v>1718073.973875416</c:v>
                </c:pt>
                <c:pt idx="223">
                  <c:v>1718186.38420283</c:v>
                </c:pt>
                <c:pt idx="224">
                  <c:v>1720911.558300909</c:v>
                </c:pt>
                <c:pt idx="225">
                  <c:v>1724921.810381272</c:v>
                </c:pt>
                <c:pt idx="226">
                  <c:v>1727448.009354534</c:v>
                </c:pt>
                <c:pt idx="227">
                  <c:v>1732489.331566084</c:v>
                </c:pt>
                <c:pt idx="228">
                  <c:v>1735809.677599673</c:v>
                </c:pt>
                <c:pt idx="229">
                  <c:v>1739673.788339154</c:v>
                </c:pt>
                <c:pt idx="230">
                  <c:v>1738018.278763488</c:v>
                </c:pt>
                <c:pt idx="231">
                  <c:v>1743912.269171964</c:v>
                </c:pt>
                <c:pt idx="232">
                  <c:v>1748080.529437169</c:v>
                </c:pt>
                <c:pt idx="233">
                  <c:v>1749929.740626792</c:v>
                </c:pt>
                <c:pt idx="234">
                  <c:v>1753243.902388599</c:v>
                </c:pt>
                <c:pt idx="235">
                  <c:v>1753723.723772009</c:v>
                </c:pt>
                <c:pt idx="236">
                  <c:v>1756107.227670993</c:v>
                </c:pt>
                <c:pt idx="237">
                  <c:v>1757322.916534445</c:v>
                </c:pt>
                <c:pt idx="238">
                  <c:v>1765330.291445194</c:v>
                </c:pt>
                <c:pt idx="239">
                  <c:v>1763930.865506188</c:v>
                </c:pt>
                <c:pt idx="240">
                  <c:v>1764986.955421063</c:v>
                </c:pt>
                <c:pt idx="241">
                  <c:v>1767878.423381979</c:v>
                </c:pt>
                <c:pt idx="242">
                  <c:v>1768769.133811834</c:v>
                </c:pt>
                <c:pt idx="243">
                  <c:v>1769675.748614535</c:v>
                </c:pt>
                <c:pt idx="244">
                  <c:v>1773687.685169276</c:v>
                </c:pt>
                <c:pt idx="245">
                  <c:v>1776740.737487382</c:v>
                </c:pt>
                <c:pt idx="246">
                  <c:v>1770618.199573642</c:v>
                </c:pt>
                <c:pt idx="247">
                  <c:v>1774645.599661323</c:v>
                </c:pt>
                <c:pt idx="248">
                  <c:v>1775689.57203049</c:v>
                </c:pt>
                <c:pt idx="249">
                  <c:v>1772211.540736713</c:v>
                </c:pt>
                <c:pt idx="250">
                  <c:v>1773198.289940388</c:v>
                </c:pt>
                <c:pt idx="251">
                  <c:v>1773621.79155893</c:v>
                </c:pt>
                <c:pt idx="252">
                  <c:v>1773122.008592426</c:v>
                </c:pt>
                <c:pt idx="253">
                  <c:v>1773766.787473431</c:v>
                </c:pt>
                <c:pt idx="254">
                  <c:v>1772729.684428087</c:v>
                </c:pt>
                <c:pt idx="255">
                  <c:v>1771914.89830318</c:v>
                </c:pt>
                <c:pt idx="256">
                  <c:v>1772781.739368496</c:v>
                </c:pt>
                <c:pt idx="257">
                  <c:v>1773263.743805885</c:v>
                </c:pt>
                <c:pt idx="258">
                  <c:v>1773252.648296083</c:v>
                </c:pt>
                <c:pt idx="259">
                  <c:v>1772837.184846297</c:v>
                </c:pt>
                <c:pt idx="260">
                  <c:v>1773130.900549417</c:v>
                </c:pt>
                <c:pt idx="261">
                  <c:v>1774975.577300178</c:v>
                </c:pt>
                <c:pt idx="262">
                  <c:v>1772354.043706923</c:v>
                </c:pt>
                <c:pt idx="263">
                  <c:v>1773031.727325104</c:v>
                </c:pt>
                <c:pt idx="264">
                  <c:v>1773165.020546532</c:v>
                </c:pt>
                <c:pt idx="265">
                  <c:v>1773160.568348932</c:v>
                </c:pt>
                <c:pt idx="266">
                  <c:v>1772848.938513599</c:v>
                </c:pt>
                <c:pt idx="267">
                  <c:v>1773577.425557318</c:v>
                </c:pt>
                <c:pt idx="268">
                  <c:v>1773888.618513086</c:v>
                </c:pt>
                <c:pt idx="269">
                  <c:v>1772973.99402427</c:v>
                </c:pt>
                <c:pt idx="270">
                  <c:v>1773494.396086983</c:v>
                </c:pt>
                <c:pt idx="271">
                  <c:v>1773067.208389212</c:v>
                </c:pt>
                <c:pt idx="272">
                  <c:v>1773440.927768066</c:v>
                </c:pt>
                <c:pt idx="273">
                  <c:v>1773469.541891587</c:v>
                </c:pt>
                <c:pt idx="274">
                  <c:v>1773571.723460956</c:v>
                </c:pt>
                <c:pt idx="275">
                  <c:v>1773645.254710885</c:v>
                </c:pt>
                <c:pt idx="276">
                  <c:v>1773074.604836555</c:v>
                </c:pt>
                <c:pt idx="277">
                  <c:v>1772611.560744985</c:v>
                </c:pt>
                <c:pt idx="278">
                  <c:v>1772457.25127437</c:v>
                </c:pt>
                <c:pt idx="279">
                  <c:v>1772654.643091735</c:v>
                </c:pt>
                <c:pt idx="280">
                  <c:v>1772579.090141741</c:v>
                </c:pt>
                <c:pt idx="281">
                  <c:v>1772544.032382388</c:v>
                </c:pt>
                <c:pt idx="282">
                  <c:v>1772472.417782083</c:v>
                </c:pt>
                <c:pt idx="283">
                  <c:v>1772321.789102359</c:v>
                </c:pt>
                <c:pt idx="284">
                  <c:v>1772682.730444752</c:v>
                </c:pt>
                <c:pt idx="285">
                  <c:v>1772463.688578614</c:v>
                </c:pt>
                <c:pt idx="286">
                  <c:v>1772673.000071267</c:v>
                </c:pt>
                <c:pt idx="287">
                  <c:v>1772701.77936221</c:v>
                </c:pt>
                <c:pt idx="288">
                  <c:v>1772828.967062423</c:v>
                </c:pt>
                <c:pt idx="289">
                  <c:v>1772654.664422248</c:v>
                </c:pt>
                <c:pt idx="290">
                  <c:v>1772683.341159815</c:v>
                </c:pt>
                <c:pt idx="291">
                  <c:v>1772519.919883089</c:v>
                </c:pt>
                <c:pt idx="292">
                  <c:v>1772738.52209035</c:v>
                </c:pt>
                <c:pt idx="293">
                  <c:v>1772859.637501338</c:v>
                </c:pt>
                <c:pt idx="294">
                  <c:v>1772823.671425419</c:v>
                </c:pt>
                <c:pt idx="295">
                  <c:v>1772810.828511809</c:v>
                </c:pt>
                <c:pt idx="296">
                  <c:v>1772860.083819319</c:v>
                </c:pt>
                <c:pt idx="297">
                  <c:v>1772796.456186735</c:v>
                </c:pt>
                <c:pt idx="298">
                  <c:v>1772799.000949392</c:v>
                </c:pt>
                <c:pt idx="299">
                  <c:v>1772758.358013958</c:v>
                </c:pt>
                <c:pt idx="300">
                  <c:v>1772783.280069643</c:v>
                </c:pt>
                <c:pt idx="301">
                  <c:v>1772845.377810258</c:v>
                </c:pt>
                <c:pt idx="302">
                  <c:v>1772765.893529326</c:v>
                </c:pt>
                <c:pt idx="303">
                  <c:v>1772719.678116481</c:v>
                </c:pt>
                <c:pt idx="304">
                  <c:v>1772747.98309463</c:v>
                </c:pt>
                <c:pt idx="305">
                  <c:v>1772769.468525234</c:v>
                </c:pt>
                <c:pt idx="306">
                  <c:v>1772752.084104713</c:v>
                </c:pt>
                <c:pt idx="307">
                  <c:v>1772729.431853131</c:v>
                </c:pt>
                <c:pt idx="308">
                  <c:v>1772703.062799448</c:v>
                </c:pt>
                <c:pt idx="309">
                  <c:v>1772737.995353685</c:v>
                </c:pt>
                <c:pt idx="310">
                  <c:v>1772681.494081999</c:v>
                </c:pt>
                <c:pt idx="311">
                  <c:v>1772683.238340458</c:v>
                </c:pt>
                <c:pt idx="312">
                  <c:v>1772684.37963673</c:v>
                </c:pt>
                <c:pt idx="313">
                  <c:v>1772676.267842558</c:v>
                </c:pt>
                <c:pt idx="314">
                  <c:v>1772675.088994604</c:v>
                </c:pt>
                <c:pt idx="315">
                  <c:v>1772672.18547736</c:v>
                </c:pt>
                <c:pt idx="316">
                  <c:v>1772685.359892998</c:v>
                </c:pt>
                <c:pt idx="317">
                  <c:v>1772688.853469667</c:v>
                </c:pt>
                <c:pt idx="318">
                  <c:v>1772690.355814625</c:v>
                </c:pt>
                <c:pt idx="319">
                  <c:v>1772678.888627841</c:v>
                </c:pt>
                <c:pt idx="320">
                  <c:v>1772716.073969047</c:v>
                </c:pt>
                <c:pt idx="321">
                  <c:v>1772719.514031561</c:v>
                </c:pt>
                <c:pt idx="322">
                  <c:v>1772720.811298411</c:v>
                </c:pt>
                <c:pt idx="323">
                  <c:v>1772709.652911</c:v>
                </c:pt>
                <c:pt idx="324">
                  <c:v>1772711.393142385</c:v>
                </c:pt>
                <c:pt idx="325">
                  <c:v>1772710.394438346</c:v>
                </c:pt>
                <c:pt idx="326">
                  <c:v>1772710.904244908</c:v>
                </c:pt>
                <c:pt idx="327">
                  <c:v>1772707.113699683</c:v>
                </c:pt>
                <c:pt idx="328">
                  <c:v>1772717.523994603</c:v>
                </c:pt>
                <c:pt idx="329">
                  <c:v>1772706.236633309</c:v>
                </c:pt>
                <c:pt idx="330">
                  <c:v>1772712.517255323</c:v>
                </c:pt>
                <c:pt idx="331">
                  <c:v>1772708.855615943</c:v>
                </c:pt>
                <c:pt idx="332">
                  <c:v>1772700.805154112</c:v>
                </c:pt>
                <c:pt idx="333">
                  <c:v>1772702.344148014</c:v>
                </c:pt>
                <c:pt idx="334">
                  <c:v>1772700.148993865</c:v>
                </c:pt>
                <c:pt idx="335">
                  <c:v>1772696.319038206</c:v>
                </c:pt>
                <c:pt idx="336">
                  <c:v>1772697.986194128</c:v>
                </c:pt>
                <c:pt idx="337">
                  <c:v>1772693.882621327</c:v>
                </c:pt>
                <c:pt idx="338">
                  <c:v>1772694.472707122</c:v>
                </c:pt>
                <c:pt idx="339">
                  <c:v>1772692.209100997</c:v>
                </c:pt>
                <c:pt idx="340">
                  <c:v>1772691.708757331</c:v>
                </c:pt>
                <c:pt idx="341">
                  <c:v>1772691.40238484</c:v>
                </c:pt>
                <c:pt idx="342">
                  <c:v>1772696.139922295</c:v>
                </c:pt>
                <c:pt idx="343">
                  <c:v>1772687.280055384</c:v>
                </c:pt>
                <c:pt idx="344">
                  <c:v>1772693.344105825</c:v>
                </c:pt>
                <c:pt idx="345">
                  <c:v>1772690.99353187</c:v>
                </c:pt>
                <c:pt idx="346">
                  <c:v>1772691.291824736</c:v>
                </c:pt>
                <c:pt idx="347">
                  <c:v>1772690.208792953</c:v>
                </c:pt>
                <c:pt idx="348">
                  <c:v>1772691.650305194</c:v>
                </c:pt>
                <c:pt idx="349">
                  <c:v>1772691.924333641</c:v>
                </c:pt>
                <c:pt idx="350">
                  <c:v>1772691.391828388</c:v>
                </c:pt>
                <c:pt idx="351">
                  <c:v>1772692.860260831</c:v>
                </c:pt>
                <c:pt idx="352">
                  <c:v>1772693.160705534</c:v>
                </c:pt>
                <c:pt idx="353">
                  <c:v>1772692.734340168</c:v>
                </c:pt>
                <c:pt idx="354">
                  <c:v>1772692.858245137</c:v>
                </c:pt>
                <c:pt idx="355">
                  <c:v>1772693.174226459</c:v>
                </c:pt>
                <c:pt idx="356">
                  <c:v>1772693.600834487</c:v>
                </c:pt>
                <c:pt idx="357">
                  <c:v>1772693.702272989</c:v>
                </c:pt>
                <c:pt idx="358">
                  <c:v>1772694.108964671</c:v>
                </c:pt>
                <c:pt idx="359">
                  <c:v>1772694.035792986</c:v>
                </c:pt>
                <c:pt idx="360">
                  <c:v>1772693.567094285</c:v>
                </c:pt>
                <c:pt idx="361">
                  <c:v>1772693.562579883</c:v>
                </c:pt>
                <c:pt idx="362">
                  <c:v>1772693.393512311</c:v>
                </c:pt>
                <c:pt idx="363">
                  <c:v>1772693.145343476</c:v>
                </c:pt>
                <c:pt idx="364">
                  <c:v>1772693.162015081</c:v>
                </c:pt>
                <c:pt idx="365">
                  <c:v>1772693.165327635</c:v>
                </c:pt>
                <c:pt idx="366">
                  <c:v>1772693.634832609</c:v>
                </c:pt>
                <c:pt idx="367">
                  <c:v>1772693.007907374</c:v>
                </c:pt>
                <c:pt idx="368">
                  <c:v>1772693.608793071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13832186.11628497</c:v>
                </c:pt>
                <c:pt idx="10">
                  <c:v>13144038.34080986</c:v>
                </c:pt>
                <c:pt idx="11">
                  <c:v>13025548.04130389</c:v>
                </c:pt>
                <c:pt idx="12">
                  <c:v>13169906.17676104</c:v>
                </c:pt>
                <c:pt idx="13">
                  <c:v>12881159.45541868</c:v>
                </c:pt>
                <c:pt idx="14">
                  <c:v>13168081.25982176</c:v>
                </c:pt>
                <c:pt idx="15">
                  <c:v>12871248.24107406</c:v>
                </c:pt>
                <c:pt idx="16">
                  <c:v>11430474.69007936</c:v>
                </c:pt>
                <c:pt idx="17">
                  <c:v>10357400.6731908</c:v>
                </c:pt>
                <c:pt idx="18">
                  <c:v>9731829.983152283</c:v>
                </c:pt>
                <c:pt idx="19">
                  <c:v>9383400.146144327</c:v>
                </c:pt>
                <c:pt idx="20">
                  <c:v>9396017.14559811</c:v>
                </c:pt>
                <c:pt idx="21">
                  <c:v>9018882.148650678</c:v>
                </c:pt>
                <c:pt idx="22">
                  <c:v>9032337.882993815</c:v>
                </c:pt>
                <c:pt idx="23">
                  <c:v>8927465.235002752</c:v>
                </c:pt>
                <c:pt idx="24">
                  <c:v>8732811.260606827</c:v>
                </c:pt>
                <c:pt idx="25">
                  <c:v>8202304.833680455</c:v>
                </c:pt>
                <c:pt idx="26">
                  <c:v>7820231.605693303</c:v>
                </c:pt>
                <c:pt idx="27">
                  <c:v>7445563.332991053</c:v>
                </c:pt>
                <c:pt idx="28">
                  <c:v>7277076.983379345</c:v>
                </c:pt>
                <c:pt idx="29">
                  <c:v>7178018.986266978</c:v>
                </c:pt>
                <c:pt idx="30">
                  <c:v>7134874.93989987</c:v>
                </c:pt>
                <c:pt idx="31">
                  <c:v>7169054.581852832</c:v>
                </c:pt>
                <c:pt idx="32">
                  <c:v>7105660.22644166</c:v>
                </c:pt>
                <c:pt idx="33">
                  <c:v>6842176.66348812</c:v>
                </c:pt>
                <c:pt idx="34">
                  <c:v>6607339.919326759</c:v>
                </c:pt>
                <c:pt idx="35">
                  <c:v>6440232.657692295</c:v>
                </c:pt>
                <c:pt idx="36">
                  <c:v>6354517.089201014</c:v>
                </c:pt>
                <c:pt idx="37">
                  <c:v>6216616.701271636</c:v>
                </c:pt>
                <c:pt idx="38">
                  <c:v>6131566.956833657</c:v>
                </c:pt>
                <c:pt idx="39">
                  <c:v>6159084.118796385</c:v>
                </c:pt>
                <c:pt idx="40">
                  <c:v>5999528.411051536</c:v>
                </c:pt>
                <c:pt idx="41">
                  <c:v>5861239.343100952</c:v>
                </c:pt>
                <c:pt idx="42">
                  <c:v>5755113.312722889</c:v>
                </c:pt>
                <c:pt idx="43">
                  <c:v>5619537.878604661</c:v>
                </c:pt>
                <c:pt idx="44">
                  <c:v>5541236.768370162</c:v>
                </c:pt>
                <c:pt idx="45">
                  <c:v>5458337.783709635</c:v>
                </c:pt>
                <c:pt idx="46">
                  <c:v>5386266.736521238</c:v>
                </c:pt>
                <c:pt idx="47">
                  <c:v>5360788.724721429</c:v>
                </c:pt>
                <c:pt idx="48">
                  <c:v>5343868.314234073</c:v>
                </c:pt>
                <c:pt idx="49">
                  <c:v>5353760.460664959</c:v>
                </c:pt>
                <c:pt idx="50">
                  <c:v>5251240.371453918</c:v>
                </c:pt>
                <c:pt idx="51">
                  <c:v>5171572.181938704</c:v>
                </c:pt>
                <c:pt idx="52">
                  <c:v>5101019.635930318</c:v>
                </c:pt>
                <c:pt idx="53">
                  <c:v>5036354.402784423</c:v>
                </c:pt>
                <c:pt idx="54">
                  <c:v>4964756.916739086</c:v>
                </c:pt>
                <c:pt idx="55">
                  <c:v>4927342.163019007</c:v>
                </c:pt>
                <c:pt idx="56">
                  <c:v>4884670.781980584</c:v>
                </c:pt>
                <c:pt idx="57">
                  <c:v>4858413.756820167</c:v>
                </c:pt>
                <c:pt idx="58">
                  <c:v>4853379.491342115</c:v>
                </c:pt>
                <c:pt idx="59">
                  <c:v>4789190.489145702</c:v>
                </c:pt>
                <c:pt idx="60">
                  <c:v>4740023.966309234</c:v>
                </c:pt>
                <c:pt idx="61">
                  <c:v>4687938.723362984</c:v>
                </c:pt>
                <c:pt idx="62">
                  <c:v>4642100.078036843</c:v>
                </c:pt>
                <c:pt idx="63">
                  <c:v>4587671.11016104</c:v>
                </c:pt>
                <c:pt idx="64">
                  <c:v>4565498.498239047</c:v>
                </c:pt>
                <c:pt idx="65">
                  <c:v>4554226.560649885</c:v>
                </c:pt>
                <c:pt idx="66">
                  <c:v>4553871.173091668</c:v>
                </c:pt>
                <c:pt idx="67">
                  <c:v>4510745.866023622</c:v>
                </c:pt>
                <c:pt idx="68">
                  <c:v>4472245.386299549</c:v>
                </c:pt>
                <c:pt idx="69">
                  <c:v>4434930.879401226</c:v>
                </c:pt>
                <c:pt idx="70">
                  <c:v>4393566.792179311</c:v>
                </c:pt>
                <c:pt idx="71">
                  <c:v>4365428.315084164</c:v>
                </c:pt>
                <c:pt idx="72">
                  <c:v>4332676.93051729</c:v>
                </c:pt>
                <c:pt idx="73">
                  <c:v>4304961.701016089</c:v>
                </c:pt>
                <c:pt idx="74">
                  <c:v>4287990.965869923</c:v>
                </c:pt>
                <c:pt idx="75">
                  <c:v>4257204.300359103</c:v>
                </c:pt>
                <c:pt idx="76">
                  <c:v>4232019.474250254</c:v>
                </c:pt>
                <c:pt idx="77">
                  <c:v>4205104.807825156</c:v>
                </c:pt>
                <c:pt idx="78">
                  <c:v>4180833.97853081</c:v>
                </c:pt>
                <c:pt idx="79">
                  <c:v>4150100.163143452</c:v>
                </c:pt>
                <c:pt idx="80">
                  <c:v>4125605.499062707</c:v>
                </c:pt>
                <c:pt idx="81">
                  <c:v>4107328.095837637</c:v>
                </c:pt>
                <c:pt idx="82">
                  <c:v>4097284.187978555</c:v>
                </c:pt>
                <c:pt idx="83">
                  <c:v>4073989.021914712</c:v>
                </c:pt>
                <c:pt idx="84">
                  <c:v>4052247.632210393</c:v>
                </c:pt>
                <c:pt idx="85">
                  <c:v>4032071.608672034</c:v>
                </c:pt>
                <c:pt idx="86">
                  <c:v>4008567.828683193</c:v>
                </c:pt>
                <c:pt idx="87">
                  <c:v>3992553.125202926</c:v>
                </c:pt>
                <c:pt idx="88">
                  <c:v>3972299.58919851</c:v>
                </c:pt>
                <c:pt idx="89">
                  <c:v>3953549.966680882</c:v>
                </c:pt>
                <c:pt idx="90">
                  <c:v>3941167.243750778</c:v>
                </c:pt>
                <c:pt idx="91">
                  <c:v>3921916.594367913</c:v>
                </c:pt>
                <c:pt idx="92">
                  <c:v>3906017.12387394</c:v>
                </c:pt>
                <c:pt idx="93">
                  <c:v>3889798.211316684</c:v>
                </c:pt>
                <c:pt idx="94">
                  <c:v>3875417.230649468</c:v>
                </c:pt>
                <c:pt idx="95">
                  <c:v>3856486.283406048</c:v>
                </c:pt>
                <c:pt idx="96">
                  <c:v>3840261.022009403</c:v>
                </c:pt>
                <c:pt idx="97">
                  <c:v>3827209.497708245</c:v>
                </c:pt>
                <c:pt idx="98">
                  <c:v>3819686.389393383</c:v>
                </c:pt>
                <c:pt idx="99">
                  <c:v>3804416.826276654</c:v>
                </c:pt>
                <c:pt idx="100">
                  <c:v>3790008.185100463</c:v>
                </c:pt>
                <c:pt idx="101">
                  <c:v>3776725.42756418</c:v>
                </c:pt>
                <c:pt idx="102">
                  <c:v>3761343.937905908</c:v>
                </c:pt>
                <c:pt idx="103">
                  <c:v>3750539.097434707</c:v>
                </c:pt>
                <c:pt idx="104">
                  <c:v>3737069.123779912</c:v>
                </c:pt>
                <c:pt idx="105">
                  <c:v>3724245.585565295</c:v>
                </c:pt>
                <c:pt idx="106">
                  <c:v>3715611.379573288</c:v>
                </c:pt>
                <c:pt idx="107">
                  <c:v>3702458.620997229</c:v>
                </c:pt>
                <c:pt idx="108">
                  <c:v>3691220.706158027</c:v>
                </c:pt>
                <c:pt idx="109">
                  <c:v>3679946.553302348</c:v>
                </c:pt>
                <c:pt idx="110">
                  <c:v>3669952.512600068</c:v>
                </c:pt>
                <c:pt idx="111">
                  <c:v>3657034.107156429</c:v>
                </c:pt>
                <c:pt idx="112">
                  <c:v>3645532.642955434</c:v>
                </c:pt>
                <c:pt idx="113">
                  <c:v>3635986.575314752</c:v>
                </c:pt>
                <c:pt idx="114">
                  <c:v>3625794.948532712</c:v>
                </c:pt>
                <c:pt idx="115">
                  <c:v>3616098.534056359</c:v>
                </c:pt>
                <c:pt idx="116">
                  <c:v>3605790.084148773</c:v>
                </c:pt>
                <c:pt idx="117">
                  <c:v>3596288.849469053</c:v>
                </c:pt>
                <c:pt idx="118">
                  <c:v>3585405.347145975</c:v>
                </c:pt>
                <c:pt idx="119">
                  <c:v>3577578.371796754</c:v>
                </c:pt>
                <c:pt idx="120">
                  <c:v>3567968.478447553</c:v>
                </c:pt>
                <c:pt idx="121">
                  <c:v>3558729.137134297</c:v>
                </c:pt>
                <c:pt idx="122">
                  <c:v>3550049.537129341</c:v>
                </c:pt>
                <c:pt idx="123">
                  <c:v>3540626.056185901</c:v>
                </c:pt>
                <c:pt idx="124">
                  <c:v>3532220.740836197</c:v>
                </c:pt>
                <c:pt idx="125">
                  <c:v>3523927.610698958</c:v>
                </c:pt>
                <c:pt idx="126">
                  <c:v>3516603.940243675</c:v>
                </c:pt>
                <c:pt idx="127">
                  <c:v>3507341.401673494</c:v>
                </c:pt>
                <c:pt idx="128">
                  <c:v>3498853.876868195</c:v>
                </c:pt>
                <c:pt idx="129">
                  <c:v>3491692.97018547</c:v>
                </c:pt>
                <c:pt idx="130">
                  <c:v>3483916.962537684</c:v>
                </c:pt>
                <c:pt idx="131">
                  <c:v>3476474.063471023</c:v>
                </c:pt>
                <c:pt idx="132">
                  <c:v>3468669.5340112</c:v>
                </c:pt>
                <c:pt idx="133">
                  <c:v>3461430.61457683</c:v>
                </c:pt>
                <c:pt idx="134">
                  <c:v>3453270.432143029</c:v>
                </c:pt>
                <c:pt idx="135">
                  <c:v>3447199.558885254</c:v>
                </c:pt>
                <c:pt idx="136">
                  <c:v>3439911.454302304</c:v>
                </c:pt>
                <c:pt idx="137">
                  <c:v>3432891.69490833</c:v>
                </c:pt>
                <c:pt idx="138">
                  <c:v>3426204.719049147</c:v>
                </c:pt>
                <c:pt idx="139">
                  <c:v>3418970.591531839</c:v>
                </c:pt>
                <c:pt idx="140">
                  <c:v>3412368.851332206</c:v>
                </c:pt>
                <c:pt idx="141">
                  <c:v>3405885.815346838</c:v>
                </c:pt>
                <c:pt idx="142">
                  <c:v>3400085.973017384</c:v>
                </c:pt>
                <c:pt idx="143">
                  <c:v>3393039.152493034</c:v>
                </c:pt>
                <c:pt idx="144">
                  <c:v>3386382.733947259</c:v>
                </c:pt>
                <c:pt idx="145">
                  <c:v>3380672.865816777</c:v>
                </c:pt>
                <c:pt idx="146">
                  <c:v>3374580.990984829</c:v>
                </c:pt>
                <c:pt idx="147">
                  <c:v>3368674.583436898</c:v>
                </c:pt>
                <c:pt idx="148">
                  <c:v>3362531.816396575</c:v>
                </c:pt>
                <c:pt idx="149">
                  <c:v>3356786.263807158</c:v>
                </c:pt>
                <c:pt idx="150">
                  <c:v>3350393.179563452</c:v>
                </c:pt>
                <c:pt idx="151">
                  <c:v>3345411.050951248</c:v>
                </c:pt>
                <c:pt idx="152">
                  <c:v>3339594.61048022</c:v>
                </c:pt>
                <c:pt idx="153">
                  <c:v>3334027.062968737</c:v>
                </c:pt>
                <c:pt idx="154">
                  <c:v>3328672.682798026</c:v>
                </c:pt>
                <c:pt idx="155">
                  <c:v>3322910.972577107</c:v>
                </c:pt>
                <c:pt idx="156">
                  <c:v>3317541.745200882</c:v>
                </c:pt>
                <c:pt idx="157">
                  <c:v>3312293.421515991</c:v>
                </c:pt>
                <c:pt idx="158">
                  <c:v>3307503.405632013</c:v>
                </c:pt>
                <c:pt idx="159">
                  <c:v>3301970.462568116</c:v>
                </c:pt>
                <c:pt idx="160">
                  <c:v>3296556.549476758</c:v>
                </c:pt>
                <c:pt idx="161">
                  <c:v>3291835.190252354</c:v>
                </c:pt>
                <c:pt idx="162">
                  <c:v>3286893.365348936</c:v>
                </c:pt>
                <c:pt idx="163">
                  <c:v>3282031.050652579</c:v>
                </c:pt>
                <c:pt idx="164">
                  <c:v>3277035.191327606</c:v>
                </c:pt>
                <c:pt idx="165">
                  <c:v>3272331.040797364</c:v>
                </c:pt>
                <c:pt idx="166">
                  <c:v>3267196.043662727</c:v>
                </c:pt>
                <c:pt idx="167">
                  <c:v>3262959.642770077</c:v>
                </c:pt>
                <c:pt idx="168">
                  <c:v>3258155.614249766</c:v>
                </c:pt>
                <c:pt idx="169">
                  <c:v>3253618.220722753</c:v>
                </c:pt>
                <c:pt idx="170">
                  <c:v>3249205.432372791</c:v>
                </c:pt>
                <c:pt idx="171">
                  <c:v>3244500.818999127</c:v>
                </c:pt>
                <c:pt idx="172">
                  <c:v>3240010.397129022</c:v>
                </c:pt>
                <c:pt idx="173">
                  <c:v>3235651.429973861</c:v>
                </c:pt>
                <c:pt idx="174">
                  <c:v>3231546.674868967</c:v>
                </c:pt>
                <c:pt idx="175">
                  <c:v>3227149.741438346</c:v>
                </c:pt>
                <c:pt idx="176">
                  <c:v>3222645.079792141</c:v>
                </c:pt>
                <c:pt idx="177">
                  <c:v>3218642.983388224</c:v>
                </c:pt>
                <c:pt idx="178">
                  <c:v>3214548.608091093</c:v>
                </c:pt>
                <c:pt idx="179">
                  <c:v>3210430.567553033</c:v>
                </c:pt>
                <c:pt idx="180">
                  <c:v>3206278.212474912</c:v>
                </c:pt>
                <c:pt idx="181">
                  <c:v>3202343.101815543</c:v>
                </c:pt>
                <c:pt idx="182">
                  <c:v>3198197.959354623</c:v>
                </c:pt>
                <c:pt idx="183">
                  <c:v>3194487.235381956</c:v>
                </c:pt>
                <c:pt idx="184">
                  <c:v>3190427.39771713</c:v>
                </c:pt>
                <c:pt idx="185">
                  <c:v>3186687.180243426</c:v>
                </c:pt>
                <c:pt idx="186">
                  <c:v>3182990.953212765</c:v>
                </c:pt>
                <c:pt idx="187">
                  <c:v>3179123.42811388</c:v>
                </c:pt>
                <c:pt idx="188">
                  <c:v>3175307.949022394</c:v>
                </c:pt>
                <c:pt idx="189">
                  <c:v>3171643.767489042</c:v>
                </c:pt>
                <c:pt idx="190">
                  <c:v>3168000.126240303</c:v>
                </c:pt>
                <c:pt idx="191">
                  <c:v>3164569.414328627</c:v>
                </c:pt>
                <c:pt idx="192">
                  <c:v>3160806.852816103</c:v>
                </c:pt>
                <c:pt idx="193">
                  <c:v>3157375.588235653</c:v>
                </c:pt>
                <c:pt idx="194">
                  <c:v>3153977.829887408</c:v>
                </c:pt>
                <c:pt idx="195">
                  <c:v>3150427.676239073</c:v>
                </c:pt>
                <c:pt idx="196">
                  <c:v>3146958.261804433</c:v>
                </c:pt>
                <c:pt idx="197">
                  <c:v>3143641.83960397</c:v>
                </c:pt>
                <c:pt idx="198">
                  <c:v>3140407.829485396</c:v>
                </c:pt>
                <c:pt idx="199">
                  <c:v>3137088.362390037</c:v>
                </c:pt>
                <c:pt idx="200">
                  <c:v>3133638.291701839</c:v>
                </c:pt>
                <c:pt idx="201">
                  <c:v>3130600.776215168</c:v>
                </c:pt>
                <c:pt idx="202">
                  <c:v>3127516.028648425</c:v>
                </c:pt>
                <c:pt idx="203">
                  <c:v>3124427.531085541</c:v>
                </c:pt>
                <c:pt idx="204">
                  <c:v>3121214.022354516</c:v>
                </c:pt>
                <c:pt idx="205">
                  <c:v>3118183.657579889</c:v>
                </c:pt>
                <c:pt idx="206">
                  <c:v>3114844.041156285</c:v>
                </c:pt>
                <c:pt idx="207">
                  <c:v>3112387.922899779</c:v>
                </c:pt>
                <c:pt idx="208">
                  <c:v>3109365.559128578</c:v>
                </c:pt>
                <c:pt idx="209">
                  <c:v>3106481.092057107</c:v>
                </c:pt>
                <c:pt idx="210">
                  <c:v>3103777.768235832</c:v>
                </c:pt>
                <c:pt idx="211">
                  <c:v>3100735.614980368</c:v>
                </c:pt>
                <c:pt idx="212">
                  <c:v>3097919.459973866</c:v>
                </c:pt>
                <c:pt idx="213">
                  <c:v>3095182.319193181</c:v>
                </c:pt>
                <c:pt idx="214">
                  <c:v>3092989.241129647</c:v>
                </c:pt>
                <c:pt idx="215">
                  <c:v>3090044.461272453</c:v>
                </c:pt>
                <c:pt idx="216">
                  <c:v>3087207.377855059</c:v>
                </c:pt>
                <c:pt idx="217">
                  <c:v>3084910.813140198</c:v>
                </c:pt>
                <c:pt idx="218">
                  <c:v>3082452.383069735</c:v>
                </c:pt>
                <c:pt idx="219">
                  <c:v>3080259.296553989</c:v>
                </c:pt>
                <c:pt idx="220">
                  <c:v>3077748.564314058</c:v>
                </c:pt>
                <c:pt idx="221">
                  <c:v>3075473.54957298</c:v>
                </c:pt>
                <c:pt idx="222">
                  <c:v>3072386.52665462</c:v>
                </c:pt>
                <c:pt idx="223">
                  <c:v>3071016.209494038</c:v>
                </c:pt>
                <c:pt idx="224">
                  <c:v>3068890.396921303</c:v>
                </c:pt>
                <c:pt idx="225">
                  <c:v>3066681.94357197</c:v>
                </c:pt>
                <c:pt idx="226">
                  <c:v>3064833.930083506</c:v>
                </c:pt>
                <c:pt idx="227">
                  <c:v>3062384.87447825</c:v>
                </c:pt>
                <c:pt idx="228">
                  <c:v>3060303.376379827</c:v>
                </c:pt>
                <c:pt idx="229">
                  <c:v>3058205.647075882</c:v>
                </c:pt>
                <c:pt idx="230">
                  <c:v>3057320.507939942</c:v>
                </c:pt>
                <c:pt idx="231">
                  <c:v>3054888.154935629</c:v>
                </c:pt>
                <c:pt idx="232">
                  <c:v>3052678.699364907</c:v>
                </c:pt>
                <c:pt idx="233">
                  <c:v>3051145.653014073</c:v>
                </c:pt>
                <c:pt idx="234">
                  <c:v>3049338.317719505</c:v>
                </c:pt>
                <c:pt idx="235">
                  <c:v>3048155.169003127</c:v>
                </c:pt>
                <c:pt idx="236">
                  <c:v>3046519.847278918</c:v>
                </c:pt>
                <c:pt idx="237">
                  <c:v>3045226.193881287</c:v>
                </c:pt>
                <c:pt idx="238">
                  <c:v>3042397.714026825</c:v>
                </c:pt>
                <c:pt idx="239">
                  <c:v>3041916.765438714</c:v>
                </c:pt>
                <c:pt idx="240">
                  <c:v>3040676.024423254</c:v>
                </c:pt>
                <c:pt idx="241">
                  <c:v>3039208.945451323</c:v>
                </c:pt>
                <c:pt idx="242">
                  <c:v>3038267.20198068</c:v>
                </c:pt>
                <c:pt idx="243">
                  <c:v>3037997.038390743</c:v>
                </c:pt>
                <c:pt idx="244">
                  <c:v>3036164.936237825</c:v>
                </c:pt>
                <c:pt idx="245">
                  <c:v>3035426.066701126</c:v>
                </c:pt>
                <c:pt idx="246">
                  <c:v>3035940.312277318</c:v>
                </c:pt>
                <c:pt idx="247">
                  <c:v>3035858.212730337</c:v>
                </c:pt>
                <c:pt idx="248">
                  <c:v>3035748.566368681</c:v>
                </c:pt>
                <c:pt idx="249">
                  <c:v>3036649.312873478</c:v>
                </c:pt>
                <c:pt idx="250">
                  <c:v>3036347.276025279</c:v>
                </c:pt>
                <c:pt idx="251">
                  <c:v>3036355.860887052</c:v>
                </c:pt>
                <c:pt idx="252">
                  <c:v>3036068.4475913</c:v>
                </c:pt>
                <c:pt idx="253">
                  <c:v>3035801.505729414</c:v>
                </c:pt>
                <c:pt idx="254">
                  <c:v>3036165.874752023</c:v>
                </c:pt>
                <c:pt idx="255">
                  <c:v>3036375.916446385</c:v>
                </c:pt>
                <c:pt idx="256">
                  <c:v>3036181.791382588</c:v>
                </c:pt>
                <c:pt idx="257">
                  <c:v>3036020.258266682</c:v>
                </c:pt>
                <c:pt idx="258">
                  <c:v>3036065.331184139</c:v>
                </c:pt>
                <c:pt idx="259">
                  <c:v>3036231.511360339</c:v>
                </c:pt>
                <c:pt idx="260">
                  <c:v>3036253.352746129</c:v>
                </c:pt>
                <c:pt idx="261">
                  <c:v>3035806.677862614</c:v>
                </c:pt>
                <c:pt idx="262">
                  <c:v>3036477.623136284</c:v>
                </c:pt>
                <c:pt idx="263">
                  <c:v>3036277.196779921</c:v>
                </c:pt>
                <c:pt idx="264">
                  <c:v>3036244.408564889</c:v>
                </c:pt>
                <c:pt idx="265">
                  <c:v>3036246.125470089</c:v>
                </c:pt>
                <c:pt idx="266">
                  <c:v>3036378.656920433</c:v>
                </c:pt>
                <c:pt idx="267">
                  <c:v>3036230.5285502</c:v>
                </c:pt>
                <c:pt idx="268">
                  <c:v>3036135.958334154</c:v>
                </c:pt>
                <c:pt idx="269">
                  <c:v>3036422.411031609</c:v>
                </c:pt>
                <c:pt idx="270">
                  <c:v>3036327.608686169</c:v>
                </c:pt>
                <c:pt idx="271">
                  <c:v>3036461.417576138</c:v>
                </c:pt>
                <c:pt idx="272">
                  <c:v>3036353.836945863</c:v>
                </c:pt>
                <c:pt idx="273">
                  <c:v>3036336.768289827</c:v>
                </c:pt>
                <c:pt idx="274">
                  <c:v>3036301.889507672</c:v>
                </c:pt>
                <c:pt idx="275">
                  <c:v>3036301.819463752</c:v>
                </c:pt>
                <c:pt idx="276">
                  <c:v>3036448.684047058</c:v>
                </c:pt>
                <c:pt idx="277">
                  <c:v>3036573.384954344</c:v>
                </c:pt>
                <c:pt idx="278">
                  <c:v>3036597.902115597</c:v>
                </c:pt>
                <c:pt idx="279">
                  <c:v>3036554.916825662</c:v>
                </c:pt>
                <c:pt idx="280">
                  <c:v>3036577.065021697</c:v>
                </c:pt>
                <c:pt idx="281">
                  <c:v>3036624.321504987</c:v>
                </c:pt>
                <c:pt idx="282">
                  <c:v>3036633.7967544</c:v>
                </c:pt>
                <c:pt idx="283">
                  <c:v>3036644.054187596</c:v>
                </c:pt>
                <c:pt idx="284">
                  <c:v>3036546.984633001</c:v>
                </c:pt>
                <c:pt idx="285">
                  <c:v>3036606.558063666</c:v>
                </c:pt>
                <c:pt idx="286">
                  <c:v>3036546.078178618</c:v>
                </c:pt>
                <c:pt idx="287">
                  <c:v>3036531.591939805</c:v>
                </c:pt>
                <c:pt idx="288">
                  <c:v>3036511.44914551</c:v>
                </c:pt>
                <c:pt idx="289">
                  <c:v>3036549.723228666</c:v>
                </c:pt>
                <c:pt idx="290">
                  <c:v>3036546.68555588</c:v>
                </c:pt>
                <c:pt idx="291">
                  <c:v>3036591.741062379</c:v>
                </c:pt>
                <c:pt idx="292">
                  <c:v>3036531.564207131</c:v>
                </c:pt>
                <c:pt idx="293">
                  <c:v>3036497.141362346</c:v>
                </c:pt>
                <c:pt idx="294">
                  <c:v>3036512.709446976</c:v>
                </c:pt>
                <c:pt idx="295">
                  <c:v>3036525.816718413</c:v>
                </c:pt>
                <c:pt idx="296">
                  <c:v>3036513.114620091</c:v>
                </c:pt>
                <c:pt idx="297">
                  <c:v>3036532.358968213</c:v>
                </c:pt>
                <c:pt idx="298">
                  <c:v>3036529.506137</c:v>
                </c:pt>
                <c:pt idx="299">
                  <c:v>3036540.870437436</c:v>
                </c:pt>
                <c:pt idx="300">
                  <c:v>3036534.494479022</c:v>
                </c:pt>
                <c:pt idx="301">
                  <c:v>3036519.920972849</c:v>
                </c:pt>
                <c:pt idx="302">
                  <c:v>3036542.21991684</c:v>
                </c:pt>
                <c:pt idx="303">
                  <c:v>3036548.477427398</c:v>
                </c:pt>
                <c:pt idx="304">
                  <c:v>3036555.225150048</c:v>
                </c:pt>
                <c:pt idx="305">
                  <c:v>3036550.370252163</c:v>
                </c:pt>
                <c:pt idx="306">
                  <c:v>3036549.988191731</c:v>
                </c:pt>
                <c:pt idx="307">
                  <c:v>3036556.230464298</c:v>
                </c:pt>
                <c:pt idx="308">
                  <c:v>3036565.768773019</c:v>
                </c:pt>
                <c:pt idx="309">
                  <c:v>3036554.72392945</c:v>
                </c:pt>
                <c:pt idx="310">
                  <c:v>3036567.798453781</c:v>
                </c:pt>
                <c:pt idx="311">
                  <c:v>3036564.475570284</c:v>
                </c:pt>
                <c:pt idx="312">
                  <c:v>3036563.112755777</c:v>
                </c:pt>
                <c:pt idx="313">
                  <c:v>3036559.24046952</c:v>
                </c:pt>
                <c:pt idx="314">
                  <c:v>3036567.503875487</c:v>
                </c:pt>
                <c:pt idx="315">
                  <c:v>3036566.845725235</c:v>
                </c:pt>
                <c:pt idx="316">
                  <c:v>3036563.54146432</c:v>
                </c:pt>
                <c:pt idx="317">
                  <c:v>3036563.130379043</c:v>
                </c:pt>
                <c:pt idx="318">
                  <c:v>3036561.527946597</c:v>
                </c:pt>
                <c:pt idx="319">
                  <c:v>3036564.05559672</c:v>
                </c:pt>
                <c:pt idx="320">
                  <c:v>3036553.467079581</c:v>
                </c:pt>
                <c:pt idx="321">
                  <c:v>3036554.565659354</c:v>
                </c:pt>
                <c:pt idx="322">
                  <c:v>3036552.165412957</c:v>
                </c:pt>
                <c:pt idx="323">
                  <c:v>3036556.235233223</c:v>
                </c:pt>
                <c:pt idx="324">
                  <c:v>3036556.027150011</c:v>
                </c:pt>
                <c:pt idx="325">
                  <c:v>3036555.65559532</c:v>
                </c:pt>
                <c:pt idx="326">
                  <c:v>3036555.857239518</c:v>
                </c:pt>
                <c:pt idx="327">
                  <c:v>3036556.213266352</c:v>
                </c:pt>
                <c:pt idx="328">
                  <c:v>3036554.088351377</c:v>
                </c:pt>
                <c:pt idx="329">
                  <c:v>3036559.121089454</c:v>
                </c:pt>
                <c:pt idx="330">
                  <c:v>3036557.496769903</c:v>
                </c:pt>
                <c:pt idx="331">
                  <c:v>3036557.87075607</c:v>
                </c:pt>
                <c:pt idx="332">
                  <c:v>3036561.297862917</c:v>
                </c:pt>
                <c:pt idx="333">
                  <c:v>3036560.557274378</c:v>
                </c:pt>
                <c:pt idx="334">
                  <c:v>3036560.884357705</c:v>
                </c:pt>
                <c:pt idx="335">
                  <c:v>3036562.284292949</c:v>
                </c:pt>
                <c:pt idx="336">
                  <c:v>3036562.148943582</c:v>
                </c:pt>
                <c:pt idx="337">
                  <c:v>3036562.35064869</c:v>
                </c:pt>
                <c:pt idx="338">
                  <c:v>3036562.865943063</c:v>
                </c:pt>
                <c:pt idx="339">
                  <c:v>3036563.778990301</c:v>
                </c:pt>
                <c:pt idx="340">
                  <c:v>3036564.731798576</c:v>
                </c:pt>
                <c:pt idx="341">
                  <c:v>3036564.25533767</c:v>
                </c:pt>
                <c:pt idx="342">
                  <c:v>3036562.59102824</c:v>
                </c:pt>
                <c:pt idx="343">
                  <c:v>3036564.654202854</c:v>
                </c:pt>
                <c:pt idx="344">
                  <c:v>3036563.323996929</c:v>
                </c:pt>
                <c:pt idx="345">
                  <c:v>3036564.003604301</c:v>
                </c:pt>
                <c:pt idx="346">
                  <c:v>3036564.325005191</c:v>
                </c:pt>
                <c:pt idx="347">
                  <c:v>3036564.550937822</c:v>
                </c:pt>
                <c:pt idx="348">
                  <c:v>3036564.128134165</c:v>
                </c:pt>
                <c:pt idx="349">
                  <c:v>3036564.27650266</c:v>
                </c:pt>
                <c:pt idx="350">
                  <c:v>3036564.313859427</c:v>
                </c:pt>
                <c:pt idx="351">
                  <c:v>3036563.928486115</c:v>
                </c:pt>
                <c:pt idx="352">
                  <c:v>3036563.929458844</c:v>
                </c:pt>
                <c:pt idx="353">
                  <c:v>3036564.184875238</c:v>
                </c:pt>
                <c:pt idx="354">
                  <c:v>3036564.079798586</c:v>
                </c:pt>
                <c:pt idx="355">
                  <c:v>3036563.891693641</c:v>
                </c:pt>
                <c:pt idx="356">
                  <c:v>3036563.851734478</c:v>
                </c:pt>
                <c:pt idx="357">
                  <c:v>3036563.812124096</c:v>
                </c:pt>
                <c:pt idx="358">
                  <c:v>3036563.64709641</c:v>
                </c:pt>
                <c:pt idx="359">
                  <c:v>3036563.645978294</c:v>
                </c:pt>
                <c:pt idx="360">
                  <c:v>3036563.816608231</c:v>
                </c:pt>
                <c:pt idx="361">
                  <c:v>3036563.802197952</c:v>
                </c:pt>
                <c:pt idx="362">
                  <c:v>3036563.902720337</c:v>
                </c:pt>
                <c:pt idx="363">
                  <c:v>3036563.911638569</c:v>
                </c:pt>
                <c:pt idx="364">
                  <c:v>3036563.95810114</c:v>
                </c:pt>
                <c:pt idx="365">
                  <c:v>3036563.922059594</c:v>
                </c:pt>
                <c:pt idx="366">
                  <c:v>3036563.801252367</c:v>
                </c:pt>
                <c:pt idx="367">
                  <c:v>3036563.993029483</c:v>
                </c:pt>
                <c:pt idx="368">
                  <c:v>3036563.873852922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  <c:pt idx="348">
                  <c:v>3925220.065296556</c:v>
                </c:pt>
                <c:pt idx="349">
                  <c:v>3925220.065296556</c:v>
                </c:pt>
                <c:pt idx="350">
                  <c:v>3925220.065296556</c:v>
                </c:pt>
                <c:pt idx="351">
                  <c:v>3925220.065296556</c:v>
                </c:pt>
                <c:pt idx="352">
                  <c:v>3925220.065296556</c:v>
                </c:pt>
                <c:pt idx="353">
                  <c:v>3925220.065296556</c:v>
                </c:pt>
                <c:pt idx="354">
                  <c:v>3925220.065296556</c:v>
                </c:pt>
                <c:pt idx="355">
                  <c:v>3925220.065296556</c:v>
                </c:pt>
                <c:pt idx="356">
                  <c:v>3925220.065296556</c:v>
                </c:pt>
                <c:pt idx="357">
                  <c:v>3925220.065296556</c:v>
                </c:pt>
                <c:pt idx="358">
                  <c:v>3925220.065296556</c:v>
                </c:pt>
                <c:pt idx="359">
                  <c:v>3925220.065296556</c:v>
                </c:pt>
                <c:pt idx="360">
                  <c:v>3925220.065296556</c:v>
                </c:pt>
                <c:pt idx="361">
                  <c:v>3925220.065296556</c:v>
                </c:pt>
                <c:pt idx="362">
                  <c:v>3925220.065296556</c:v>
                </c:pt>
                <c:pt idx="363">
                  <c:v>3925220.065296556</c:v>
                </c:pt>
                <c:pt idx="364">
                  <c:v>3925220.065296556</c:v>
                </c:pt>
                <c:pt idx="365">
                  <c:v>3925220.065296556</c:v>
                </c:pt>
                <c:pt idx="366">
                  <c:v>3925220.065296556</c:v>
                </c:pt>
                <c:pt idx="367">
                  <c:v>3925220.065296556</c:v>
                </c:pt>
                <c:pt idx="368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3329930.227689558</c:v>
                </c:pt>
                <c:pt idx="1">
                  <c:v>33299302.27689558</c:v>
                </c:pt>
                <c:pt idx="2">
                  <c:v>31307438.13164718</c:v>
                </c:pt>
                <c:pt idx="3">
                  <c:v>29324219.51427987</c:v>
                </c:pt>
                <c:pt idx="4">
                  <c:v>27345381.72472316</c:v>
                </c:pt>
                <c:pt idx="5">
                  <c:v>25367832.45591978</c:v>
                </c:pt>
                <c:pt idx="6">
                  <c:v>23263821.38079161</c:v>
                </c:pt>
                <c:pt idx="7">
                  <c:v>21140822.50757564</c:v>
                </c:pt>
                <c:pt idx="8">
                  <c:v>16649651.13844779</c:v>
                </c:pt>
                <c:pt idx="9">
                  <c:v>14406455.67659296</c:v>
                </c:pt>
                <c:pt idx="10">
                  <c:v>13108869.18746676</c:v>
                </c:pt>
                <c:pt idx="11">
                  <c:v>14038199.07955156</c:v>
                </c:pt>
                <c:pt idx="12">
                  <c:v>13197057.39657542</c:v>
                </c:pt>
                <c:pt idx="13">
                  <c:v>14054117.73350646</c:v>
                </c:pt>
                <c:pt idx="14">
                  <c:v>13197698.22125575</c:v>
                </c:pt>
                <c:pt idx="15">
                  <c:v>14066903.66783508</c:v>
                </c:pt>
                <c:pt idx="16">
                  <c:v>11559637.6911577</c:v>
                </c:pt>
                <c:pt idx="17">
                  <c:v>10233628.91471278</c:v>
                </c:pt>
                <c:pt idx="18">
                  <c:v>9891478.435296036</c:v>
                </c:pt>
                <c:pt idx="19">
                  <c:v>9805279.385485651</c:v>
                </c:pt>
                <c:pt idx="20">
                  <c:v>9828652.953963503</c:v>
                </c:pt>
                <c:pt idx="21">
                  <c:v>9859386.727990489</c:v>
                </c:pt>
                <c:pt idx="22">
                  <c:v>9904259.001416134</c:v>
                </c:pt>
                <c:pt idx="23">
                  <c:v>9757080.115503689</c:v>
                </c:pt>
                <c:pt idx="24">
                  <c:v>9213651.734515069</c:v>
                </c:pt>
                <c:pt idx="25">
                  <c:v>8370350.763793802</c:v>
                </c:pt>
                <c:pt idx="26">
                  <c:v>7679288.311416632</c:v>
                </c:pt>
                <c:pt idx="27">
                  <c:v>7225039.738483472</c:v>
                </c:pt>
                <c:pt idx="28">
                  <c:v>6997533.749343929</c:v>
                </c:pt>
                <c:pt idx="29">
                  <c:v>6674388.248846219</c:v>
                </c:pt>
                <c:pt idx="30">
                  <c:v>6797594.656488051</c:v>
                </c:pt>
                <c:pt idx="31">
                  <c:v>6680565.217507332</c:v>
                </c:pt>
                <c:pt idx="32">
                  <c:v>6313565.119591522</c:v>
                </c:pt>
                <c:pt idx="33">
                  <c:v>5896809.624696398</c:v>
                </c:pt>
                <c:pt idx="34">
                  <c:v>5574800.12854364</c:v>
                </c:pt>
                <c:pt idx="35">
                  <c:v>5223300.779135703</c:v>
                </c:pt>
                <c:pt idx="36">
                  <c:v>5067510.367911513</c:v>
                </c:pt>
                <c:pt idx="37">
                  <c:v>4934480.626508522</c:v>
                </c:pt>
                <c:pt idx="38">
                  <c:v>4889347.565445427</c:v>
                </c:pt>
                <c:pt idx="39">
                  <c:v>4902004.144198414</c:v>
                </c:pt>
                <c:pt idx="40">
                  <c:v>4784399.200893532</c:v>
                </c:pt>
                <c:pt idx="41">
                  <c:v>4540884.402763319</c:v>
                </c:pt>
                <c:pt idx="42">
                  <c:v>4330839.038149971</c:v>
                </c:pt>
                <c:pt idx="43">
                  <c:v>4163065.754850373</c:v>
                </c:pt>
                <c:pt idx="44">
                  <c:v>4039517.3241311</c:v>
                </c:pt>
                <c:pt idx="45">
                  <c:v>3924897.162977866</c:v>
                </c:pt>
                <c:pt idx="46">
                  <c:v>3783282.540031594</c:v>
                </c:pt>
                <c:pt idx="47">
                  <c:v>3702568.231220019</c:v>
                </c:pt>
                <c:pt idx="48">
                  <c:v>3645193.009028457</c:v>
                </c:pt>
                <c:pt idx="49">
                  <c:v>3613607.522891164</c:v>
                </c:pt>
                <c:pt idx="50">
                  <c:v>3486866.481156493</c:v>
                </c:pt>
                <c:pt idx="51">
                  <c:v>3355150.244742166</c:v>
                </c:pt>
                <c:pt idx="52">
                  <c:v>3258116.059463569</c:v>
                </c:pt>
                <c:pt idx="53">
                  <c:v>3157636.090282883</c:v>
                </c:pt>
                <c:pt idx="54">
                  <c:v>3071356.956503823</c:v>
                </c:pt>
                <c:pt idx="55">
                  <c:v>2966547.632174102</c:v>
                </c:pt>
                <c:pt idx="56">
                  <c:v>2930960.442389849</c:v>
                </c:pt>
                <c:pt idx="57">
                  <c:v>2914397.176017257</c:v>
                </c:pt>
                <c:pt idx="58">
                  <c:v>2906530.993258963</c:v>
                </c:pt>
                <c:pt idx="59">
                  <c:v>2822822.349231056</c:v>
                </c:pt>
                <c:pt idx="60">
                  <c:v>2747550.511031372</c:v>
                </c:pt>
                <c:pt idx="61">
                  <c:v>2675472.917530553</c:v>
                </c:pt>
                <c:pt idx="62">
                  <c:v>2598193.395180628</c:v>
                </c:pt>
                <c:pt idx="63">
                  <c:v>2551603.39075733</c:v>
                </c:pt>
                <c:pt idx="64">
                  <c:v>2504282.143009583</c:v>
                </c:pt>
                <c:pt idx="65">
                  <c:v>2473775.860196325</c:v>
                </c:pt>
                <c:pt idx="66">
                  <c:v>2474331.709699189</c:v>
                </c:pt>
                <c:pt idx="67">
                  <c:v>2408295.454263472</c:v>
                </c:pt>
                <c:pt idx="68">
                  <c:v>2358706.127949353</c:v>
                </c:pt>
                <c:pt idx="69">
                  <c:v>2305276.69593375</c:v>
                </c:pt>
                <c:pt idx="70">
                  <c:v>2256904.777037607</c:v>
                </c:pt>
                <c:pt idx="71">
                  <c:v>2197252.942057418</c:v>
                </c:pt>
                <c:pt idx="72">
                  <c:v>2155006.004509282</c:v>
                </c:pt>
                <c:pt idx="73">
                  <c:v>2125988.120257936</c:v>
                </c:pt>
                <c:pt idx="74">
                  <c:v>2111910.12839799</c:v>
                </c:pt>
                <c:pt idx="75">
                  <c:v>2069843.102156517</c:v>
                </c:pt>
                <c:pt idx="76">
                  <c:v>2029795.075430776</c:v>
                </c:pt>
                <c:pt idx="77">
                  <c:v>1991637.10092992</c:v>
                </c:pt>
                <c:pt idx="78">
                  <c:v>1947734.398352897</c:v>
                </c:pt>
                <c:pt idx="79">
                  <c:v>1918796.262320721</c:v>
                </c:pt>
                <c:pt idx="80">
                  <c:v>1881950.688139073</c:v>
                </c:pt>
                <c:pt idx="81">
                  <c:v>1849267.927586364</c:v>
                </c:pt>
                <c:pt idx="82">
                  <c:v>1827619.611447142</c:v>
                </c:pt>
                <c:pt idx="83">
                  <c:v>1793350.405006435</c:v>
                </c:pt>
                <c:pt idx="84">
                  <c:v>1765652.577692236</c:v>
                </c:pt>
                <c:pt idx="85">
                  <c:v>1737060.387214073</c:v>
                </c:pt>
                <c:pt idx="86">
                  <c:v>1711785.63961636</c:v>
                </c:pt>
                <c:pt idx="87">
                  <c:v>1677622.486706358</c:v>
                </c:pt>
                <c:pt idx="88">
                  <c:v>1650046.838635125</c:v>
                </c:pt>
                <c:pt idx="89">
                  <c:v>1628420.81339414</c:v>
                </c:pt>
                <c:pt idx="90">
                  <c:v>1616642.541265122</c:v>
                </c:pt>
                <c:pt idx="91">
                  <c:v>1590641.514447823</c:v>
                </c:pt>
                <c:pt idx="92">
                  <c:v>1566173.720437691</c:v>
                </c:pt>
                <c:pt idx="93">
                  <c:v>1543610.328283338</c:v>
                </c:pt>
                <c:pt idx="94">
                  <c:v>1517138.971730096</c:v>
                </c:pt>
                <c:pt idx="95">
                  <c:v>1500030.622960317</c:v>
                </c:pt>
                <c:pt idx="96">
                  <c:v>1477427.518693466</c:v>
                </c:pt>
                <c:pt idx="97">
                  <c:v>1456180.134722233</c:v>
                </c:pt>
                <c:pt idx="98">
                  <c:v>1441502.520121492</c:v>
                </c:pt>
                <c:pt idx="99">
                  <c:v>1419851.229608906</c:v>
                </c:pt>
                <c:pt idx="100">
                  <c:v>1401905.384848789</c:v>
                </c:pt>
                <c:pt idx="101">
                  <c:v>1383787.051207658</c:v>
                </c:pt>
                <c:pt idx="102">
                  <c:v>1368163.58502414</c:v>
                </c:pt>
                <c:pt idx="103">
                  <c:v>1346362.795177636</c:v>
                </c:pt>
                <c:pt idx="104">
                  <c:v>1328199.29640051</c:v>
                </c:pt>
                <c:pt idx="105">
                  <c:v>1313469.863582601</c:v>
                </c:pt>
                <c:pt idx="106">
                  <c:v>1305379.534932274</c:v>
                </c:pt>
                <c:pt idx="107">
                  <c:v>1288389.737889111</c:v>
                </c:pt>
                <c:pt idx="108">
                  <c:v>1272039.8108001</c:v>
                </c:pt>
                <c:pt idx="109">
                  <c:v>1257002.78792719</c:v>
                </c:pt>
                <c:pt idx="110">
                  <c:v>1239279.965262095</c:v>
                </c:pt>
                <c:pt idx="111">
                  <c:v>1227957.500254189</c:v>
                </c:pt>
                <c:pt idx="112">
                  <c:v>1212929.737758375</c:v>
                </c:pt>
                <c:pt idx="113">
                  <c:v>1198433.629893402</c:v>
                </c:pt>
                <c:pt idx="114">
                  <c:v>1185467.687493981</c:v>
                </c:pt>
                <c:pt idx="115">
                  <c:v>1170833.369180562</c:v>
                </c:pt>
                <c:pt idx="116">
                  <c:v>1158407.049143713</c:v>
                </c:pt>
                <c:pt idx="117">
                  <c:v>1146003.323232994</c:v>
                </c:pt>
                <c:pt idx="118">
                  <c:v>1135624.168287591</c:v>
                </c:pt>
                <c:pt idx="119">
                  <c:v>1120689.724237116</c:v>
                </c:pt>
                <c:pt idx="120">
                  <c:v>1108132.203999949</c:v>
                </c:pt>
                <c:pt idx="121">
                  <c:v>1097876.979285421</c:v>
                </c:pt>
                <c:pt idx="122">
                  <c:v>1086443.348061863</c:v>
                </c:pt>
                <c:pt idx="123">
                  <c:v>1075915.140652716</c:v>
                </c:pt>
                <c:pt idx="124">
                  <c:v>1064367.83486892</c:v>
                </c:pt>
                <c:pt idx="125">
                  <c:v>1053820.702535557</c:v>
                </c:pt>
                <c:pt idx="126">
                  <c:v>1041278.575626771</c:v>
                </c:pt>
                <c:pt idx="127">
                  <c:v>1033716.755111332</c:v>
                </c:pt>
                <c:pt idx="128">
                  <c:v>1023335.513982331</c:v>
                </c:pt>
                <c:pt idx="129">
                  <c:v>1013100.914812381</c:v>
                </c:pt>
                <c:pt idx="130">
                  <c:v>1003697.558362249</c:v>
                </c:pt>
                <c:pt idx="131">
                  <c:v>993184.5724261565</c:v>
                </c:pt>
                <c:pt idx="132">
                  <c:v>984198.7897928139</c:v>
                </c:pt>
                <c:pt idx="133">
                  <c:v>975254.7908213609</c:v>
                </c:pt>
                <c:pt idx="134">
                  <c:v>968018.4099175036</c:v>
                </c:pt>
                <c:pt idx="135">
                  <c:v>957217.8828137974</c:v>
                </c:pt>
                <c:pt idx="136">
                  <c:v>948146.3209636227</c:v>
                </c:pt>
                <c:pt idx="137">
                  <c:v>940760.6610112715</c:v>
                </c:pt>
                <c:pt idx="138">
                  <c:v>932472.6905022918</c:v>
                </c:pt>
                <c:pt idx="139">
                  <c:v>924901.229096149</c:v>
                </c:pt>
                <c:pt idx="140">
                  <c:v>916478.4918982567</c:v>
                </c:pt>
                <c:pt idx="141">
                  <c:v>908771.0956400298</c:v>
                </c:pt>
                <c:pt idx="142">
                  <c:v>899412.9372074028</c:v>
                </c:pt>
                <c:pt idx="143">
                  <c:v>894068.8136512372</c:v>
                </c:pt>
                <c:pt idx="144">
                  <c:v>886540.897371622</c:v>
                </c:pt>
                <c:pt idx="145">
                  <c:v>878976.8497254706</c:v>
                </c:pt>
                <c:pt idx="146">
                  <c:v>872103.4844362504</c:v>
                </c:pt>
                <c:pt idx="147">
                  <c:v>864266.3940745575</c:v>
                </c:pt>
                <c:pt idx="148">
                  <c:v>857591.2396951999</c:v>
                </c:pt>
                <c:pt idx="149">
                  <c:v>850916.9850554314</c:v>
                </c:pt>
                <c:pt idx="150">
                  <c:v>845755.9486629195</c:v>
                </c:pt>
                <c:pt idx="151">
                  <c:v>837585.3432317174</c:v>
                </c:pt>
                <c:pt idx="152">
                  <c:v>830776.545009862</c:v>
                </c:pt>
                <c:pt idx="153">
                  <c:v>825302.3017338222</c:v>
                </c:pt>
                <c:pt idx="154">
                  <c:v>819108.6999992958</c:v>
                </c:pt>
                <c:pt idx="155">
                  <c:v>813558.8303914252</c:v>
                </c:pt>
                <c:pt idx="156">
                  <c:v>807241.6992256062</c:v>
                </c:pt>
                <c:pt idx="157">
                  <c:v>801473.7675861132</c:v>
                </c:pt>
                <c:pt idx="158">
                  <c:v>794199.9554552106</c:v>
                </c:pt>
                <c:pt idx="159">
                  <c:v>790425.0400888985</c:v>
                </c:pt>
                <c:pt idx="160">
                  <c:v>784835.110332501</c:v>
                </c:pt>
                <c:pt idx="161">
                  <c:v>779087.7821543501</c:v>
                </c:pt>
                <c:pt idx="162">
                  <c:v>773961.6278338063</c:v>
                </c:pt>
                <c:pt idx="163">
                  <c:v>767946.500330833</c:v>
                </c:pt>
                <c:pt idx="164">
                  <c:v>762898.2859608078</c:v>
                </c:pt>
                <c:pt idx="165">
                  <c:v>757816.4632434165</c:v>
                </c:pt>
                <c:pt idx="166">
                  <c:v>754189.5792195512</c:v>
                </c:pt>
                <c:pt idx="167">
                  <c:v>747811.9149738434</c:v>
                </c:pt>
                <c:pt idx="168">
                  <c:v>742596.2950082477</c:v>
                </c:pt>
                <c:pt idx="169">
                  <c:v>738514.932301065</c:v>
                </c:pt>
                <c:pt idx="170">
                  <c:v>733811.8662799813</c:v>
                </c:pt>
                <c:pt idx="171">
                  <c:v>729747.4226432034</c:v>
                </c:pt>
                <c:pt idx="172">
                  <c:v>724947.405853632</c:v>
                </c:pt>
                <c:pt idx="173">
                  <c:v>720601.7416672334</c:v>
                </c:pt>
                <c:pt idx="174">
                  <c:v>714767.264485957</c:v>
                </c:pt>
                <c:pt idx="175">
                  <c:v>712241.8077248207</c:v>
                </c:pt>
                <c:pt idx="176">
                  <c:v>708103.9972290141</c:v>
                </c:pt>
                <c:pt idx="177">
                  <c:v>703700.6880127414</c:v>
                </c:pt>
                <c:pt idx="178">
                  <c:v>699896.774920496</c:v>
                </c:pt>
                <c:pt idx="179">
                  <c:v>695212.1781902011</c:v>
                </c:pt>
                <c:pt idx="180">
                  <c:v>691401.2634753861</c:v>
                </c:pt>
                <c:pt idx="181">
                  <c:v>687520.3201340425</c:v>
                </c:pt>
                <c:pt idx="182">
                  <c:v>685166.3335587351</c:v>
                </c:pt>
                <c:pt idx="183">
                  <c:v>680096.8221875095</c:v>
                </c:pt>
                <c:pt idx="184">
                  <c:v>676105.7124725379</c:v>
                </c:pt>
                <c:pt idx="185">
                  <c:v>673149.1789420898</c:v>
                </c:pt>
                <c:pt idx="186">
                  <c:v>669607.635997908</c:v>
                </c:pt>
                <c:pt idx="187">
                  <c:v>666767.4860894808</c:v>
                </c:pt>
                <c:pt idx="188">
                  <c:v>663176.2035298799</c:v>
                </c:pt>
                <c:pt idx="189">
                  <c:v>659988.1147747556</c:v>
                </c:pt>
                <c:pt idx="190">
                  <c:v>655202.0318319572</c:v>
                </c:pt>
                <c:pt idx="191">
                  <c:v>653811.5222063749</c:v>
                </c:pt>
                <c:pt idx="192">
                  <c:v>650911.7692496588</c:v>
                </c:pt>
                <c:pt idx="193">
                  <c:v>647620.0854099897</c:v>
                </c:pt>
                <c:pt idx="194">
                  <c:v>644949.7547258784</c:v>
                </c:pt>
                <c:pt idx="195">
                  <c:v>641339.7286555392</c:v>
                </c:pt>
                <c:pt idx="196">
                  <c:v>638585.139799596</c:v>
                </c:pt>
                <c:pt idx="197">
                  <c:v>635710.9517979865</c:v>
                </c:pt>
                <c:pt idx="198">
                  <c:v>634598.70324758</c:v>
                </c:pt>
                <c:pt idx="199">
                  <c:v>630591.408107441</c:v>
                </c:pt>
                <c:pt idx="200">
                  <c:v>627672.8489978402</c:v>
                </c:pt>
                <c:pt idx="201">
                  <c:v>625758.0696744813</c:v>
                </c:pt>
                <c:pt idx="202">
                  <c:v>623243.3509676165</c:v>
                </c:pt>
                <c:pt idx="203">
                  <c:v>621585.1593168585</c:v>
                </c:pt>
                <c:pt idx="204">
                  <c:v>619120.5560490403</c:v>
                </c:pt>
                <c:pt idx="205">
                  <c:v>617039.4814853842</c:v>
                </c:pt>
                <c:pt idx="206">
                  <c:v>613095.0225362742</c:v>
                </c:pt>
                <c:pt idx="207">
                  <c:v>612890.8306007085</c:v>
                </c:pt>
                <c:pt idx="208">
                  <c:v>611249.8784031713</c:v>
                </c:pt>
                <c:pt idx="209">
                  <c:v>609045.4732741736</c:v>
                </c:pt>
                <c:pt idx="210">
                  <c:v>607526.6784899631</c:v>
                </c:pt>
                <c:pt idx="211">
                  <c:v>604934.5236241925</c:v>
                </c:pt>
                <c:pt idx="212">
                  <c:v>603234.7542679077</c:v>
                </c:pt>
                <c:pt idx="213">
                  <c:v>601336.9077582028</c:v>
                </c:pt>
                <c:pt idx="214">
                  <c:v>601659.4021084728</c:v>
                </c:pt>
                <c:pt idx="215">
                  <c:v>598669.6741130347</c:v>
                </c:pt>
                <c:pt idx="216">
                  <c:v>596841.649875119</c:v>
                </c:pt>
                <c:pt idx="217">
                  <c:v>596020.5729396712</c:v>
                </c:pt>
                <c:pt idx="218">
                  <c:v>594534.0516058949</c:v>
                </c:pt>
                <c:pt idx="219">
                  <c:v>594184.7388071404</c:v>
                </c:pt>
                <c:pt idx="220">
                  <c:v>592961.1429668316</c:v>
                </c:pt>
                <c:pt idx="221">
                  <c:v>592138.3691303044</c:v>
                </c:pt>
                <c:pt idx="222">
                  <c:v>588955.039547006</c:v>
                </c:pt>
                <c:pt idx="223">
                  <c:v>589985.8053806638</c:v>
                </c:pt>
                <c:pt idx="224">
                  <c:v>589703.8167405982</c:v>
                </c:pt>
                <c:pt idx="225">
                  <c:v>588631.5295213439</c:v>
                </c:pt>
                <c:pt idx="226">
                  <c:v>588351.6294600192</c:v>
                </c:pt>
                <c:pt idx="227">
                  <c:v>586750.3879140157</c:v>
                </c:pt>
                <c:pt idx="228">
                  <c:v>586100.1664633641</c:v>
                </c:pt>
                <c:pt idx="229">
                  <c:v>585116.7518671065</c:v>
                </c:pt>
                <c:pt idx="230">
                  <c:v>587101.3434403829</c:v>
                </c:pt>
                <c:pt idx="231">
                  <c:v>584908.0763059497</c:v>
                </c:pt>
                <c:pt idx="232">
                  <c:v>583870.3464465223</c:v>
                </c:pt>
                <c:pt idx="233">
                  <c:v>583893.9680051612</c:v>
                </c:pt>
                <c:pt idx="234">
                  <c:v>583092.6038969381</c:v>
                </c:pt>
                <c:pt idx="235">
                  <c:v>583860.992893395</c:v>
                </c:pt>
                <c:pt idx="236">
                  <c:v>583656.8218988534</c:v>
                </c:pt>
                <c:pt idx="237">
                  <c:v>583979.1485843728</c:v>
                </c:pt>
                <c:pt idx="238">
                  <c:v>580713.0238523427</c:v>
                </c:pt>
                <c:pt idx="239">
                  <c:v>582300.2580120919</c:v>
                </c:pt>
                <c:pt idx="240">
                  <c:v>582705.2484306943</c:v>
                </c:pt>
                <c:pt idx="241">
                  <c:v>582006.6492433592</c:v>
                </c:pt>
                <c:pt idx="242">
                  <c:v>582317.8312565699</c:v>
                </c:pt>
                <c:pt idx="243">
                  <c:v>581908.3607581827</c:v>
                </c:pt>
                <c:pt idx="244">
                  <c:v>580705.4779301541</c:v>
                </c:pt>
                <c:pt idx="245">
                  <c:v>579145.713413852</c:v>
                </c:pt>
                <c:pt idx="246">
                  <c:v>583329.9502884857</c:v>
                </c:pt>
                <c:pt idx="247">
                  <c:v>580260.8638289222</c:v>
                </c:pt>
                <c:pt idx="248">
                  <c:v>579704.091644353</c:v>
                </c:pt>
                <c:pt idx="249">
                  <c:v>581343.3996703773</c:v>
                </c:pt>
                <c:pt idx="250">
                  <c:v>580897.6087326161</c:v>
                </c:pt>
                <c:pt idx="251">
                  <c:v>580546.6758375879</c:v>
                </c:pt>
                <c:pt idx="252">
                  <c:v>581242.2087977836</c:v>
                </c:pt>
                <c:pt idx="253">
                  <c:v>581026.0351052522</c:v>
                </c:pt>
                <c:pt idx="254">
                  <c:v>581451.5788661707</c:v>
                </c:pt>
                <c:pt idx="255">
                  <c:v>581858.3205063608</c:v>
                </c:pt>
                <c:pt idx="256">
                  <c:v>581398.2445393603</c:v>
                </c:pt>
                <c:pt idx="257">
                  <c:v>581179.2314076935</c:v>
                </c:pt>
                <c:pt idx="258">
                  <c:v>581136.2613388228</c:v>
                </c:pt>
                <c:pt idx="259">
                  <c:v>581284.6510717913</c:v>
                </c:pt>
                <c:pt idx="260">
                  <c:v>581032.187439593</c:v>
                </c:pt>
                <c:pt idx="261">
                  <c:v>580079.9484184467</c:v>
                </c:pt>
                <c:pt idx="262">
                  <c:v>581392.1750688518</c:v>
                </c:pt>
                <c:pt idx="263">
                  <c:v>581086.6757307843</c:v>
                </c:pt>
                <c:pt idx="264">
                  <c:v>581009.0411540439</c:v>
                </c:pt>
                <c:pt idx="265">
                  <c:v>581012.673201927</c:v>
                </c:pt>
                <c:pt idx="266">
                  <c:v>581113.6608045988</c:v>
                </c:pt>
                <c:pt idx="267">
                  <c:v>580704.7220690128</c:v>
                </c:pt>
                <c:pt idx="268">
                  <c:v>580566.8289758532</c:v>
                </c:pt>
                <c:pt idx="269">
                  <c:v>580964.6170462505</c:v>
                </c:pt>
                <c:pt idx="270">
                  <c:v>580667.249947648</c:v>
                </c:pt>
                <c:pt idx="271">
                  <c:v>580858.0035375294</c:v>
                </c:pt>
                <c:pt idx="272">
                  <c:v>580682.3881061705</c:v>
                </c:pt>
                <c:pt idx="273">
                  <c:v>580678.2966609567</c:v>
                </c:pt>
                <c:pt idx="274">
                  <c:v>580634.7175350107</c:v>
                </c:pt>
                <c:pt idx="275">
                  <c:v>580579.0073519989</c:v>
                </c:pt>
                <c:pt idx="276">
                  <c:v>580864.1065456038</c:v>
                </c:pt>
                <c:pt idx="277">
                  <c:v>581091.4738327049</c:v>
                </c:pt>
                <c:pt idx="278">
                  <c:v>581188.0261286905</c:v>
                </c:pt>
                <c:pt idx="279">
                  <c:v>581076.74691009</c:v>
                </c:pt>
                <c:pt idx="280">
                  <c:v>581111.34870167</c:v>
                </c:pt>
                <c:pt idx="281">
                  <c:v>581088.9629074251</c:v>
                </c:pt>
                <c:pt idx="282">
                  <c:v>581134.272498423</c:v>
                </c:pt>
                <c:pt idx="283">
                  <c:v>581236.9953995637</c:v>
                </c:pt>
                <c:pt idx="284">
                  <c:v>581064.1711242491</c:v>
                </c:pt>
                <c:pt idx="285">
                  <c:v>581169.9852350404</c:v>
                </c:pt>
                <c:pt idx="286">
                  <c:v>581072.7249724678</c:v>
                </c:pt>
                <c:pt idx="287">
                  <c:v>581065.4523196348</c:v>
                </c:pt>
                <c:pt idx="288">
                  <c:v>580988.6118675981</c:v>
                </c:pt>
                <c:pt idx="289">
                  <c:v>581082.6738549335</c:v>
                </c:pt>
                <c:pt idx="290">
                  <c:v>581063.6606623763</c:v>
                </c:pt>
                <c:pt idx="291">
                  <c:v>581143.9617450722</c:v>
                </c:pt>
                <c:pt idx="292">
                  <c:v>581037.7073287626</c:v>
                </c:pt>
                <c:pt idx="293">
                  <c:v>580979.2190028887</c:v>
                </c:pt>
                <c:pt idx="294">
                  <c:v>580991.9709711798</c:v>
                </c:pt>
                <c:pt idx="295">
                  <c:v>580988.1184036151</c:v>
                </c:pt>
                <c:pt idx="296">
                  <c:v>580963.9662091538</c:v>
                </c:pt>
                <c:pt idx="297">
                  <c:v>580992.299615652</c:v>
                </c:pt>
                <c:pt idx="298">
                  <c:v>580993.2163884396</c:v>
                </c:pt>
                <c:pt idx="299">
                  <c:v>581013.1011795592</c:v>
                </c:pt>
                <c:pt idx="300">
                  <c:v>580999.9085423389</c:v>
                </c:pt>
                <c:pt idx="301">
                  <c:v>580967.5822561206</c:v>
                </c:pt>
                <c:pt idx="302">
                  <c:v>581004.9648075579</c:v>
                </c:pt>
                <c:pt idx="303">
                  <c:v>581033.1828189691</c:v>
                </c:pt>
                <c:pt idx="304">
                  <c:v>581005.0729991096</c:v>
                </c:pt>
                <c:pt idx="305">
                  <c:v>580993.6394232297</c:v>
                </c:pt>
                <c:pt idx="306">
                  <c:v>581007.4354865272</c:v>
                </c:pt>
                <c:pt idx="307">
                  <c:v>581018.5574209386</c:v>
                </c:pt>
                <c:pt idx="308">
                  <c:v>581029.0438010506</c:v>
                </c:pt>
                <c:pt idx="309">
                  <c:v>581013.6786183395</c:v>
                </c:pt>
                <c:pt idx="310">
                  <c:v>581043.0938654048</c:v>
                </c:pt>
                <c:pt idx="311">
                  <c:v>581045.4417033328</c:v>
                </c:pt>
                <c:pt idx="312">
                  <c:v>581045.799926879</c:v>
                </c:pt>
                <c:pt idx="313">
                  <c:v>581056.0557795299</c:v>
                </c:pt>
                <c:pt idx="314">
                  <c:v>581048.3051736904</c:v>
                </c:pt>
                <c:pt idx="315">
                  <c:v>581051.3835992384</c:v>
                </c:pt>
                <c:pt idx="316">
                  <c:v>581044.4635176909</c:v>
                </c:pt>
                <c:pt idx="317">
                  <c:v>581042.2560989917</c:v>
                </c:pt>
                <c:pt idx="318">
                  <c:v>581042.8823438</c:v>
                </c:pt>
                <c:pt idx="319">
                  <c:v>581049.0031012311</c:v>
                </c:pt>
                <c:pt idx="320">
                  <c:v>581031.6316460188</c:v>
                </c:pt>
                <c:pt idx="321">
                  <c:v>581027.8420885762</c:v>
                </c:pt>
                <c:pt idx="322">
                  <c:v>581029.2945350469</c:v>
                </c:pt>
                <c:pt idx="323">
                  <c:v>581033.7091661548</c:v>
                </c:pt>
                <c:pt idx="324">
                  <c:v>581032.6141267557</c:v>
                </c:pt>
                <c:pt idx="325">
                  <c:v>581033.8202595947</c:v>
                </c:pt>
                <c:pt idx="326">
                  <c:v>581033.1952715019</c:v>
                </c:pt>
                <c:pt idx="327">
                  <c:v>581035.7404199103</c:v>
                </c:pt>
                <c:pt idx="328">
                  <c:v>581029.9784851082</c:v>
                </c:pt>
                <c:pt idx="329">
                  <c:v>581033.3539656502</c:v>
                </c:pt>
                <c:pt idx="330">
                  <c:v>581030.1054061103</c:v>
                </c:pt>
                <c:pt idx="331">
                  <c:v>581032.6267376823</c:v>
                </c:pt>
                <c:pt idx="332">
                  <c:v>581035.2987529886</c:v>
                </c:pt>
                <c:pt idx="333">
                  <c:v>581034.8663007467</c:v>
                </c:pt>
                <c:pt idx="334">
                  <c:v>581036.2046934108</c:v>
                </c:pt>
                <c:pt idx="335">
                  <c:v>581037.645179088</c:v>
                </c:pt>
                <c:pt idx="336">
                  <c:v>581036.5016470555</c:v>
                </c:pt>
                <c:pt idx="337">
                  <c:v>581039.4584049034</c:v>
                </c:pt>
                <c:pt idx="338">
                  <c:v>581038.4834497077</c:v>
                </c:pt>
                <c:pt idx="339">
                  <c:v>581039.1965754002</c:v>
                </c:pt>
                <c:pt idx="340">
                  <c:v>581038.5807067929</c:v>
                </c:pt>
                <c:pt idx="341">
                  <c:v>581039.3279993804</c:v>
                </c:pt>
                <c:pt idx="342">
                  <c:v>581037.3753276566</c:v>
                </c:pt>
                <c:pt idx="343">
                  <c:v>581042.034243026</c:v>
                </c:pt>
                <c:pt idx="344">
                  <c:v>581038.8076617143</c:v>
                </c:pt>
                <c:pt idx="345">
                  <c:v>581039.905482188</c:v>
                </c:pt>
                <c:pt idx="346">
                  <c:v>581039.3426882607</c:v>
                </c:pt>
                <c:pt idx="347">
                  <c:v>581039.9296825116</c:v>
                </c:pt>
                <c:pt idx="348">
                  <c:v>581039.2767958508</c:v>
                </c:pt>
                <c:pt idx="349">
                  <c:v>581038.9116834555</c:v>
                </c:pt>
                <c:pt idx="350">
                  <c:v>581039.2728003731</c:v>
                </c:pt>
                <c:pt idx="351">
                  <c:v>581038.5388045155</c:v>
                </c:pt>
                <c:pt idx="352">
                  <c:v>581038.3050682292</c:v>
                </c:pt>
                <c:pt idx="353">
                  <c:v>581038.3718579919</c:v>
                </c:pt>
                <c:pt idx="354">
                  <c:v>581038.3826487854</c:v>
                </c:pt>
                <c:pt idx="355">
                  <c:v>581038.3183393113</c:v>
                </c:pt>
                <c:pt idx="356">
                  <c:v>581038.0488024557</c:v>
                </c:pt>
                <c:pt idx="357">
                  <c:v>581038.0112162398</c:v>
                </c:pt>
                <c:pt idx="358">
                  <c:v>581037.8752053339</c:v>
                </c:pt>
                <c:pt idx="359">
                  <c:v>581037.9324033427</c:v>
                </c:pt>
                <c:pt idx="360">
                  <c:v>581038.1186224677</c:v>
                </c:pt>
                <c:pt idx="361">
                  <c:v>581038.1341593297</c:v>
                </c:pt>
                <c:pt idx="362">
                  <c:v>581038.1580682003</c:v>
                </c:pt>
                <c:pt idx="363">
                  <c:v>581038.3414114229</c:v>
                </c:pt>
                <c:pt idx="364">
                  <c:v>581038.2785054672</c:v>
                </c:pt>
                <c:pt idx="365">
                  <c:v>581038.3116445948</c:v>
                </c:pt>
                <c:pt idx="366">
                  <c:v>581038.0801316235</c:v>
                </c:pt>
                <c:pt idx="367">
                  <c:v>581038.3586310609</c:v>
                </c:pt>
                <c:pt idx="368">
                  <c:v>581038.0157701339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4991606.300132618</c:v>
                </c:pt>
                <c:pt idx="1">
                  <c:v>31010079.88731014</c:v>
                </c:pt>
                <c:pt idx="2">
                  <c:v>30123961.45778027</c:v>
                </c:pt>
                <c:pt idx="3">
                  <c:v>29211245.61480604</c:v>
                </c:pt>
                <c:pt idx="4">
                  <c:v>28285013.75405957</c:v>
                </c:pt>
                <c:pt idx="5">
                  <c:v>27354802.71482746</c:v>
                </c:pt>
                <c:pt idx="6">
                  <c:v>26490545.79859205</c:v>
                </c:pt>
                <c:pt idx="7">
                  <c:v>25652560.91312212</c:v>
                </c:pt>
                <c:pt idx="8">
                  <c:v>16555372.33887819</c:v>
                </c:pt>
                <c:pt idx="9">
                  <c:v>13299055.4920219</c:v>
                </c:pt>
                <c:pt idx="10">
                  <c:v>12528593.41859648</c:v>
                </c:pt>
                <c:pt idx="11">
                  <c:v>12653942.75351864</c:v>
                </c:pt>
                <c:pt idx="12">
                  <c:v>12567672.23064692</c:v>
                </c:pt>
                <c:pt idx="13">
                  <c:v>12570560.1604076</c:v>
                </c:pt>
                <c:pt idx="14">
                  <c:v>12583707.9126196</c:v>
                </c:pt>
                <c:pt idx="15">
                  <c:v>12526833.98507974</c:v>
                </c:pt>
                <c:pt idx="16">
                  <c:v>10904742.09577448</c:v>
                </c:pt>
                <c:pt idx="17">
                  <c:v>9814131.956006439</c:v>
                </c:pt>
                <c:pt idx="18">
                  <c:v>9258519.806162104</c:v>
                </c:pt>
                <c:pt idx="19">
                  <c:v>8987323.754999295</c:v>
                </c:pt>
                <c:pt idx="20">
                  <c:v>9007392.962644268</c:v>
                </c:pt>
                <c:pt idx="21">
                  <c:v>8739327.517058829</c:v>
                </c:pt>
                <c:pt idx="22">
                  <c:v>8767126.332847118</c:v>
                </c:pt>
                <c:pt idx="23">
                  <c:v>8661688.803069286</c:v>
                </c:pt>
                <c:pt idx="24">
                  <c:v>8397556.839730406</c:v>
                </c:pt>
                <c:pt idx="25">
                  <c:v>7814995.411380651</c:v>
                </c:pt>
                <c:pt idx="26">
                  <c:v>7382411.531970006</c:v>
                </c:pt>
                <c:pt idx="27">
                  <c:v>7003760.666025369</c:v>
                </c:pt>
                <c:pt idx="28">
                  <c:v>6838073.263313015</c:v>
                </c:pt>
                <c:pt idx="29">
                  <c:v>6691676.927040235</c:v>
                </c:pt>
                <c:pt idx="30">
                  <c:v>6684391.812183752</c:v>
                </c:pt>
                <c:pt idx="31">
                  <c:v>6688995.875766794</c:v>
                </c:pt>
                <c:pt idx="32">
                  <c:v>6555017.871999024</c:v>
                </c:pt>
                <c:pt idx="33">
                  <c:v>6267400.436516816</c:v>
                </c:pt>
                <c:pt idx="34">
                  <c:v>6021409.616496298</c:v>
                </c:pt>
                <c:pt idx="35">
                  <c:v>5821526.884367749</c:v>
                </c:pt>
                <c:pt idx="36">
                  <c:v>5719280.571834106</c:v>
                </c:pt>
                <c:pt idx="37">
                  <c:v>5589119.077219247</c:v>
                </c:pt>
                <c:pt idx="38">
                  <c:v>5520921.675705251</c:v>
                </c:pt>
                <c:pt idx="39">
                  <c:v>5544908.367595468</c:v>
                </c:pt>
                <c:pt idx="40">
                  <c:v>5401477.83118952</c:v>
                </c:pt>
                <c:pt idx="41">
                  <c:v>5245474.616689743</c:v>
                </c:pt>
                <c:pt idx="42">
                  <c:v>5122206.199842677</c:v>
                </c:pt>
                <c:pt idx="43">
                  <c:v>4985116.825697873</c:v>
                </c:pt>
                <c:pt idx="44">
                  <c:v>4901547.794563472</c:v>
                </c:pt>
                <c:pt idx="45">
                  <c:v>4817692.922669416</c:v>
                </c:pt>
                <c:pt idx="46">
                  <c:v>4733537.595188534</c:v>
                </c:pt>
                <c:pt idx="47">
                  <c:v>4694654.79522967</c:v>
                </c:pt>
                <c:pt idx="48">
                  <c:v>4671231.598468197</c:v>
                </c:pt>
                <c:pt idx="49">
                  <c:v>4671234.144004722</c:v>
                </c:pt>
                <c:pt idx="50">
                  <c:v>4568336.518852257</c:v>
                </c:pt>
                <c:pt idx="51">
                  <c:v>4481936.467627584</c:v>
                </c:pt>
                <c:pt idx="52">
                  <c:v>4409084.794184028</c:v>
                </c:pt>
                <c:pt idx="53">
                  <c:v>4338961.125859386</c:v>
                </c:pt>
                <c:pt idx="54">
                  <c:v>4268342.941245907</c:v>
                </c:pt>
                <c:pt idx="55">
                  <c:v>4218323.49916449</c:v>
                </c:pt>
                <c:pt idx="56">
                  <c:v>4181043.345631312</c:v>
                </c:pt>
                <c:pt idx="57">
                  <c:v>4157686.076617682</c:v>
                </c:pt>
                <c:pt idx="58">
                  <c:v>4152796.388949327</c:v>
                </c:pt>
                <c:pt idx="59">
                  <c:v>4087811.129552128</c:v>
                </c:pt>
                <c:pt idx="60">
                  <c:v>4035808.897121155</c:v>
                </c:pt>
                <c:pt idx="61">
                  <c:v>3983052.111892825</c:v>
                </c:pt>
                <c:pt idx="62">
                  <c:v>3932985.465528239</c:v>
                </c:pt>
                <c:pt idx="63">
                  <c:v>3883674.556145054</c:v>
                </c:pt>
                <c:pt idx="64">
                  <c:v>3856373.861531646</c:v>
                </c:pt>
                <c:pt idx="65">
                  <c:v>3842210.096291677</c:v>
                </c:pt>
                <c:pt idx="66">
                  <c:v>3841665.398049739</c:v>
                </c:pt>
                <c:pt idx="67">
                  <c:v>3796619.955536601</c:v>
                </c:pt>
                <c:pt idx="68">
                  <c:v>3758375.288248453</c:v>
                </c:pt>
                <c:pt idx="69">
                  <c:v>3719708.268185654</c:v>
                </c:pt>
                <c:pt idx="70">
                  <c:v>3679877.35145689</c:v>
                </c:pt>
                <c:pt idx="71">
                  <c:v>3646923.705076275</c:v>
                </c:pt>
                <c:pt idx="72">
                  <c:v>3614047.900174629</c:v>
                </c:pt>
                <c:pt idx="73">
                  <c:v>3588778.392627736</c:v>
                </c:pt>
                <c:pt idx="74">
                  <c:v>3573376.61219307</c:v>
                </c:pt>
                <c:pt idx="75">
                  <c:v>3542562.070463556</c:v>
                </c:pt>
                <c:pt idx="76">
                  <c:v>3516001.346492599</c:v>
                </c:pt>
                <c:pt idx="77">
                  <c:v>3489081.90795502</c:v>
                </c:pt>
                <c:pt idx="78">
                  <c:v>3462344.91088471</c:v>
                </c:pt>
                <c:pt idx="79">
                  <c:v>3434476.268340882</c:v>
                </c:pt>
                <c:pt idx="80">
                  <c:v>3409674.076263271</c:v>
                </c:pt>
                <c:pt idx="81">
                  <c:v>3389393.642358183</c:v>
                </c:pt>
                <c:pt idx="82">
                  <c:v>3377978.562485328</c:v>
                </c:pt>
                <c:pt idx="83">
                  <c:v>3354311.122500558</c:v>
                </c:pt>
                <c:pt idx="84">
                  <c:v>3333312.984376509</c:v>
                </c:pt>
                <c:pt idx="85">
                  <c:v>3312926.583885048</c:v>
                </c:pt>
                <c:pt idx="86">
                  <c:v>3291368.48243351</c:v>
                </c:pt>
                <c:pt idx="87">
                  <c:v>3272977.210142635</c:v>
                </c:pt>
                <c:pt idx="88">
                  <c:v>3252835.790828518</c:v>
                </c:pt>
                <c:pt idx="89">
                  <c:v>3235581.430907724</c:v>
                </c:pt>
                <c:pt idx="90">
                  <c:v>3224347.452407275</c:v>
                </c:pt>
                <c:pt idx="91">
                  <c:v>3205564.909605215</c:v>
                </c:pt>
                <c:pt idx="92">
                  <c:v>3189329.678777596</c:v>
                </c:pt>
                <c:pt idx="93">
                  <c:v>3173560.201156573</c:v>
                </c:pt>
                <c:pt idx="94">
                  <c:v>3157921.127753161</c:v>
                </c:pt>
                <c:pt idx="95">
                  <c:v>3141338.159811283</c:v>
                </c:pt>
                <c:pt idx="96">
                  <c:v>3125648.596276295</c:v>
                </c:pt>
                <c:pt idx="97">
                  <c:v>3112004.815017934</c:v>
                </c:pt>
                <c:pt idx="98">
                  <c:v>3103914.620082021</c:v>
                </c:pt>
                <c:pt idx="99">
                  <c:v>3088945.477102452</c:v>
                </c:pt>
                <c:pt idx="100">
                  <c:v>3075466.238534309</c:v>
                </c:pt>
                <c:pt idx="101">
                  <c:v>3062534.603508188</c:v>
                </c:pt>
                <c:pt idx="102">
                  <c:v>3049010.885092868</c:v>
                </c:pt>
                <c:pt idx="103">
                  <c:v>3037134.815803906</c:v>
                </c:pt>
                <c:pt idx="104">
                  <c:v>3024124.237966393</c:v>
                </c:pt>
                <c:pt idx="105">
                  <c:v>3012633.36764791</c:v>
                </c:pt>
                <c:pt idx="106">
                  <c:v>3005065.159017047</c:v>
                </c:pt>
                <c:pt idx="107">
                  <c:v>2992737.578793727</c:v>
                </c:pt>
                <c:pt idx="108">
                  <c:v>2981759.550679137</c:v>
                </c:pt>
                <c:pt idx="109">
                  <c:v>2971218.689225393</c:v>
                </c:pt>
                <c:pt idx="110">
                  <c:v>2960752.720520856</c:v>
                </c:pt>
                <c:pt idx="111">
                  <c:v>2949859.228982798</c:v>
                </c:pt>
                <c:pt idx="112">
                  <c:v>2939246.579623045</c:v>
                </c:pt>
                <c:pt idx="113">
                  <c:v>2929769.563967955</c:v>
                </c:pt>
                <c:pt idx="114">
                  <c:v>2920335.648629129</c:v>
                </c:pt>
                <c:pt idx="115">
                  <c:v>2910953.716001378</c:v>
                </c:pt>
                <c:pt idx="116">
                  <c:v>2901681.509308573</c:v>
                </c:pt>
                <c:pt idx="117">
                  <c:v>2892818.813250895</c:v>
                </c:pt>
                <c:pt idx="118">
                  <c:v>2883703.20464509</c:v>
                </c:pt>
                <c:pt idx="119">
                  <c:v>2875494.030804634</c:v>
                </c:pt>
                <c:pt idx="120">
                  <c:v>2866568.157677777</c:v>
                </c:pt>
                <c:pt idx="121">
                  <c:v>2858619.897768318</c:v>
                </c:pt>
                <c:pt idx="122">
                  <c:v>2850696.931292211</c:v>
                </c:pt>
                <c:pt idx="123">
                  <c:v>2842459.29957595</c:v>
                </c:pt>
                <c:pt idx="124">
                  <c:v>2834645.170391031</c:v>
                </c:pt>
                <c:pt idx="125">
                  <c:v>2827241.318657645</c:v>
                </c:pt>
                <c:pt idx="126">
                  <c:v>2819876.700445108</c:v>
                </c:pt>
                <c:pt idx="127">
                  <c:v>2812469.451866026</c:v>
                </c:pt>
                <c:pt idx="128">
                  <c:v>2805045.643851214</c:v>
                </c:pt>
                <c:pt idx="129">
                  <c:v>2798295.325557314</c:v>
                </c:pt>
                <c:pt idx="130">
                  <c:v>2791431.249467382</c:v>
                </c:pt>
                <c:pt idx="131">
                  <c:v>2784593.554026724</c:v>
                </c:pt>
                <c:pt idx="132">
                  <c:v>2777893.621328046</c:v>
                </c:pt>
                <c:pt idx="133">
                  <c:v>2771469.947204168</c:v>
                </c:pt>
                <c:pt idx="134">
                  <c:v>2765001.345848279</c:v>
                </c:pt>
                <c:pt idx="135">
                  <c:v>2758972.322494545</c:v>
                </c:pt>
                <c:pt idx="136">
                  <c:v>2752514.905618186</c:v>
                </c:pt>
                <c:pt idx="137">
                  <c:v>2746767.18832679</c:v>
                </c:pt>
                <c:pt idx="138">
                  <c:v>2740975.388772789</c:v>
                </c:pt>
                <c:pt idx="139">
                  <c:v>2734984.858444792</c:v>
                </c:pt>
                <c:pt idx="140">
                  <c:v>2729183.813439435</c:v>
                </c:pt>
                <c:pt idx="141">
                  <c:v>2723701.255112279</c:v>
                </c:pt>
                <c:pt idx="142">
                  <c:v>2718160.155547796</c:v>
                </c:pt>
                <c:pt idx="143">
                  <c:v>2712834.263554135</c:v>
                </c:pt>
                <c:pt idx="144">
                  <c:v>2707344.603287859</c:v>
                </c:pt>
                <c:pt idx="145">
                  <c:v>2702268.37757173</c:v>
                </c:pt>
                <c:pt idx="146">
                  <c:v>2697180.459431668</c:v>
                </c:pt>
                <c:pt idx="147">
                  <c:v>2692034.61188641</c:v>
                </c:pt>
                <c:pt idx="148">
                  <c:v>2687033.570626018</c:v>
                </c:pt>
                <c:pt idx="149">
                  <c:v>2682202.647348849</c:v>
                </c:pt>
                <c:pt idx="150">
                  <c:v>2677446.97558851</c:v>
                </c:pt>
                <c:pt idx="151">
                  <c:v>2672791.008070022</c:v>
                </c:pt>
                <c:pt idx="152">
                  <c:v>2667905.968741753</c:v>
                </c:pt>
                <c:pt idx="153">
                  <c:v>2663597.321474869</c:v>
                </c:pt>
                <c:pt idx="154">
                  <c:v>2659218.117954778</c:v>
                </c:pt>
                <c:pt idx="155">
                  <c:v>2654732.034062861</c:v>
                </c:pt>
                <c:pt idx="156">
                  <c:v>2650291.244715342</c:v>
                </c:pt>
                <c:pt idx="157">
                  <c:v>2646112.527745014</c:v>
                </c:pt>
                <c:pt idx="158">
                  <c:v>2641771.369804893</c:v>
                </c:pt>
                <c:pt idx="159">
                  <c:v>2637858.507461606</c:v>
                </c:pt>
                <c:pt idx="160">
                  <c:v>2633675.551812363</c:v>
                </c:pt>
                <c:pt idx="161">
                  <c:v>2629734.463241275</c:v>
                </c:pt>
                <c:pt idx="162">
                  <c:v>2625854.985706621</c:v>
                </c:pt>
                <c:pt idx="163">
                  <c:v>2621854.950102222</c:v>
                </c:pt>
                <c:pt idx="164">
                  <c:v>2618023.571017952</c:v>
                </c:pt>
                <c:pt idx="165">
                  <c:v>2614294.401351423</c:v>
                </c:pt>
                <c:pt idx="166">
                  <c:v>2610755.324748306</c:v>
                </c:pt>
                <c:pt idx="167">
                  <c:v>2607040.797766685</c:v>
                </c:pt>
                <c:pt idx="168">
                  <c:v>2603238.507075605</c:v>
                </c:pt>
                <c:pt idx="169">
                  <c:v>2599948.828985628</c:v>
                </c:pt>
                <c:pt idx="170">
                  <c:v>2596561.680653303</c:v>
                </c:pt>
                <c:pt idx="171">
                  <c:v>2593150.189142481</c:v>
                </c:pt>
                <c:pt idx="172">
                  <c:v>2589677.055693001</c:v>
                </c:pt>
                <c:pt idx="173">
                  <c:v>2586436.428235727</c:v>
                </c:pt>
                <c:pt idx="174">
                  <c:v>2582917.286404158</c:v>
                </c:pt>
                <c:pt idx="175">
                  <c:v>2580055.865864549</c:v>
                </c:pt>
                <c:pt idx="176">
                  <c:v>2576829.768808365</c:v>
                </c:pt>
                <c:pt idx="177">
                  <c:v>2573714.485858334</c:v>
                </c:pt>
                <c:pt idx="178">
                  <c:v>2570722.63294993</c:v>
                </c:pt>
                <c:pt idx="179">
                  <c:v>2567543.765006935</c:v>
                </c:pt>
                <c:pt idx="180">
                  <c:v>2564572.11161993</c:v>
                </c:pt>
                <c:pt idx="181">
                  <c:v>2561652.006663101</c:v>
                </c:pt>
                <c:pt idx="182">
                  <c:v>2559063.84997286</c:v>
                </c:pt>
                <c:pt idx="183">
                  <c:v>2556028.954912681</c:v>
                </c:pt>
                <c:pt idx="184">
                  <c:v>2553027.200924112</c:v>
                </c:pt>
                <c:pt idx="185">
                  <c:v>2550523.379051612</c:v>
                </c:pt>
                <c:pt idx="186">
                  <c:v>2547887.767033943</c:v>
                </c:pt>
                <c:pt idx="187">
                  <c:v>2545320.166544185</c:v>
                </c:pt>
                <c:pt idx="188">
                  <c:v>2542592.552700526</c:v>
                </c:pt>
                <c:pt idx="189">
                  <c:v>2540086.245611476</c:v>
                </c:pt>
                <c:pt idx="190">
                  <c:v>2537147.496655626</c:v>
                </c:pt>
                <c:pt idx="191">
                  <c:v>2535162.106107819</c:v>
                </c:pt>
                <c:pt idx="192">
                  <c:v>2532716.294085798</c:v>
                </c:pt>
                <c:pt idx="193">
                  <c:v>2530258.661642249</c:v>
                </c:pt>
                <c:pt idx="194">
                  <c:v>2527990.43788956</c:v>
                </c:pt>
                <c:pt idx="195">
                  <c:v>2525448.435637269</c:v>
                </c:pt>
                <c:pt idx="196">
                  <c:v>2523171.866223823</c:v>
                </c:pt>
                <c:pt idx="197">
                  <c:v>2520898.883133403</c:v>
                </c:pt>
                <c:pt idx="198">
                  <c:v>2519167.021221046</c:v>
                </c:pt>
                <c:pt idx="199">
                  <c:v>2516665.706532446</c:v>
                </c:pt>
                <c:pt idx="200">
                  <c:v>2514322.869253388</c:v>
                </c:pt>
                <c:pt idx="201">
                  <c:v>2512501.897698194</c:v>
                </c:pt>
                <c:pt idx="202">
                  <c:v>2510500.673052615</c:v>
                </c:pt>
                <c:pt idx="203">
                  <c:v>2508696.982043729</c:v>
                </c:pt>
                <c:pt idx="204">
                  <c:v>2506627.823588126</c:v>
                </c:pt>
                <c:pt idx="205">
                  <c:v>2504784.092714432</c:v>
                </c:pt>
                <c:pt idx="206">
                  <c:v>2502279.140995045</c:v>
                </c:pt>
                <c:pt idx="207">
                  <c:v>2501135.432162712</c:v>
                </c:pt>
                <c:pt idx="208">
                  <c:v>2499443.299506634</c:v>
                </c:pt>
                <c:pt idx="209">
                  <c:v>2497598.848812182</c:v>
                </c:pt>
                <c:pt idx="210">
                  <c:v>2496024.290052406</c:v>
                </c:pt>
                <c:pt idx="211">
                  <c:v>2494052.623245448</c:v>
                </c:pt>
                <c:pt idx="212">
                  <c:v>2492426.128565533</c:v>
                </c:pt>
                <c:pt idx="213">
                  <c:v>2490743.910650034</c:v>
                </c:pt>
                <c:pt idx="214">
                  <c:v>2489934.672238493</c:v>
                </c:pt>
                <c:pt idx="215">
                  <c:v>2487935.712776132</c:v>
                </c:pt>
                <c:pt idx="216">
                  <c:v>2486227.506147309</c:v>
                </c:pt>
                <c:pt idx="217">
                  <c:v>2485088.941368337</c:v>
                </c:pt>
                <c:pt idx="218">
                  <c:v>2483702.630533782</c:v>
                </c:pt>
                <c:pt idx="219">
                  <c:v>2482711.189211605</c:v>
                </c:pt>
                <c:pt idx="220">
                  <c:v>2481347.545484549</c:v>
                </c:pt>
                <c:pt idx="221">
                  <c:v>2480233.905499477</c:v>
                </c:pt>
                <c:pt idx="222">
                  <c:v>2478105.676523645</c:v>
                </c:pt>
                <c:pt idx="223">
                  <c:v>2477815.748922588</c:v>
                </c:pt>
                <c:pt idx="224">
                  <c:v>2476943.786290191</c:v>
                </c:pt>
                <c:pt idx="225">
                  <c:v>2475754.109168223</c:v>
                </c:pt>
                <c:pt idx="226">
                  <c:v>2474931.632357525</c:v>
                </c:pt>
                <c:pt idx="227">
                  <c:v>2473536.319754939</c:v>
                </c:pt>
                <c:pt idx="228">
                  <c:v>2472565.023863713</c:v>
                </c:pt>
                <c:pt idx="229">
                  <c:v>2471452.27589829</c:v>
                </c:pt>
                <c:pt idx="230">
                  <c:v>2471695.129176561</c:v>
                </c:pt>
                <c:pt idx="231">
                  <c:v>2470181.815961023</c:v>
                </c:pt>
                <c:pt idx="232">
                  <c:v>2468997.613188367</c:v>
                </c:pt>
                <c:pt idx="233">
                  <c:v>2468450.361097409</c:v>
                </c:pt>
                <c:pt idx="234">
                  <c:v>2467567.179859598</c:v>
                </c:pt>
                <c:pt idx="235">
                  <c:v>2467342.279351751</c:v>
                </c:pt>
                <c:pt idx="236">
                  <c:v>2466656.205337839</c:v>
                </c:pt>
                <c:pt idx="237">
                  <c:v>2466302.784227984</c:v>
                </c:pt>
                <c:pt idx="238">
                  <c:v>2464293.247860033</c:v>
                </c:pt>
                <c:pt idx="239">
                  <c:v>2464533.131271382</c:v>
                </c:pt>
                <c:pt idx="240">
                  <c:v>2464261.288061642</c:v>
                </c:pt>
                <c:pt idx="241">
                  <c:v>2463501.970092771</c:v>
                </c:pt>
                <c:pt idx="242">
                  <c:v>2463221.071578176</c:v>
                </c:pt>
                <c:pt idx="243">
                  <c:v>2462996.278317754</c:v>
                </c:pt>
                <c:pt idx="244">
                  <c:v>2462007.942141786</c:v>
                </c:pt>
                <c:pt idx="245">
                  <c:v>2461262.568107263</c:v>
                </c:pt>
                <c:pt idx="246">
                  <c:v>2462703.311410151</c:v>
                </c:pt>
                <c:pt idx="247">
                  <c:v>2461809.141142668</c:v>
                </c:pt>
                <c:pt idx="248">
                  <c:v>2461535.365516536</c:v>
                </c:pt>
                <c:pt idx="249">
                  <c:v>2462380.911764788</c:v>
                </c:pt>
                <c:pt idx="250">
                  <c:v>2462135.63036447</c:v>
                </c:pt>
                <c:pt idx="251">
                  <c:v>2462042.269895183</c:v>
                </c:pt>
                <c:pt idx="252">
                  <c:v>2462127.72792746</c:v>
                </c:pt>
                <c:pt idx="253">
                  <c:v>2461970.308727101</c:v>
                </c:pt>
                <c:pt idx="254">
                  <c:v>2462212.754912576</c:v>
                </c:pt>
                <c:pt idx="255">
                  <c:v>2462414.038600838</c:v>
                </c:pt>
                <c:pt idx="256">
                  <c:v>2462194.50353938</c:v>
                </c:pt>
                <c:pt idx="257">
                  <c:v>2462089.317505926</c:v>
                </c:pt>
                <c:pt idx="258">
                  <c:v>2462095.868900388</c:v>
                </c:pt>
                <c:pt idx="259">
                  <c:v>2462198.478034034</c:v>
                </c:pt>
                <c:pt idx="260">
                  <c:v>2462133.069057701</c:v>
                </c:pt>
                <c:pt idx="261">
                  <c:v>2461691.891306326</c:v>
                </c:pt>
                <c:pt idx="262">
                  <c:v>2462326.910031933</c:v>
                </c:pt>
                <c:pt idx="263">
                  <c:v>2462155.115198908</c:v>
                </c:pt>
                <c:pt idx="264">
                  <c:v>2462130.752170899</c:v>
                </c:pt>
                <c:pt idx="265">
                  <c:v>2462130.28201422</c:v>
                </c:pt>
                <c:pt idx="266">
                  <c:v>2462206.603155407</c:v>
                </c:pt>
                <c:pt idx="267">
                  <c:v>2462035.126350776</c:v>
                </c:pt>
                <c:pt idx="268">
                  <c:v>2461957.02186665</c:v>
                </c:pt>
                <c:pt idx="269">
                  <c:v>2462187.246808432</c:v>
                </c:pt>
                <c:pt idx="270">
                  <c:v>2462058.526479629</c:v>
                </c:pt>
                <c:pt idx="271">
                  <c:v>2462162.132879895</c:v>
                </c:pt>
                <c:pt idx="272">
                  <c:v>2462070.680175651</c:v>
                </c:pt>
                <c:pt idx="273">
                  <c:v>2462062.993992875</c:v>
                </c:pt>
                <c:pt idx="274">
                  <c:v>2462039.339235498</c:v>
                </c:pt>
                <c:pt idx="275">
                  <c:v>2462021.810454735</c:v>
                </c:pt>
                <c:pt idx="276">
                  <c:v>2462159.904736666</c:v>
                </c:pt>
                <c:pt idx="277">
                  <c:v>2462270.755047897</c:v>
                </c:pt>
                <c:pt idx="278">
                  <c:v>2462304.287715884</c:v>
                </c:pt>
                <c:pt idx="279">
                  <c:v>2462261.027929819</c:v>
                </c:pt>
                <c:pt idx="280">
                  <c:v>2462279.629074424</c:v>
                </c:pt>
                <c:pt idx="281">
                  <c:v>2462289.822601058</c:v>
                </c:pt>
                <c:pt idx="282">
                  <c:v>2462306.914088373</c:v>
                </c:pt>
                <c:pt idx="283">
                  <c:v>2462344.548501973</c:v>
                </c:pt>
                <c:pt idx="284">
                  <c:v>2462253.270354868</c:v>
                </c:pt>
                <c:pt idx="285">
                  <c:v>2462306.949387259</c:v>
                </c:pt>
                <c:pt idx="286">
                  <c:v>2462255.32555765</c:v>
                </c:pt>
                <c:pt idx="287">
                  <c:v>2462248.335596375</c:v>
                </c:pt>
                <c:pt idx="288">
                  <c:v>2462218.179362683</c:v>
                </c:pt>
                <c:pt idx="289">
                  <c:v>2462260.138645395</c:v>
                </c:pt>
                <c:pt idx="290">
                  <c:v>2462253.388931881</c:v>
                </c:pt>
                <c:pt idx="291">
                  <c:v>2462291.508457901</c:v>
                </c:pt>
                <c:pt idx="292">
                  <c:v>2462239.26814943</c:v>
                </c:pt>
                <c:pt idx="293">
                  <c:v>2462211.116538132</c:v>
                </c:pt>
                <c:pt idx="294">
                  <c:v>2462218.709751662</c:v>
                </c:pt>
                <c:pt idx="295">
                  <c:v>2462222.293918552</c:v>
                </c:pt>
                <c:pt idx="296">
                  <c:v>2462209.943590909</c:v>
                </c:pt>
                <c:pt idx="297">
                  <c:v>2462225.951310423</c:v>
                </c:pt>
                <c:pt idx="298">
                  <c:v>2462225.332916589</c:v>
                </c:pt>
                <c:pt idx="299">
                  <c:v>2462234.730246021</c:v>
                </c:pt>
                <c:pt idx="300">
                  <c:v>2462229.360999038</c:v>
                </c:pt>
                <c:pt idx="301">
                  <c:v>2462214.190983937</c:v>
                </c:pt>
                <c:pt idx="302">
                  <c:v>2462233.963015467</c:v>
                </c:pt>
                <c:pt idx="303">
                  <c:v>2462245.718505759</c:v>
                </c:pt>
                <c:pt idx="304">
                  <c:v>2462238.757484973</c:v>
                </c:pt>
                <c:pt idx="305">
                  <c:v>2462233.565575048</c:v>
                </c:pt>
                <c:pt idx="306">
                  <c:v>2462237.529922849</c:v>
                </c:pt>
                <c:pt idx="307">
                  <c:v>2462242.817211222</c:v>
                </c:pt>
                <c:pt idx="308">
                  <c:v>2462249.163177716</c:v>
                </c:pt>
                <c:pt idx="309">
                  <c:v>2462240.639361939</c:v>
                </c:pt>
                <c:pt idx="310">
                  <c:v>2462254.648462256</c:v>
                </c:pt>
                <c:pt idx="311">
                  <c:v>2462253.88157106</c:v>
                </c:pt>
                <c:pt idx="312">
                  <c:v>2462253.741658657</c:v>
                </c:pt>
                <c:pt idx="313">
                  <c:v>2462255.477390391</c:v>
                </c:pt>
                <c:pt idx="314">
                  <c:v>2462256.136395351</c:v>
                </c:pt>
                <c:pt idx="315">
                  <c:v>2462256.619272112</c:v>
                </c:pt>
                <c:pt idx="316">
                  <c:v>2462253.668783411</c:v>
                </c:pt>
                <c:pt idx="317">
                  <c:v>2462252.793706788</c:v>
                </c:pt>
                <c:pt idx="318">
                  <c:v>2462252.267230407</c:v>
                </c:pt>
                <c:pt idx="319">
                  <c:v>2462255.087035609</c:v>
                </c:pt>
                <c:pt idx="320">
                  <c:v>2462245.860541341</c:v>
                </c:pt>
                <c:pt idx="321">
                  <c:v>2462245.111625338</c:v>
                </c:pt>
                <c:pt idx="322">
                  <c:v>2462244.762048982</c:v>
                </c:pt>
                <c:pt idx="323">
                  <c:v>2462247.435857962</c:v>
                </c:pt>
                <c:pt idx="324">
                  <c:v>2462246.998954149</c:v>
                </c:pt>
                <c:pt idx="325">
                  <c:v>2462247.1626077</c:v>
                </c:pt>
                <c:pt idx="326">
                  <c:v>2462247.076002332</c:v>
                </c:pt>
                <c:pt idx="327">
                  <c:v>2462247.965474098</c:v>
                </c:pt>
                <c:pt idx="328">
                  <c:v>2462245.442200291</c:v>
                </c:pt>
                <c:pt idx="329">
                  <c:v>2462248.320799815</c:v>
                </c:pt>
                <c:pt idx="330">
                  <c:v>2462246.913245242</c:v>
                </c:pt>
                <c:pt idx="331">
                  <c:v>2462247.679389236</c:v>
                </c:pt>
                <c:pt idx="332">
                  <c:v>2462249.630952835</c:v>
                </c:pt>
                <c:pt idx="333">
                  <c:v>2462249.264744841</c:v>
                </c:pt>
                <c:pt idx="334">
                  <c:v>2462249.794377054</c:v>
                </c:pt>
                <c:pt idx="335">
                  <c:v>2462250.78383649</c:v>
                </c:pt>
                <c:pt idx="336">
                  <c:v>2462250.395576158</c:v>
                </c:pt>
                <c:pt idx="337">
                  <c:v>2462251.340804331</c:v>
                </c:pt>
                <c:pt idx="338">
                  <c:v>2462251.210266604</c:v>
                </c:pt>
                <c:pt idx="339">
                  <c:v>2462251.847622765</c:v>
                </c:pt>
                <c:pt idx="340">
                  <c:v>2462252.011077696</c:v>
                </c:pt>
                <c:pt idx="341">
                  <c:v>2462252.046582182</c:v>
                </c:pt>
                <c:pt idx="342">
                  <c:v>2462250.926047124</c:v>
                </c:pt>
                <c:pt idx="343">
                  <c:v>2462253.063880098</c:v>
                </c:pt>
                <c:pt idx="344">
                  <c:v>2462251.556539753</c:v>
                </c:pt>
                <c:pt idx="345">
                  <c:v>2462252.129678075</c:v>
                </c:pt>
                <c:pt idx="346">
                  <c:v>2462252.072768485</c:v>
                </c:pt>
                <c:pt idx="347">
                  <c:v>2462252.342883062</c:v>
                </c:pt>
                <c:pt idx="348">
                  <c:v>2462251.977053815</c:v>
                </c:pt>
                <c:pt idx="349">
                  <c:v>2462251.919769902</c:v>
                </c:pt>
                <c:pt idx="350">
                  <c:v>2462252.05379733</c:v>
                </c:pt>
                <c:pt idx="351">
                  <c:v>2462251.704732568</c:v>
                </c:pt>
                <c:pt idx="352">
                  <c:v>2462251.637050388</c:v>
                </c:pt>
                <c:pt idx="353">
                  <c:v>2462251.741210286</c:v>
                </c:pt>
                <c:pt idx="354">
                  <c:v>2462251.711594301</c:v>
                </c:pt>
                <c:pt idx="355">
                  <c:v>2462251.648024147</c:v>
                </c:pt>
                <c:pt idx="356">
                  <c:v>2462251.530910767</c:v>
                </c:pt>
                <c:pt idx="357">
                  <c:v>2462251.506669314</c:v>
                </c:pt>
                <c:pt idx="358">
                  <c:v>2462251.401015697</c:v>
                </c:pt>
                <c:pt idx="359">
                  <c:v>2462251.418107762</c:v>
                </c:pt>
                <c:pt idx="360">
                  <c:v>2462251.529955792</c:v>
                </c:pt>
                <c:pt idx="361">
                  <c:v>2462251.533342972</c:v>
                </c:pt>
                <c:pt idx="362">
                  <c:v>2462251.577979017</c:v>
                </c:pt>
                <c:pt idx="363">
                  <c:v>2462251.633886559</c:v>
                </c:pt>
                <c:pt idx="364">
                  <c:v>2462251.633658202</c:v>
                </c:pt>
                <c:pt idx="365">
                  <c:v>2462251.633248372</c:v>
                </c:pt>
                <c:pt idx="366">
                  <c:v>2462251.516063815</c:v>
                </c:pt>
                <c:pt idx="367">
                  <c:v>2462251.672712409</c:v>
                </c:pt>
                <c:pt idx="368">
                  <c:v>2462251.533864123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8.371196123760468</c:v>
                </c:pt>
                <c:pt idx="2">
                  <c:v>9.185929748638374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8.495181861743184</c:v>
                </c:pt>
                <c:pt idx="2">
                  <c:v>8.862288179828106</c:v>
                </c:pt>
                <c:pt idx="3">
                  <c:v>0.5215499685325973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0.123985737982716</c:v>
                </c:pt>
                <c:pt idx="2">
                  <c:v>8.047554554950199</c:v>
                </c:pt>
                <c:pt idx="3">
                  <c:v>9.707479717170969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8.324050613170805</c:v>
                </c:pt>
                <c:pt idx="2">
                  <c:v>9.117203261609692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8.45024242167424</c:v>
                </c:pt>
                <c:pt idx="2">
                  <c:v>9.115814605132028</c:v>
                </c:pt>
                <c:pt idx="3">
                  <c:v>0.5305571438233618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0.126191808503436</c:v>
                </c:pt>
                <c:pt idx="2">
                  <c:v>8.322661956693141</c:v>
                </c:pt>
                <c:pt idx="3">
                  <c:v>9.647760405433054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8.330473750430244</c:v>
                </c:pt>
                <c:pt idx="2">
                  <c:v>9.049585625107158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8.469568346143975</c:v>
                </c:pt>
                <c:pt idx="2">
                  <c:v>9.048346018477343</c:v>
                </c:pt>
                <c:pt idx="3">
                  <c:v>0.5834910171999079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0.1390945957137312</c:v>
                </c:pt>
                <c:pt idx="2">
                  <c:v>8.329234143800429</c:v>
                </c:pt>
                <c:pt idx="3">
                  <c:v>9.633076642307065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9.480440332618802</c:v>
                </c:pt>
                <c:pt idx="2">
                  <c:v>15.36570900854996</c:v>
                </c:pt>
                <c:pt idx="3">
                  <c:v>18.30591431740849</c:v>
                </c:pt>
                <c:pt idx="4">
                  <c:v>18.57446670124291</c:v>
                </c:pt>
                <c:pt idx="5">
                  <c:v>12.74012669589233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9.591721895520989</c:v>
                </c:pt>
                <c:pt idx="2">
                  <c:v>7.909782557238387</c:v>
                </c:pt>
                <c:pt idx="3">
                  <c:v>6.501365227617654</c:v>
                </c:pt>
                <c:pt idx="4">
                  <c:v>5.195049506165933</c:v>
                </c:pt>
                <c:pt idx="5">
                  <c:v>4.07105436485096</c:v>
                </c:pt>
                <c:pt idx="6">
                  <c:v>0.4629281116600625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0.1112815629021862</c:v>
                </c:pt>
                <c:pt idx="2">
                  <c:v>2.024513881307227</c:v>
                </c:pt>
                <c:pt idx="3">
                  <c:v>3.561159918759131</c:v>
                </c:pt>
                <c:pt idx="4">
                  <c:v>4.926497122331509</c:v>
                </c:pt>
                <c:pt idx="5">
                  <c:v>9.905394370201538</c:v>
                </c:pt>
                <c:pt idx="6">
                  <c:v>13.2030548075524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46.47325418298641</c:v>
                </c:pt>
                <c:pt idx="1">
                  <c:v>46.66782708112979</c:v>
                </c:pt>
                <c:pt idx="2">
                  <c:v>46.76604117091171</c:v>
                </c:pt>
                <c:pt idx="3">
                  <c:v>46.79492399319821</c:v>
                </c:pt>
                <c:pt idx="4">
                  <c:v>47.02807358389362</c:v>
                </c:pt>
                <c:pt idx="5">
                  <c:v>46.8520037863446</c:v>
                </c:pt>
                <c:pt idx="6">
                  <c:v>137.3761470916817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16.33077462177043</c:v>
                </c:pt>
                <c:pt idx="1">
                  <c:v>16.32569686147113</c:v>
                </c:pt>
                <c:pt idx="2">
                  <c:v>16.32310348939928</c:v>
                </c:pt>
                <c:pt idx="3">
                  <c:v>16.3223405947339</c:v>
                </c:pt>
                <c:pt idx="4">
                  <c:v>16.3131332139698</c:v>
                </c:pt>
                <c:pt idx="5">
                  <c:v>16.3138986228752</c:v>
                </c:pt>
                <c:pt idx="6">
                  <c:v>20.42457784022973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9.025906224949889</c:v>
                </c:pt>
                <c:pt idx="1">
                  <c:v>9.122476804334145</c:v>
                </c:pt>
                <c:pt idx="2">
                  <c:v>9.171509648901006</c:v>
                </c:pt>
                <c:pt idx="3">
                  <c:v>9.185929748638374</c:v>
                </c:pt>
                <c:pt idx="4">
                  <c:v>9.117203261609692</c:v>
                </c:pt>
                <c:pt idx="5">
                  <c:v>9.049585625107158</c:v>
                </c:pt>
                <c:pt idx="6">
                  <c:v>18.57446670124291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23.99913370229117</c:v>
                </c:pt>
                <c:pt idx="1">
                  <c:v>24.10710826355887</c:v>
                </c:pt>
                <c:pt idx="2">
                  <c:v>24.16168065900091</c:v>
                </c:pt>
                <c:pt idx="3">
                  <c:v>24.17773296986345</c:v>
                </c:pt>
                <c:pt idx="4">
                  <c:v>24.3119096347396</c:v>
                </c:pt>
                <c:pt idx="5">
                  <c:v>24.21975117037982</c:v>
                </c:pt>
                <c:pt idx="6">
                  <c:v>73.98623510504349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0.6891816046966331</c:v>
                </c:pt>
                <c:pt idx="1">
                  <c:v>0.6853409212328867</c:v>
                </c:pt>
                <c:pt idx="2">
                  <c:v>0.6834263785659722</c:v>
                </c:pt>
                <c:pt idx="3">
                  <c:v>0.6828673016729232</c:v>
                </c:pt>
                <c:pt idx="4">
                  <c:v>0.6835159476268405</c:v>
                </c:pt>
                <c:pt idx="5">
                  <c:v>0.6863934757362853</c:v>
                </c:pt>
                <c:pt idx="6">
                  <c:v>0.6302648653958556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3329930.227689558</c:v>
                </c:pt>
                <c:pt idx="1">
                  <c:v>33299302.27689558</c:v>
                </c:pt>
                <c:pt idx="2">
                  <c:v>31307438.13164718</c:v>
                </c:pt>
                <c:pt idx="3">
                  <c:v>29324219.51427987</c:v>
                </c:pt>
                <c:pt idx="4">
                  <c:v>27345381.72472316</c:v>
                </c:pt>
                <c:pt idx="5">
                  <c:v>25367832.45591978</c:v>
                </c:pt>
                <c:pt idx="6">
                  <c:v>23263821.38079161</c:v>
                </c:pt>
                <c:pt idx="7">
                  <c:v>21140822.50757564</c:v>
                </c:pt>
                <c:pt idx="8">
                  <c:v>16649651.13844779</c:v>
                </c:pt>
                <c:pt idx="9">
                  <c:v>14406455.67659296</c:v>
                </c:pt>
                <c:pt idx="10">
                  <c:v>13108869.18746676</c:v>
                </c:pt>
                <c:pt idx="11">
                  <c:v>14038199.07955156</c:v>
                </c:pt>
                <c:pt idx="12">
                  <c:v>13197057.39657542</c:v>
                </c:pt>
                <c:pt idx="13">
                  <c:v>14054117.73350646</c:v>
                </c:pt>
                <c:pt idx="14">
                  <c:v>13197698.22125575</c:v>
                </c:pt>
                <c:pt idx="15">
                  <c:v>14066903.66783508</c:v>
                </c:pt>
                <c:pt idx="16">
                  <c:v>11559637.6911577</c:v>
                </c:pt>
                <c:pt idx="17">
                  <c:v>10233628.91471278</c:v>
                </c:pt>
                <c:pt idx="18">
                  <c:v>9891478.435296036</c:v>
                </c:pt>
                <c:pt idx="19">
                  <c:v>9805279.385485651</c:v>
                </c:pt>
                <c:pt idx="20">
                  <c:v>9828652.953963503</c:v>
                </c:pt>
                <c:pt idx="21">
                  <c:v>9859386.727990489</c:v>
                </c:pt>
                <c:pt idx="22">
                  <c:v>9904259.001416134</c:v>
                </c:pt>
                <c:pt idx="23">
                  <c:v>9757080.115503689</c:v>
                </c:pt>
                <c:pt idx="24">
                  <c:v>9213651.734515069</c:v>
                </c:pt>
                <c:pt idx="25">
                  <c:v>8370350.763793802</c:v>
                </c:pt>
                <c:pt idx="26">
                  <c:v>7679288.311416632</c:v>
                </c:pt>
                <c:pt idx="27">
                  <c:v>7225039.738483472</c:v>
                </c:pt>
                <c:pt idx="28">
                  <c:v>6997533.749343929</c:v>
                </c:pt>
                <c:pt idx="29">
                  <c:v>6674388.248846219</c:v>
                </c:pt>
                <c:pt idx="30">
                  <c:v>6797594.656488051</c:v>
                </c:pt>
                <c:pt idx="31">
                  <c:v>6680565.217507332</c:v>
                </c:pt>
                <c:pt idx="32">
                  <c:v>6313565.119591522</c:v>
                </c:pt>
                <c:pt idx="33">
                  <c:v>5896809.624696398</c:v>
                </c:pt>
                <c:pt idx="34">
                  <c:v>5574800.12854364</c:v>
                </c:pt>
                <c:pt idx="35">
                  <c:v>5223300.779135703</c:v>
                </c:pt>
                <c:pt idx="36">
                  <c:v>5067510.367911513</c:v>
                </c:pt>
                <c:pt idx="37">
                  <c:v>4934480.626508522</c:v>
                </c:pt>
                <c:pt idx="38">
                  <c:v>4889347.565445427</c:v>
                </c:pt>
                <c:pt idx="39">
                  <c:v>4902004.144198414</c:v>
                </c:pt>
                <c:pt idx="40">
                  <c:v>4784399.200893532</c:v>
                </c:pt>
                <c:pt idx="41">
                  <c:v>4540884.402763319</c:v>
                </c:pt>
                <c:pt idx="42">
                  <c:v>4330839.038149971</c:v>
                </c:pt>
                <c:pt idx="43">
                  <c:v>4163065.754850373</c:v>
                </c:pt>
                <c:pt idx="44">
                  <c:v>4039517.3241311</c:v>
                </c:pt>
                <c:pt idx="45">
                  <c:v>3924897.162977866</c:v>
                </c:pt>
                <c:pt idx="46">
                  <c:v>3783282.540031594</c:v>
                </c:pt>
                <c:pt idx="47">
                  <c:v>3702568.231220019</c:v>
                </c:pt>
                <c:pt idx="48">
                  <c:v>3645193.009028457</c:v>
                </c:pt>
                <c:pt idx="49">
                  <c:v>3613607.522891164</c:v>
                </c:pt>
                <c:pt idx="50">
                  <c:v>3486866.481156493</c:v>
                </c:pt>
                <c:pt idx="51">
                  <c:v>3355150.244742166</c:v>
                </c:pt>
                <c:pt idx="52">
                  <c:v>3258116.059463569</c:v>
                </c:pt>
                <c:pt idx="53">
                  <c:v>3157636.090282883</c:v>
                </c:pt>
                <c:pt idx="54">
                  <c:v>3071356.956503823</c:v>
                </c:pt>
                <c:pt idx="55">
                  <c:v>2966547.632174102</c:v>
                </c:pt>
                <c:pt idx="56">
                  <c:v>2930960.442389849</c:v>
                </c:pt>
                <c:pt idx="57">
                  <c:v>2914397.176017257</c:v>
                </c:pt>
                <c:pt idx="58">
                  <c:v>2906530.993258963</c:v>
                </c:pt>
                <c:pt idx="59">
                  <c:v>2822822.349231056</c:v>
                </c:pt>
                <c:pt idx="60">
                  <c:v>2747550.511031372</c:v>
                </c:pt>
                <c:pt idx="61">
                  <c:v>2675472.917530553</c:v>
                </c:pt>
                <c:pt idx="62">
                  <c:v>2598193.395180628</c:v>
                </c:pt>
                <c:pt idx="63">
                  <c:v>2551603.39075733</c:v>
                </c:pt>
                <c:pt idx="64">
                  <c:v>2504282.143009583</c:v>
                </c:pt>
                <c:pt idx="65">
                  <c:v>2473775.860196325</c:v>
                </c:pt>
                <c:pt idx="66">
                  <c:v>2474331.709699189</c:v>
                </c:pt>
                <c:pt idx="67">
                  <c:v>2408295.454263472</c:v>
                </c:pt>
                <c:pt idx="68">
                  <c:v>2358706.127949353</c:v>
                </c:pt>
                <c:pt idx="69">
                  <c:v>2305276.69593375</c:v>
                </c:pt>
                <c:pt idx="70">
                  <c:v>2256904.777037607</c:v>
                </c:pt>
                <c:pt idx="71">
                  <c:v>2197252.942057418</c:v>
                </c:pt>
                <c:pt idx="72">
                  <c:v>2155006.004509282</c:v>
                </c:pt>
                <c:pt idx="73">
                  <c:v>2125988.120257936</c:v>
                </c:pt>
                <c:pt idx="74">
                  <c:v>2111910.12839799</c:v>
                </c:pt>
                <c:pt idx="75">
                  <c:v>2069843.102156517</c:v>
                </c:pt>
                <c:pt idx="76">
                  <c:v>2029795.075430776</c:v>
                </c:pt>
                <c:pt idx="77">
                  <c:v>1991637.10092992</c:v>
                </c:pt>
                <c:pt idx="78">
                  <c:v>1947734.398352897</c:v>
                </c:pt>
                <c:pt idx="79">
                  <c:v>1918796.262320721</c:v>
                </c:pt>
                <c:pt idx="80">
                  <c:v>1881950.688139073</c:v>
                </c:pt>
                <c:pt idx="81">
                  <c:v>1849267.927586364</c:v>
                </c:pt>
                <c:pt idx="82">
                  <c:v>1827619.611447142</c:v>
                </c:pt>
                <c:pt idx="83">
                  <c:v>1793350.405006435</c:v>
                </c:pt>
                <c:pt idx="84">
                  <c:v>1765652.577692236</c:v>
                </c:pt>
                <c:pt idx="85">
                  <c:v>1737060.387214073</c:v>
                </c:pt>
                <c:pt idx="86">
                  <c:v>1711785.63961636</c:v>
                </c:pt>
                <c:pt idx="87">
                  <c:v>1677622.486706358</c:v>
                </c:pt>
                <c:pt idx="88">
                  <c:v>1650046.838635125</c:v>
                </c:pt>
                <c:pt idx="89">
                  <c:v>1628420.81339414</c:v>
                </c:pt>
                <c:pt idx="90">
                  <c:v>1616642.541265122</c:v>
                </c:pt>
                <c:pt idx="91">
                  <c:v>1590641.514447823</c:v>
                </c:pt>
                <c:pt idx="92">
                  <c:v>1566173.720437691</c:v>
                </c:pt>
                <c:pt idx="93">
                  <c:v>1543610.328283338</c:v>
                </c:pt>
                <c:pt idx="94">
                  <c:v>1517138.971730096</c:v>
                </c:pt>
                <c:pt idx="95">
                  <c:v>1500030.622960317</c:v>
                </c:pt>
                <c:pt idx="96">
                  <c:v>1477427.518693466</c:v>
                </c:pt>
                <c:pt idx="97">
                  <c:v>1456180.134722233</c:v>
                </c:pt>
                <c:pt idx="98">
                  <c:v>1441502.520121492</c:v>
                </c:pt>
                <c:pt idx="99">
                  <c:v>1419851.229608906</c:v>
                </c:pt>
                <c:pt idx="100">
                  <c:v>1401905.384848789</c:v>
                </c:pt>
                <c:pt idx="101">
                  <c:v>1383787.051207658</c:v>
                </c:pt>
                <c:pt idx="102">
                  <c:v>1368163.58502414</c:v>
                </c:pt>
                <c:pt idx="103">
                  <c:v>1346362.795177636</c:v>
                </c:pt>
                <c:pt idx="104">
                  <c:v>1328199.29640051</c:v>
                </c:pt>
                <c:pt idx="105">
                  <c:v>1313469.863582601</c:v>
                </c:pt>
                <c:pt idx="106">
                  <c:v>1305379.534932274</c:v>
                </c:pt>
                <c:pt idx="107">
                  <c:v>1288389.737889111</c:v>
                </c:pt>
                <c:pt idx="108">
                  <c:v>1272039.8108001</c:v>
                </c:pt>
                <c:pt idx="109">
                  <c:v>1257002.78792719</c:v>
                </c:pt>
                <c:pt idx="110">
                  <c:v>1239279.965262095</c:v>
                </c:pt>
                <c:pt idx="111">
                  <c:v>1227957.500254189</c:v>
                </c:pt>
                <c:pt idx="112">
                  <c:v>1212929.737758375</c:v>
                </c:pt>
                <c:pt idx="113">
                  <c:v>1198433.629893402</c:v>
                </c:pt>
                <c:pt idx="114">
                  <c:v>1185467.687493981</c:v>
                </c:pt>
                <c:pt idx="115">
                  <c:v>1170833.369180562</c:v>
                </c:pt>
                <c:pt idx="116">
                  <c:v>1158407.049143713</c:v>
                </c:pt>
                <c:pt idx="117">
                  <c:v>1146003.323232994</c:v>
                </c:pt>
                <c:pt idx="118">
                  <c:v>1135624.168287591</c:v>
                </c:pt>
                <c:pt idx="119">
                  <c:v>1120689.724237116</c:v>
                </c:pt>
                <c:pt idx="120">
                  <c:v>1108132.203999949</c:v>
                </c:pt>
                <c:pt idx="121">
                  <c:v>1097876.979285421</c:v>
                </c:pt>
                <c:pt idx="122">
                  <c:v>1086443.348061863</c:v>
                </c:pt>
                <c:pt idx="123">
                  <c:v>1075915.140652716</c:v>
                </c:pt>
                <c:pt idx="124">
                  <c:v>1064367.83486892</c:v>
                </c:pt>
                <c:pt idx="125">
                  <c:v>1053820.702535557</c:v>
                </c:pt>
                <c:pt idx="126">
                  <c:v>1041278.575626771</c:v>
                </c:pt>
                <c:pt idx="127">
                  <c:v>1033716.755111332</c:v>
                </c:pt>
                <c:pt idx="128">
                  <c:v>1023335.513982331</c:v>
                </c:pt>
                <c:pt idx="129">
                  <c:v>1013100.914812381</c:v>
                </c:pt>
                <c:pt idx="130">
                  <c:v>1003697.558362249</c:v>
                </c:pt>
                <c:pt idx="131">
                  <c:v>993184.5724261565</c:v>
                </c:pt>
                <c:pt idx="132">
                  <c:v>984198.7897928139</c:v>
                </c:pt>
                <c:pt idx="133">
                  <c:v>975254.7908213609</c:v>
                </c:pt>
                <c:pt idx="134">
                  <c:v>968018.4099175036</c:v>
                </c:pt>
                <c:pt idx="135">
                  <c:v>957217.8828137974</c:v>
                </c:pt>
                <c:pt idx="136">
                  <c:v>948146.3209636227</c:v>
                </c:pt>
                <c:pt idx="137">
                  <c:v>940760.6610112715</c:v>
                </c:pt>
                <c:pt idx="138">
                  <c:v>932472.6905022918</c:v>
                </c:pt>
                <c:pt idx="139">
                  <c:v>924901.229096149</c:v>
                </c:pt>
                <c:pt idx="140">
                  <c:v>916478.4918982567</c:v>
                </c:pt>
                <c:pt idx="141">
                  <c:v>908771.0956400298</c:v>
                </c:pt>
                <c:pt idx="142">
                  <c:v>899412.9372074028</c:v>
                </c:pt>
                <c:pt idx="143">
                  <c:v>894068.8136512372</c:v>
                </c:pt>
                <c:pt idx="144">
                  <c:v>886540.897371622</c:v>
                </c:pt>
                <c:pt idx="145">
                  <c:v>878976.8497254706</c:v>
                </c:pt>
                <c:pt idx="146">
                  <c:v>872103.4844362504</c:v>
                </c:pt>
                <c:pt idx="147">
                  <c:v>864266.3940745575</c:v>
                </c:pt>
                <c:pt idx="148">
                  <c:v>857591.2396951999</c:v>
                </c:pt>
                <c:pt idx="149">
                  <c:v>850916.9850554314</c:v>
                </c:pt>
                <c:pt idx="150">
                  <c:v>845755.9486629195</c:v>
                </c:pt>
                <c:pt idx="151">
                  <c:v>837585.3432317174</c:v>
                </c:pt>
                <c:pt idx="152">
                  <c:v>830776.545009862</c:v>
                </c:pt>
                <c:pt idx="153">
                  <c:v>825302.3017338222</c:v>
                </c:pt>
                <c:pt idx="154">
                  <c:v>819108.6999992958</c:v>
                </c:pt>
                <c:pt idx="155">
                  <c:v>813558.8303914252</c:v>
                </c:pt>
                <c:pt idx="156">
                  <c:v>807241.6992256062</c:v>
                </c:pt>
                <c:pt idx="157">
                  <c:v>801473.7675861132</c:v>
                </c:pt>
                <c:pt idx="158">
                  <c:v>794199.9554552106</c:v>
                </c:pt>
                <c:pt idx="159">
                  <c:v>790425.0400888985</c:v>
                </c:pt>
                <c:pt idx="160">
                  <c:v>784835.110332501</c:v>
                </c:pt>
                <c:pt idx="161">
                  <c:v>779087.7821543501</c:v>
                </c:pt>
                <c:pt idx="162">
                  <c:v>773961.6278338063</c:v>
                </c:pt>
                <c:pt idx="163">
                  <c:v>767946.500330833</c:v>
                </c:pt>
                <c:pt idx="164">
                  <c:v>762898.2859608078</c:v>
                </c:pt>
                <c:pt idx="165">
                  <c:v>757816.4632434165</c:v>
                </c:pt>
                <c:pt idx="166">
                  <c:v>754189.5792195512</c:v>
                </c:pt>
                <c:pt idx="167">
                  <c:v>747811.9149738434</c:v>
                </c:pt>
                <c:pt idx="168">
                  <c:v>742596.2950082477</c:v>
                </c:pt>
                <c:pt idx="169">
                  <c:v>738514.932301065</c:v>
                </c:pt>
                <c:pt idx="170">
                  <c:v>733811.8662799813</c:v>
                </c:pt>
                <c:pt idx="171">
                  <c:v>729747.4226432034</c:v>
                </c:pt>
                <c:pt idx="172">
                  <c:v>724947.405853632</c:v>
                </c:pt>
                <c:pt idx="173">
                  <c:v>720601.7416672334</c:v>
                </c:pt>
                <c:pt idx="174">
                  <c:v>714767.264485957</c:v>
                </c:pt>
                <c:pt idx="175">
                  <c:v>712241.8077248207</c:v>
                </c:pt>
                <c:pt idx="176">
                  <c:v>708103.9972290141</c:v>
                </c:pt>
                <c:pt idx="177">
                  <c:v>703700.6880127414</c:v>
                </c:pt>
                <c:pt idx="178">
                  <c:v>699896.774920496</c:v>
                </c:pt>
                <c:pt idx="179">
                  <c:v>695212.1781902011</c:v>
                </c:pt>
                <c:pt idx="180">
                  <c:v>691401.2634753861</c:v>
                </c:pt>
                <c:pt idx="181">
                  <c:v>687520.3201340425</c:v>
                </c:pt>
                <c:pt idx="182">
                  <c:v>685166.3335587351</c:v>
                </c:pt>
                <c:pt idx="183">
                  <c:v>680096.8221875095</c:v>
                </c:pt>
                <c:pt idx="184">
                  <c:v>676105.7124725379</c:v>
                </c:pt>
                <c:pt idx="185">
                  <c:v>673149.1789420898</c:v>
                </c:pt>
                <c:pt idx="186">
                  <c:v>669607.635997908</c:v>
                </c:pt>
                <c:pt idx="187">
                  <c:v>666767.4860894808</c:v>
                </c:pt>
                <c:pt idx="188">
                  <c:v>663176.2035298799</c:v>
                </c:pt>
                <c:pt idx="189">
                  <c:v>659988.1147747556</c:v>
                </c:pt>
                <c:pt idx="190">
                  <c:v>655202.0318319572</c:v>
                </c:pt>
                <c:pt idx="191">
                  <c:v>653811.5222063749</c:v>
                </c:pt>
                <c:pt idx="192">
                  <c:v>650911.7692496588</c:v>
                </c:pt>
                <c:pt idx="193">
                  <c:v>647620.0854099897</c:v>
                </c:pt>
                <c:pt idx="194">
                  <c:v>644949.7547258784</c:v>
                </c:pt>
                <c:pt idx="195">
                  <c:v>641339.7286555392</c:v>
                </c:pt>
                <c:pt idx="196">
                  <c:v>638585.139799596</c:v>
                </c:pt>
                <c:pt idx="197">
                  <c:v>635710.9517979865</c:v>
                </c:pt>
                <c:pt idx="198">
                  <c:v>634598.70324758</c:v>
                </c:pt>
                <c:pt idx="199">
                  <c:v>630591.408107441</c:v>
                </c:pt>
                <c:pt idx="200">
                  <c:v>627672.8489978402</c:v>
                </c:pt>
                <c:pt idx="201">
                  <c:v>625758.0696744813</c:v>
                </c:pt>
                <c:pt idx="202">
                  <c:v>623243.3509676165</c:v>
                </c:pt>
                <c:pt idx="203">
                  <c:v>621585.1593168585</c:v>
                </c:pt>
                <c:pt idx="204">
                  <c:v>619120.5560490403</c:v>
                </c:pt>
                <c:pt idx="205">
                  <c:v>617039.4814853842</c:v>
                </c:pt>
                <c:pt idx="206">
                  <c:v>613095.0225362742</c:v>
                </c:pt>
                <c:pt idx="207">
                  <c:v>612890.8306007085</c:v>
                </c:pt>
                <c:pt idx="208">
                  <c:v>611249.8784031713</c:v>
                </c:pt>
                <c:pt idx="209">
                  <c:v>609045.4732741736</c:v>
                </c:pt>
                <c:pt idx="210">
                  <c:v>607526.6784899631</c:v>
                </c:pt>
                <c:pt idx="211">
                  <c:v>604934.5236241925</c:v>
                </c:pt>
                <c:pt idx="212">
                  <c:v>603234.7542679077</c:v>
                </c:pt>
                <c:pt idx="213">
                  <c:v>601336.9077582028</c:v>
                </c:pt>
                <c:pt idx="214">
                  <c:v>601659.4021084728</c:v>
                </c:pt>
                <c:pt idx="215">
                  <c:v>598669.6741130347</c:v>
                </c:pt>
                <c:pt idx="216">
                  <c:v>596841.649875119</c:v>
                </c:pt>
                <c:pt idx="217">
                  <c:v>596020.5729396712</c:v>
                </c:pt>
                <c:pt idx="218">
                  <c:v>594534.0516058949</c:v>
                </c:pt>
                <c:pt idx="219">
                  <c:v>594184.7388071404</c:v>
                </c:pt>
                <c:pt idx="220">
                  <c:v>592961.1429668316</c:v>
                </c:pt>
                <c:pt idx="221">
                  <c:v>592138.3691303044</c:v>
                </c:pt>
                <c:pt idx="222">
                  <c:v>588955.039547006</c:v>
                </c:pt>
                <c:pt idx="223">
                  <c:v>589985.8053806638</c:v>
                </c:pt>
                <c:pt idx="224">
                  <c:v>589703.8167405982</c:v>
                </c:pt>
                <c:pt idx="225">
                  <c:v>588631.5295213439</c:v>
                </c:pt>
                <c:pt idx="226">
                  <c:v>588351.6294600192</c:v>
                </c:pt>
                <c:pt idx="227">
                  <c:v>586750.3879140157</c:v>
                </c:pt>
                <c:pt idx="228">
                  <c:v>586100.1664633641</c:v>
                </c:pt>
                <c:pt idx="229">
                  <c:v>585116.7518671065</c:v>
                </c:pt>
                <c:pt idx="230">
                  <c:v>587101.3434403829</c:v>
                </c:pt>
                <c:pt idx="231">
                  <c:v>584908.0763059497</c:v>
                </c:pt>
                <c:pt idx="232">
                  <c:v>583870.3464465223</c:v>
                </c:pt>
                <c:pt idx="233">
                  <c:v>583893.9680051612</c:v>
                </c:pt>
                <c:pt idx="234">
                  <c:v>583092.6038969381</c:v>
                </c:pt>
                <c:pt idx="235">
                  <c:v>583860.992893395</c:v>
                </c:pt>
                <c:pt idx="236">
                  <c:v>583656.8218988534</c:v>
                </c:pt>
                <c:pt idx="237">
                  <c:v>583979.1485843728</c:v>
                </c:pt>
                <c:pt idx="238">
                  <c:v>580713.0238523427</c:v>
                </c:pt>
                <c:pt idx="239">
                  <c:v>582300.2580120919</c:v>
                </c:pt>
                <c:pt idx="240">
                  <c:v>582705.2484306943</c:v>
                </c:pt>
                <c:pt idx="241">
                  <c:v>582006.6492433592</c:v>
                </c:pt>
                <c:pt idx="242">
                  <c:v>582317.8312565699</c:v>
                </c:pt>
                <c:pt idx="243">
                  <c:v>581908.3607581827</c:v>
                </c:pt>
                <c:pt idx="244">
                  <c:v>580705.4779301541</c:v>
                </c:pt>
                <c:pt idx="245">
                  <c:v>579145.713413852</c:v>
                </c:pt>
                <c:pt idx="246">
                  <c:v>583329.9502884857</c:v>
                </c:pt>
                <c:pt idx="247">
                  <c:v>580260.8638289222</c:v>
                </c:pt>
                <c:pt idx="248">
                  <c:v>579704.091644353</c:v>
                </c:pt>
                <c:pt idx="249">
                  <c:v>581343.3996703773</c:v>
                </c:pt>
                <c:pt idx="250">
                  <c:v>580897.6087326161</c:v>
                </c:pt>
                <c:pt idx="251">
                  <c:v>580546.6758375879</c:v>
                </c:pt>
                <c:pt idx="252">
                  <c:v>581242.2087977836</c:v>
                </c:pt>
                <c:pt idx="253">
                  <c:v>581026.0351052522</c:v>
                </c:pt>
                <c:pt idx="254">
                  <c:v>581451.5788661707</c:v>
                </c:pt>
                <c:pt idx="255">
                  <c:v>581858.3205063608</c:v>
                </c:pt>
                <c:pt idx="256">
                  <c:v>581398.2445393603</c:v>
                </c:pt>
                <c:pt idx="257">
                  <c:v>581179.2314076935</c:v>
                </c:pt>
                <c:pt idx="258">
                  <c:v>581136.2613388228</c:v>
                </c:pt>
                <c:pt idx="259">
                  <c:v>581284.6510717913</c:v>
                </c:pt>
                <c:pt idx="260">
                  <c:v>581032.187439593</c:v>
                </c:pt>
                <c:pt idx="261">
                  <c:v>580079.9484184467</c:v>
                </c:pt>
                <c:pt idx="262">
                  <c:v>581392.1750688518</c:v>
                </c:pt>
                <c:pt idx="263">
                  <c:v>581086.6757307843</c:v>
                </c:pt>
                <c:pt idx="264">
                  <c:v>581009.0411540439</c:v>
                </c:pt>
                <c:pt idx="265">
                  <c:v>581012.673201927</c:v>
                </c:pt>
                <c:pt idx="266">
                  <c:v>581113.6608045988</c:v>
                </c:pt>
                <c:pt idx="267">
                  <c:v>580704.7220690128</c:v>
                </c:pt>
                <c:pt idx="268">
                  <c:v>580566.8289758532</c:v>
                </c:pt>
                <c:pt idx="269">
                  <c:v>580964.6170462505</c:v>
                </c:pt>
                <c:pt idx="270">
                  <c:v>580667.249947648</c:v>
                </c:pt>
                <c:pt idx="271">
                  <c:v>580858.0035375294</c:v>
                </c:pt>
                <c:pt idx="272">
                  <c:v>580682.3881061705</c:v>
                </c:pt>
                <c:pt idx="273">
                  <c:v>580678.2966609567</c:v>
                </c:pt>
                <c:pt idx="274">
                  <c:v>580634.7175350107</c:v>
                </c:pt>
                <c:pt idx="275">
                  <c:v>580579.0073519989</c:v>
                </c:pt>
                <c:pt idx="276">
                  <c:v>580864.1065456038</c:v>
                </c:pt>
                <c:pt idx="277">
                  <c:v>581091.4738327049</c:v>
                </c:pt>
                <c:pt idx="278">
                  <c:v>581188.0261286905</c:v>
                </c:pt>
                <c:pt idx="279">
                  <c:v>581076.74691009</c:v>
                </c:pt>
                <c:pt idx="280">
                  <c:v>581111.34870167</c:v>
                </c:pt>
                <c:pt idx="281">
                  <c:v>581088.9629074251</c:v>
                </c:pt>
                <c:pt idx="282">
                  <c:v>581134.272498423</c:v>
                </c:pt>
                <c:pt idx="283">
                  <c:v>581236.9953995637</c:v>
                </c:pt>
                <c:pt idx="284">
                  <c:v>581064.1711242491</c:v>
                </c:pt>
                <c:pt idx="285">
                  <c:v>581169.9852350404</c:v>
                </c:pt>
                <c:pt idx="286">
                  <c:v>581072.7249724678</c:v>
                </c:pt>
                <c:pt idx="287">
                  <c:v>581065.4523196348</c:v>
                </c:pt>
                <c:pt idx="288">
                  <c:v>580988.6118675981</c:v>
                </c:pt>
                <c:pt idx="289">
                  <c:v>581082.6738549335</c:v>
                </c:pt>
                <c:pt idx="290">
                  <c:v>581063.6606623763</c:v>
                </c:pt>
                <c:pt idx="291">
                  <c:v>581143.9617450722</c:v>
                </c:pt>
                <c:pt idx="292">
                  <c:v>581037.7073287626</c:v>
                </c:pt>
                <c:pt idx="293">
                  <c:v>580979.2190028887</c:v>
                </c:pt>
                <c:pt idx="294">
                  <c:v>580991.9709711798</c:v>
                </c:pt>
                <c:pt idx="295">
                  <c:v>580988.1184036151</c:v>
                </c:pt>
                <c:pt idx="296">
                  <c:v>580963.9662091538</c:v>
                </c:pt>
                <c:pt idx="297">
                  <c:v>580992.299615652</c:v>
                </c:pt>
                <c:pt idx="298">
                  <c:v>580993.2163884396</c:v>
                </c:pt>
                <c:pt idx="299">
                  <c:v>581013.1011795592</c:v>
                </c:pt>
                <c:pt idx="300">
                  <c:v>580999.9085423389</c:v>
                </c:pt>
                <c:pt idx="301">
                  <c:v>580967.5822561206</c:v>
                </c:pt>
                <c:pt idx="302">
                  <c:v>581004.9648075579</c:v>
                </c:pt>
                <c:pt idx="303">
                  <c:v>581033.1828189691</c:v>
                </c:pt>
                <c:pt idx="304">
                  <c:v>581005.0729991096</c:v>
                </c:pt>
                <c:pt idx="305">
                  <c:v>580993.6394232297</c:v>
                </c:pt>
                <c:pt idx="306">
                  <c:v>581007.4354865272</c:v>
                </c:pt>
                <c:pt idx="307">
                  <c:v>581018.5574209386</c:v>
                </c:pt>
                <c:pt idx="308">
                  <c:v>581029.0438010506</c:v>
                </c:pt>
                <c:pt idx="309">
                  <c:v>581013.6786183395</c:v>
                </c:pt>
                <c:pt idx="310">
                  <c:v>581043.0938654048</c:v>
                </c:pt>
                <c:pt idx="311">
                  <c:v>581045.4417033328</c:v>
                </c:pt>
                <c:pt idx="312">
                  <c:v>581045.799926879</c:v>
                </c:pt>
                <c:pt idx="313">
                  <c:v>581056.0557795299</c:v>
                </c:pt>
                <c:pt idx="314">
                  <c:v>581048.3051736904</c:v>
                </c:pt>
                <c:pt idx="315">
                  <c:v>581051.3835992384</c:v>
                </c:pt>
                <c:pt idx="316">
                  <c:v>581044.4635176909</c:v>
                </c:pt>
                <c:pt idx="317">
                  <c:v>581042.2560989917</c:v>
                </c:pt>
                <c:pt idx="318">
                  <c:v>581042.8823438</c:v>
                </c:pt>
                <c:pt idx="319">
                  <c:v>581049.0031012311</c:v>
                </c:pt>
                <c:pt idx="320">
                  <c:v>581031.6316460188</c:v>
                </c:pt>
                <c:pt idx="321">
                  <c:v>581027.8420885762</c:v>
                </c:pt>
                <c:pt idx="322">
                  <c:v>581029.2945350469</c:v>
                </c:pt>
                <c:pt idx="323">
                  <c:v>581033.7091661548</c:v>
                </c:pt>
                <c:pt idx="324">
                  <c:v>581032.6141267557</c:v>
                </c:pt>
                <c:pt idx="325">
                  <c:v>581033.8202595947</c:v>
                </c:pt>
                <c:pt idx="326">
                  <c:v>581033.1952715019</c:v>
                </c:pt>
                <c:pt idx="327">
                  <c:v>581035.7404199103</c:v>
                </c:pt>
                <c:pt idx="328">
                  <c:v>581029.9784851082</c:v>
                </c:pt>
                <c:pt idx="329">
                  <c:v>581033.3539656502</c:v>
                </c:pt>
                <c:pt idx="330">
                  <c:v>581030.1054061103</c:v>
                </c:pt>
                <c:pt idx="331">
                  <c:v>581032.6267376823</c:v>
                </c:pt>
                <c:pt idx="332">
                  <c:v>581035.2987529886</c:v>
                </c:pt>
                <c:pt idx="333">
                  <c:v>581034.8663007467</c:v>
                </c:pt>
                <c:pt idx="334">
                  <c:v>581036.2046934108</c:v>
                </c:pt>
                <c:pt idx="335">
                  <c:v>581037.645179088</c:v>
                </c:pt>
                <c:pt idx="336">
                  <c:v>581036.5016470555</c:v>
                </c:pt>
                <c:pt idx="337">
                  <c:v>581039.4584049034</c:v>
                </c:pt>
                <c:pt idx="338">
                  <c:v>581038.4834497077</c:v>
                </c:pt>
                <c:pt idx="339">
                  <c:v>581039.1965754002</c:v>
                </c:pt>
                <c:pt idx="340">
                  <c:v>581038.5807067929</c:v>
                </c:pt>
                <c:pt idx="341">
                  <c:v>581039.3279993804</c:v>
                </c:pt>
                <c:pt idx="342">
                  <c:v>581037.3753276566</c:v>
                </c:pt>
                <c:pt idx="343">
                  <c:v>581042.034243026</c:v>
                </c:pt>
                <c:pt idx="344">
                  <c:v>581038.8076617143</c:v>
                </c:pt>
                <c:pt idx="345">
                  <c:v>581039.905482188</c:v>
                </c:pt>
                <c:pt idx="346">
                  <c:v>581039.3426882607</c:v>
                </c:pt>
                <c:pt idx="347">
                  <c:v>581039.9296825116</c:v>
                </c:pt>
                <c:pt idx="348">
                  <c:v>581039.2767958508</c:v>
                </c:pt>
                <c:pt idx="349">
                  <c:v>581038.9116834555</c:v>
                </c:pt>
                <c:pt idx="350">
                  <c:v>581039.2728003731</c:v>
                </c:pt>
                <c:pt idx="351">
                  <c:v>581038.5388045155</c:v>
                </c:pt>
                <c:pt idx="352">
                  <c:v>581038.3050682292</c:v>
                </c:pt>
                <c:pt idx="353">
                  <c:v>581038.3718579919</c:v>
                </c:pt>
                <c:pt idx="354">
                  <c:v>581038.3826487854</c:v>
                </c:pt>
                <c:pt idx="355">
                  <c:v>581038.3183393113</c:v>
                </c:pt>
                <c:pt idx="356">
                  <c:v>581038.0488024557</c:v>
                </c:pt>
                <c:pt idx="357">
                  <c:v>581038.0112162398</c:v>
                </c:pt>
                <c:pt idx="358">
                  <c:v>581037.8752053339</c:v>
                </c:pt>
                <c:pt idx="359">
                  <c:v>581037.9324033427</c:v>
                </c:pt>
                <c:pt idx="360">
                  <c:v>581038.1186224677</c:v>
                </c:pt>
                <c:pt idx="361">
                  <c:v>581038.1341593297</c:v>
                </c:pt>
                <c:pt idx="362">
                  <c:v>581038.1580682003</c:v>
                </c:pt>
                <c:pt idx="363">
                  <c:v>581038.3414114229</c:v>
                </c:pt>
                <c:pt idx="364">
                  <c:v>581038.2785054672</c:v>
                </c:pt>
                <c:pt idx="365">
                  <c:v>581038.3116445948</c:v>
                </c:pt>
                <c:pt idx="366">
                  <c:v>581038.0801316235</c:v>
                </c:pt>
                <c:pt idx="367">
                  <c:v>581038.3586310609</c:v>
                </c:pt>
                <c:pt idx="368">
                  <c:v>581038.0157701339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4991606.300132618</c:v>
                </c:pt>
                <c:pt idx="1">
                  <c:v>31010079.88731014</c:v>
                </c:pt>
                <c:pt idx="2">
                  <c:v>30123961.45778027</c:v>
                </c:pt>
                <c:pt idx="3">
                  <c:v>29211245.61480604</c:v>
                </c:pt>
                <c:pt idx="4">
                  <c:v>28285013.75405957</c:v>
                </c:pt>
                <c:pt idx="5">
                  <c:v>27354802.71482746</c:v>
                </c:pt>
                <c:pt idx="6">
                  <c:v>26490545.79859205</c:v>
                </c:pt>
                <c:pt idx="7">
                  <c:v>25652560.91312212</c:v>
                </c:pt>
                <c:pt idx="8">
                  <c:v>16555372.33887819</c:v>
                </c:pt>
                <c:pt idx="9">
                  <c:v>13299055.4920219</c:v>
                </c:pt>
                <c:pt idx="10">
                  <c:v>12528593.41859648</c:v>
                </c:pt>
                <c:pt idx="11">
                  <c:v>12653942.75351864</c:v>
                </c:pt>
                <c:pt idx="12">
                  <c:v>12567672.23064692</c:v>
                </c:pt>
                <c:pt idx="13">
                  <c:v>12570560.1604076</c:v>
                </c:pt>
                <c:pt idx="14">
                  <c:v>12583707.9126196</c:v>
                </c:pt>
                <c:pt idx="15">
                  <c:v>12526833.98507974</c:v>
                </c:pt>
                <c:pt idx="16">
                  <c:v>10904742.09577448</c:v>
                </c:pt>
                <c:pt idx="17">
                  <c:v>9814131.956006439</c:v>
                </c:pt>
                <c:pt idx="18">
                  <c:v>9258519.806162104</c:v>
                </c:pt>
                <c:pt idx="19">
                  <c:v>8987323.754999295</c:v>
                </c:pt>
                <c:pt idx="20">
                  <c:v>9007392.962644268</c:v>
                </c:pt>
                <c:pt idx="21">
                  <c:v>8739327.517058829</c:v>
                </c:pt>
                <c:pt idx="22">
                  <c:v>8767126.332847118</c:v>
                </c:pt>
                <c:pt idx="23">
                  <c:v>8661688.803069286</c:v>
                </c:pt>
                <c:pt idx="24">
                  <c:v>8397556.839730406</c:v>
                </c:pt>
                <c:pt idx="25">
                  <c:v>7814995.411380651</c:v>
                </c:pt>
                <c:pt idx="26">
                  <c:v>7382411.531970006</c:v>
                </c:pt>
                <c:pt idx="27">
                  <c:v>7003760.666025369</c:v>
                </c:pt>
                <c:pt idx="28">
                  <c:v>6838073.263313015</c:v>
                </c:pt>
                <c:pt idx="29">
                  <c:v>6691676.927040235</c:v>
                </c:pt>
                <c:pt idx="30">
                  <c:v>6684391.812183752</c:v>
                </c:pt>
                <c:pt idx="31">
                  <c:v>6688995.875766794</c:v>
                </c:pt>
                <c:pt idx="32">
                  <c:v>6555017.871999024</c:v>
                </c:pt>
                <c:pt idx="33">
                  <c:v>6267400.436516816</c:v>
                </c:pt>
                <c:pt idx="34">
                  <c:v>6021409.616496298</c:v>
                </c:pt>
                <c:pt idx="35">
                  <c:v>5821526.884367749</c:v>
                </c:pt>
                <c:pt idx="36">
                  <c:v>5719280.571834106</c:v>
                </c:pt>
                <c:pt idx="37">
                  <c:v>5589119.077219247</c:v>
                </c:pt>
                <c:pt idx="38">
                  <c:v>5520921.675705251</c:v>
                </c:pt>
                <c:pt idx="39">
                  <c:v>5544908.367595468</c:v>
                </c:pt>
                <c:pt idx="40">
                  <c:v>5401477.83118952</c:v>
                </c:pt>
                <c:pt idx="41">
                  <c:v>5245474.616689743</c:v>
                </c:pt>
                <c:pt idx="42">
                  <c:v>5122206.199842677</c:v>
                </c:pt>
                <c:pt idx="43">
                  <c:v>4985116.825697873</c:v>
                </c:pt>
                <c:pt idx="44">
                  <c:v>4901547.794563472</c:v>
                </c:pt>
                <c:pt idx="45">
                  <c:v>4817692.922669416</c:v>
                </c:pt>
                <c:pt idx="46">
                  <c:v>4733537.595188534</c:v>
                </c:pt>
                <c:pt idx="47">
                  <c:v>4694654.79522967</c:v>
                </c:pt>
                <c:pt idx="48">
                  <c:v>4671231.598468197</c:v>
                </c:pt>
                <c:pt idx="49">
                  <c:v>4671234.144004722</c:v>
                </c:pt>
                <c:pt idx="50">
                  <c:v>4568336.518852257</c:v>
                </c:pt>
                <c:pt idx="51">
                  <c:v>4481936.467627584</c:v>
                </c:pt>
                <c:pt idx="52">
                  <c:v>4409084.794184028</c:v>
                </c:pt>
                <c:pt idx="53">
                  <c:v>4338961.125859386</c:v>
                </c:pt>
                <c:pt idx="54">
                  <c:v>4268342.941245907</c:v>
                </c:pt>
                <c:pt idx="55">
                  <c:v>4218323.49916449</c:v>
                </c:pt>
                <c:pt idx="56">
                  <c:v>4181043.345631312</c:v>
                </c:pt>
                <c:pt idx="57">
                  <c:v>4157686.076617682</c:v>
                </c:pt>
                <c:pt idx="58">
                  <c:v>4152796.388949327</c:v>
                </c:pt>
                <c:pt idx="59">
                  <c:v>4087811.129552128</c:v>
                </c:pt>
                <c:pt idx="60">
                  <c:v>4035808.897121155</c:v>
                </c:pt>
                <c:pt idx="61">
                  <c:v>3983052.111892825</c:v>
                </c:pt>
                <c:pt idx="62">
                  <c:v>3932985.465528239</c:v>
                </c:pt>
                <c:pt idx="63">
                  <c:v>3883674.556145054</c:v>
                </c:pt>
                <c:pt idx="64">
                  <c:v>3856373.861531646</c:v>
                </c:pt>
                <c:pt idx="65">
                  <c:v>3842210.096291677</c:v>
                </c:pt>
                <c:pt idx="66">
                  <c:v>3841665.398049739</c:v>
                </c:pt>
                <c:pt idx="67">
                  <c:v>3796619.955536601</c:v>
                </c:pt>
                <c:pt idx="68">
                  <c:v>3758375.288248453</c:v>
                </c:pt>
                <c:pt idx="69">
                  <c:v>3719708.268185654</c:v>
                </c:pt>
                <c:pt idx="70">
                  <c:v>3679877.35145689</c:v>
                </c:pt>
                <c:pt idx="71">
                  <c:v>3646923.705076275</c:v>
                </c:pt>
                <c:pt idx="72">
                  <c:v>3614047.900174629</c:v>
                </c:pt>
                <c:pt idx="73">
                  <c:v>3588778.392627736</c:v>
                </c:pt>
                <c:pt idx="74">
                  <c:v>3573376.61219307</c:v>
                </c:pt>
                <c:pt idx="75">
                  <c:v>3542562.070463556</c:v>
                </c:pt>
                <c:pt idx="76">
                  <c:v>3516001.346492599</c:v>
                </c:pt>
                <c:pt idx="77">
                  <c:v>3489081.90795502</c:v>
                </c:pt>
                <c:pt idx="78">
                  <c:v>3462344.91088471</c:v>
                </c:pt>
                <c:pt idx="79">
                  <c:v>3434476.268340882</c:v>
                </c:pt>
                <c:pt idx="80">
                  <c:v>3409674.076263271</c:v>
                </c:pt>
                <c:pt idx="81">
                  <c:v>3389393.642358183</c:v>
                </c:pt>
                <c:pt idx="82">
                  <c:v>3377978.562485328</c:v>
                </c:pt>
                <c:pt idx="83">
                  <c:v>3354311.122500558</c:v>
                </c:pt>
                <c:pt idx="84">
                  <c:v>3333312.984376509</c:v>
                </c:pt>
                <c:pt idx="85">
                  <c:v>3312926.583885048</c:v>
                </c:pt>
                <c:pt idx="86">
                  <c:v>3291368.48243351</c:v>
                </c:pt>
                <c:pt idx="87">
                  <c:v>3272977.210142635</c:v>
                </c:pt>
                <c:pt idx="88">
                  <c:v>3252835.790828518</c:v>
                </c:pt>
                <c:pt idx="89">
                  <c:v>3235581.430907724</c:v>
                </c:pt>
                <c:pt idx="90">
                  <c:v>3224347.452407275</c:v>
                </c:pt>
                <c:pt idx="91">
                  <c:v>3205564.909605215</c:v>
                </c:pt>
                <c:pt idx="92">
                  <c:v>3189329.678777596</c:v>
                </c:pt>
                <c:pt idx="93">
                  <c:v>3173560.201156573</c:v>
                </c:pt>
                <c:pt idx="94">
                  <c:v>3157921.127753161</c:v>
                </c:pt>
                <c:pt idx="95">
                  <c:v>3141338.159811283</c:v>
                </c:pt>
                <c:pt idx="96">
                  <c:v>3125648.596276295</c:v>
                </c:pt>
                <c:pt idx="97">
                  <c:v>3112004.815017934</c:v>
                </c:pt>
                <c:pt idx="98">
                  <c:v>3103914.620082021</c:v>
                </c:pt>
                <c:pt idx="99">
                  <c:v>3088945.477102452</c:v>
                </c:pt>
                <c:pt idx="100">
                  <c:v>3075466.238534309</c:v>
                </c:pt>
                <c:pt idx="101">
                  <c:v>3062534.603508188</c:v>
                </c:pt>
                <c:pt idx="102">
                  <c:v>3049010.885092868</c:v>
                </c:pt>
                <c:pt idx="103">
                  <c:v>3037134.815803906</c:v>
                </c:pt>
                <c:pt idx="104">
                  <c:v>3024124.237966393</c:v>
                </c:pt>
                <c:pt idx="105">
                  <c:v>3012633.36764791</c:v>
                </c:pt>
                <c:pt idx="106">
                  <c:v>3005065.159017047</c:v>
                </c:pt>
                <c:pt idx="107">
                  <c:v>2992737.578793727</c:v>
                </c:pt>
                <c:pt idx="108">
                  <c:v>2981759.550679137</c:v>
                </c:pt>
                <c:pt idx="109">
                  <c:v>2971218.689225393</c:v>
                </c:pt>
                <c:pt idx="110">
                  <c:v>2960752.720520856</c:v>
                </c:pt>
                <c:pt idx="111">
                  <c:v>2949859.228982798</c:v>
                </c:pt>
                <c:pt idx="112">
                  <c:v>2939246.579623045</c:v>
                </c:pt>
                <c:pt idx="113">
                  <c:v>2929769.563967955</c:v>
                </c:pt>
                <c:pt idx="114">
                  <c:v>2920335.648629129</c:v>
                </c:pt>
                <c:pt idx="115">
                  <c:v>2910953.716001378</c:v>
                </c:pt>
                <c:pt idx="116">
                  <c:v>2901681.509308573</c:v>
                </c:pt>
                <c:pt idx="117">
                  <c:v>2892818.813250895</c:v>
                </c:pt>
                <c:pt idx="118">
                  <c:v>2883703.20464509</c:v>
                </c:pt>
                <c:pt idx="119">
                  <c:v>2875494.030804634</c:v>
                </c:pt>
                <c:pt idx="120">
                  <c:v>2866568.157677777</c:v>
                </c:pt>
                <c:pt idx="121">
                  <c:v>2858619.897768318</c:v>
                </c:pt>
                <c:pt idx="122">
                  <c:v>2850696.931292211</c:v>
                </c:pt>
                <c:pt idx="123">
                  <c:v>2842459.29957595</c:v>
                </c:pt>
                <c:pt idx="124">
                  <c:v>2834645.170391031</c:v>
                </c:pt>
                <c:pt idx="125">
                  <c:v>2827241.318657645</c:v>
                </c:pt>
                <c:pt idx="126">
                  <c:v>2819876.700445108</c:v>
                </c:pt>
                <c:pt idx="127">
                  <c:v>2812469.451866026</c:v>
                </c:pt>
                <c:pt idx="128">
                  <c:v>2805045.643851214</c:v>
                </c:pt>
                <c:pt idx="129">
                  <c:v>2798295.325557314</c:v>
                </c:pt>
                <c:pt idx="130">
                  <c:v>2791431.249467382</c:v>
                </c:pt>
                <c:pt idx="131">
                  <c:v>2784593.554026724</c:v>
                </c:pt>
                <c:pt idx="132">
                  <c:v>2777893.621328046</c:v>
                </c:pt>
                <c:pt idx="133">
                  <c:v>2771469.947204168</c:v>
                </c:pt>
                <c:pt idx="134">
                  <c:v>2765001.345848279</c:v>
                </c:pt>
                <c:pt idx="135">
                  <c:v>2758972.322494545</c:v>
                </c:pt>
                <c:pt idx="136">
                  <c:v>2752514.905618186</c:v>
                </c:pt>
                <c:pt idx="137">
                  <c:v>2746767.18832679</c:v>
                </c:pt>
                <c:pt idx="138">
                  <c:v>2740975.388772789</c:v>
                </c:pt>
                <c:pt idx="139">
                  <c:v>2734984.858444792</c:v>
                </c:pt>
                <c:pt idx="140">
                  <c:v>2729183.813439435</c:v>
                </c:pt>
                <c:pt idx="141">
                  <c:v>2723701.255112279</c:v>
                </c:pt>
                <c:pt idx="142">
                  <c:v>2718160.155547796</c:v>
                </c:pt>
                <c:pt idx="143">
                  <c:v>2712834.263554135</c:v>
                </c:pt>
                <c:pt idx="144">
                  <c:v>2707344.603287859</c:v>
                </c:pt>
                <c:pt idx="145">
                  <c:v>2702268.37757173</c:v>
                </c:pt>
                <c:pt idx="146">
                  <c:v>2697180.459431668</c:v>
                </c:pt>
                <c:pt idx="147">
                  <c:v>2692034.61188641</c:v>
                </c:pt>
                <c:pt idx="148">
                  <c:v>2687033.570626018</c:v>
                </c:pt>
                <c:pt idx="149">
                  <c:v>2682202.647348849</c:v>
                </c:pt>
                <c:pt idx="150">
                  <c:v>2677446.97558851</c:v>
                </c:pt>
                <c:pt idx="151">
                  <c:v>2672791.008070022</c:v>
                </c:pt>
                <c:pt idx="152">
                  <c:v>2667905.968741753</c:v>
                </c:pt>
                <c:pt idx="153">
                  <c:v>2663597.321474869</c:v>
                </c:pt>
                <c:pt idx="154">
                  <c:v>2659218.117954778</c:v>
                </c:pt>
                <c:pt idx="155">
                  <c:v>2654732.034062861</c:v>
                </c:pt>
                <c:pt idx="156">
                  <c:v>2650291.244715342</c:v>
                </c:pt>
                <c:pt idx="157">
                  <c:v>2646112.527745014</c:v>
                </c:pt>
                <c:pt idx="158">
                  <c:v>2641771.369804893</c:v>
                </c:pt>
                <c:pt idx="159">
                  <c:v>2637858.507461606</c:v>
                </c:pt>
                <c:pt idx="160">
                  <c:v>2633675.551812363</c:v>
                </c:pt>
                <c:pt idx="161">
                  <c:v>2629734.463241275</c:v>
                </c:pt>
                <c:pt idx="162">
                  <c:v>2625854.985706621</c:v>
                </c:pt>
                <c:pt idx="163">
                  <c:v>2621854.950102222</c:v>
                </c:pt>
                <c:pt idx="164">
                  <c:v>2618023.571017952</c:v>
                </c:pt>
                <c:pt idx="165">
                  <c:v>2614294.401351423</c:v>
                </c:pt>
                <c:pt idx="166">
                  <c:v>2610755.324748306</c:v>
                </c:pt>
                <c:pt idx="167">
                  <c:v>2607040.797766685</c:v>
                </c:pt>
                <c:pt idx="168">
                  <c:v>2603238.507075605</c:v>
                </c:pt>
                <c:pt idx="169">
                  <c:v>2599948.828985628</c:v>
                </c:pt>
                <c:pt idx="170">
                  <c:v>2596561.680653303</c:v>
                </c:pt>
                <c:pt idx="171">
                  <c:v>2593150.189142481</c:v>
                </c:pt>
                <c:pt idx="172">
                  <c:v>2589677.055693001</c:v>
                </c:pt>
                <c:pt idx="173">
                  <c:v>2586436.428235727</c:v>
                </c:pt>
                <c:pt idx="174">
                  <c:v>2582917.286404158</c:v>
                </c:pt>
                <c:pt idx="175">
                  <c:v>2580055.865864549</c:v>
                </c:pt>
                <c:pt idx="176">
                  <c:v>2576829.768808365</c:v>
                </c:pt>
                <c:pt idx="177">
                  <c:v>2573714.485858334</c:v>
                </c:pt>
                <c:pt idx="178">
                  <c:v>2570722.63294993</c:v>
                </c:pt>
                <c:pt idx="179">
                  <c:v>2567543.765006935</c:v>
                </c:pt>
                <c:pt idx="180">
                  <c:v>2564572.11161993</c:v>
                </c:pt>
                <c:pt idx="181">
                  <c:v>2561652.006663101</c:v>
                </c:pt>
                <c:pt idx="182">
                  <c:v>2559063.84997286</c:v>
                </c:pt>
                <c:pt idx="183">
                  <c:v>2556028.954912681</c:v>
                </c:pt>
                <c:pt idx="184">
                  <c:v>2553027.200924112</c:v>
                </c:pt>
                <c:pt idx="185">
                  <c:v>2550523.379051612</c:v>
                </c:pt>
                <c:pt idx="186">
                  <c:v>2547887.767033943</c:v>
                </c:pt>
                <c:pt idx="187">
                  <c:v>2545320.166544185</c:v>
                </c:pt>
                <c:pt idx="188">
                  <c:v>2542592.552700526</c:v>
                </c:pt>
                <c:pt idx="189">
                  <c:v>2540086.245611476</c:v>
                </c:pt>
                <c:pt idx="190">
                  <c:v>2537147.496655626</c:v>
                </c:pt>
                <c:pt idx="191">
                  <c:v>2535162.106107819</c:v>
                </c:pt>
                <c:pt idx="192">
                  <c:v>2532716.294085798</c:v>
                </c:pt>
                <c:pt idx="193">
                  <c:v>2530258.661642249</c:v>
                </c:pt>
                <c:pt idx="194">
                  <c:v>2527990.43788956</c:v>
                </c:pt>
                <c:pt idx="195">
                  <c:v>2525448.435637269</c:v>
                </c:pt>
                <c:pt idx="196">
                  <c:v>2523171.866223823</c:v>
                </c:pt>
                <c:pt idx="197">
                  <c:v>2520898.883133403</c:v>
                </c:pt>
                <c:pt idx="198">
                  <c:v>2519167.021221046</c:v>
                </c:pt>
                <c:pt idx="199">
                  <c:v>2516665.706532446</c:v>
                </c:pt>
                <c:pt idx="200">
                  <c:v>2514322.869253388</c:v>
                </c:pt>
                <c:pt idx="201">
                  <c:v>2512501.897698194</c:v>
                </c:pt>
                <c:pt idx="202">
                  <c:v>2510500.673052615</c:v>
                </c:pt>
                <c:pt idx="203">
                  <c:v>2508696.982043729</c:v>
                </c:pt>
                <c:pt idx="204">
                  <c:v>2506627.823588126</c:v>
                </c:pt>
                <c:pt idx="205">
                  <c:v>2504784.092714432</c:v>
                </c:pt>
                <c:pt idx="206">
                  <c:v>2502279.140995045</c:v>
                </c:pt>
                <c:pt idx="207">
                  <c:v>2501135.432162712</c:v>
                </c:pt>
                <c:pt idx="208">
                  <c:v>2499443.299506634</c:v>
                </c:pt>
                <c:pt idx="209">
                  <c:v>2497598.848812182</c:v>
                </c:pt>
                <c:pt idx="210">
                  <c:v>2496024.290052406</c:v>
                </c:pt>
                <c:pt idx="211">
                  <c:v>2494052.623245448</c:v>
                </c:pt>
                <c:pt idx="212">
                  <c:v>2492426.128565533</c:v>
                </c:pt>
                <c:pt idx="213">
                  <c:v>2490743.910650034</c:v>
                </c:pt>
                <c:pt idx="214">
                  <c:v>2489934.672238493</c:v>
                </c:pt>
                <c:pt idx="215">
                  <c:v>2487935.712776132</c:v>
                </c:pt>
                <c:pt idx="216">
                  <c:v>2486227.506147309</c:v>
                </c:pt>
                <c:pt idx="217">
                  <c:v>2485088.941368337</c:v>
                </c:pt>
                <c:pt idx="218">
                  <c:v>2483702.630533782</c:v>
                </c:pt>
                <c:pt idx="219">
                  <c:v>2482711.189211605</c:v>
                </c:pt>
                <c:pt idx="220">
                  <c:v>2481347.545484549</c:v>
                </c:pt>
                <c:pt idx="221">
                  <c:v>2480233.905499477</c:v>
                </c:pt>
                <c:pt idx="222">
                  <c:v>2478105.676523645</c:v>
                </c:pt>
                <c:pt idx="223">
                  <c:v>2477815.748922588</c:v>
                </c:pt>
                <c:pt idx="224">
                  <c:v>2476943.786290191</c:v>
                </c:pt>
                <c:pt idx="225">
                  <c:v>2475754.109168223</c:v>
                </c:pt>
                <c:pt idx="226">
                  <c:v>2474931.632357525</c:v>
                </c:pt>
                <c:pt idx="227">
                  <c:v>2473536.319754939</c:v>
                </c:pt>
                <c:pt idx="228">
                  <c:v>2472565.023863713</c:v>
                </c:pt>
                <c:pt idx="229">
                  <c:v>2471452.27589829</c:v>
                </c:pt>
                <c:pt idx="230">
                  <c:v>2471695.129176561</c:v>
                </c:pt>
                <c:pt idx="231">
                  <c:v>2470181.815961023</c:v>
                </c:pt>
                <c:pt idx="232">
                  <c:v>2468997.613188367</c:v>
                </c:pt>
                <c:pt idx="233">
                  <c:v>2468450.361097409</c:v>
                </c:pt>
                <c:pt idx="234">
                  <c:v>2467567.179859598</c:v>
                </c:pt>
                <c:pt idx="235">
                  <c:v>2467342.279351751</c:v>
                </c:pt>
                <c:pt idx="236">
                  <c:v>2466656.205337839</c:v>
                </c:pt>
                <c:pt idx="237">
                  <c:v>2466302.784227984</c:v>
                </c:pt>
                <c:pt idx="238">
                  <c:v>2464293.247860033</c:v>
                </c:pt>
                <c:pt idx="239">
                  <c:v>2464533.131271382</c:v>
                </c:pt>
                <c:pt idx="240">
                  <c:v>2464261.288061642</c:v>
                </c:pt>
                <c:pt idx="241">
                  <c:v>2463501.970092771</c:v>
                </c:pt>
                <c:pt idx="242">
                  <c:v>2463221.071578176</c:v>
                </c:pt>
                <c:pt idx="243">
                  <c:v>2462996.278317754</c:v>
                </c:pt>
                <c:pt idx="244">
                  <c:v>2462007.942141786</c:v>
                </c:pt>
                <c:pt idx="245">
                  <c:v>2461262.568107263</c:v>
                </c:pt>
                <c:pt idx="246">
                  <c:v>2462703.311410151</c:v>
                </c:pt>
                <c:pt idx="247">
                  <c:v>2461809.141142668</c:v>
                </c:pt>
                <c:pt idx="248">
                  <c:v>2461535.365516536</c:v>
                </c:pt>
                <c:pt idx="249">
                  <c:v>2462380.911764788</c:v>
                </c:pt>
                <c:pt idx="250">
                  <c:v>2462135.63036447</c:v>
                </c:pt>
                <c:pt idx="251">
                  <c:v>2462042.269895183</c:v>
                </c:pt>
                <c:pt idx="252">
                  <c:v>2462127.72792746</c:v>
                </c:pt>
                <c:pt idx="253">
                  <c:v>2461970.308727101</c:v>
                </c:pt>
                <c:pt idx="254">
                  <c:v>2462212.754912576</c:v>
                </c:pt>
                <c:pt idx="255">
                  <c:v>2462414.038600838</c:v>
                </c:pt>
                <c:pt idx="256">
                  <c:v>2462194.50353938</c:v>
                </c:pt>
                <c:pt idx="257">
                  <c:v>2462089.317505926</c:v>
                </c:pt>
                <c:pt idx="258">
                  <c:v>2462095.868900388</c:v>
                </c:pt>
                <c:pt idx="259">
                  <c:v>2462198.478034034</c:v>
                </c:pt>
                <c:pt idx="260">
                  <c:v>2462133.069057701</c:v>
                </c:pt>
                <c:pt idx="261">
                  <c:v>2461691.891306326</c:v>
                </c:pt>
                <c:pt idx="262">
                  <c:v>2462326.910031933</c:v>
                </c:pt>
                <c:pt idx="263">
                  <c:v>2462155.115198908</c:v>
                </c:pt>
                <c:pt idx="264">
                  <c:v>2462130.752170899</c:v>
                </c:pt>
                <c:pt idx="265">
                  <c:v>2462130.28201422</c:v>
                </c:pt>
                <c:pt idx="266">
                  <c:v>2462206.603155407</c:v>
                </c:pt>
                <c:pt idx="267">
                  <c:v>2462035.126350776</c:v>
                </c:pt>
                <c:pt idx="268">
                  <c:v>2461957.02186665</c:v>
                </c:pt>
                <c:pt idx="269">
                  <c:v>2462187.246808432</c:v>
                </c:pt>
                <c:pt idx="270">
                  <c:v>2462058.526479629</c:v>
                </c:pt>
                <c:pt idx="271">
                  <c:v>2462162.132879895</c:v>
                </c:pt>
                <c:pt idx="272">
                  <c:v>2462070.680175651</c:v>
                </c:pt>
                <c:pt idx="273">
                  <c:v>2462062.993992875</c:v>
                </c:pt>
                <c:pt idx="274">
                  <c:v>2462039.339235498</c:v>
                </c:pt>
                <c:pt idx="275">
                  <c:v>2462021.810454735</c:v>
                </c:pt>
                <c:pt idx="276">
                  <c:v>2462159.904736666</c:v>
                </c:pt>
                <c:pt idx="277">
                  <c:v>2462270.755047897</c:v>
                </c:pt>
                <c:pt idx="278">
                  <c:v>2462304.287715884</c:v>
                </c:pt>
                <c:pt idx="279">
                  <c:v>2462261.027929819</c:v>
                </c:pt>
                <c:pt idx="280">
                  <c:v>2462279.629074424</c:v>
                </c:pt>
                <c:pt idx="281">
                  <c:v>2462289.822601058</c:v>
                </c:pt>
                <c:pt idx="282">
                  <c:v>2462306.914088373</c:v>
                </c:pt>
                <c:pt idx="283">
                  <c:v>2462344.548501973</c:v>
                </c:pt>
                <c:pt idx="284">
                  <c:v>2462253.270354868</c:v>
                </c:pt>
                <c:pt idx="285">
                  <c:v>2462306.949387259</c:v>
                </c:pt>
                <c:pt idx="286">
                  <c:v>2462255.32555765</c:v>
                </c:pt>
                <c:pt idx="287">
                  <c:v>2462248.335596375</c:v>
                </c:pt>
                <c:pt idx="288">
                  <c:v>2462218.179362683</c:v>
                </c:pt>
                <c:pt idx="289">
                  <c:v>2462260.138645395</c:v>
                </c:pt>
                <c:pt idx="290">
                  <c:v>2462253.388931881</c:v>
                </c:pt>
                <c:pt idx="291">
                  <c:v>2462291.508457901</c:v>
                </c:pt>
                <c:pt idx="292">
                  <c:v>2462239.26814943</c:v>
                </c:pt>
                <c:pt idx="293">
                  <c:v>2462211.116538132</c:v>
                </c:pt>
                <c:pt idx="294">
                  <c:v>2462218.709751662</c:v>
                </c:pt>
                <c:pt idx="295">
                  <c:v>2462222.293918552</c:v>
                </c:pt>
                <c:pt idx="296">
                  <c:v>2462209.943590909</c:v>
                </c:pt>
                <c:pt idx="297">
                  <c:v>2462225.951310423</c:v>
                </c:pt>
                <c:pt idx="298">
                  <c:v>2462225.332916589</c:v>
                </c:pt>
                <c:pt idx="299">
                  <c:v>2462234.730246021</c:v>
                </c:pt>
                <c:pt idx="300">
                  <c:v>2462229.360999038</c:v>
                </c:pt>
                <c:pt idx="301">
                  <c:v>2462214.190983937</c:v>
                </c:pt>
                <c:pt idx="302">
                  <c:v>2462233.963015467</c:v>
                </c:pt>
                <c:pt idx="303">
                  <c:v>2462245.718505759</c:v>
                </c:pt>
                <c:pt idx="304">
                  <c:v>2462238.757484973</c:v>
                </c:pt>
                <c:pt idx="305">
                  <c:v>2462233.565575048</c:v>
                </c:pt>
                <c:pt idx="306">
                  <c:v>2462237.529922849</c:v>
                </c:pt>
                <c:pt idx="307">
                  <c:v>2462242.817211222</c:v>
                </c:pt>
                <c:pt idx="308">
                  <c:v>2462249.163177716</c:v>
                </c:pt>
                <c:pt idx="309">
                  <c:v>2462240.639361939</c:v>
                </c:pt>
                <c:pt idx="310">
                  <c:v>2462254.648462256</c:v>
                </c:pt>
                <c:pt idx="311">
                  <c:v>2462253.88157106</c:v>
                </c:pt>
                <c:pt idx="312">
                  <c:v>2462253.741658657</c:v>
                </c:pt>
                <c:pt idx="313">
                  <c:v>2462255.477390391</c:v>
                </c:pt>
                <c:pt idx="314">
                  <c:v>2462256.136395351</c:v>
                </c:pt>
                <c:pt idx="315">
                  <c:v>2462256.619272112</c:v>
                </c:pt>
                <c:pt idx="316">
                  <c:v>2462253.668783411</c:v>
                </c:pt>
                <c:pt idx="317">
                  <c:v>2462252.793706788</c:v>
                </c:pt>
                <c:pt idx="318">
                  <c:v>2462252.267230407</c:v>
                </c:pt>
                <c:pt idx="319">
                  <c:v>2462255.087035609</c:v>
                </c:pt>
                <c:pt idx="320">
                  <c:v>2462245.860541341</c:v>
                </c:pt>
                <c:pt idx="321">
                  <c:v>2462245.111625338</c:v>
                </c:pt>
                <c:pt idx="322">
                  <c:v>2462244.762048982</c:v>
                </c:pt>
                <c:pt idx="323">
                  <c:v>2462247.435857962</c:v>
                </c:pt>
                <c:pt idx="324">
                  <c:v>2462246.998954149</c:v>
                </c:pt>
                <c:pt idx="325">
                  <c:v>2462247.1626077</c:v>
                </c:pt>
                <c:pt idx="326">
                  <c:v>2462247.076002332</c:v>
                </c:pt>
                <c:pt idx="327">
                  <c:v>2462247.965474098</c:v>
                </c:pt>
                <c:pt idx="328">
                  <c:v>2462245.442200291</c:v>
                </c:pt>
                <c:pt idx="329">
                  <c:v>2462248.320799815</c:v>
                </c:pt>
                <c:pt idx="330">
                  <c:v>2462246.913245242</c:v>
                </c:pt>
                <c:pt idx="331">
                  <c:v>2462247.679389236</c:v>
                </c:pt>
                <c:pt idx="332">
                  <c:v>2462249.630952835</c:v>
                </c:pt>
                <c:pt idx="333">
                  <c:v>2462249.264744841</c:v>
                </c:pt>
                <c:pt idx="334">
                  <c:v>2462249.794377054</c:v>
                </c:pt>
                <c:pt idx="335">
                  <c:v>2462250.78383649</c:v>
                </c:pt>
                <c:pt idx="336">
                  <c:v>2462250.395576158</c:v>
                </c:pt>
                <c:pt idx="337">
                  <c:v>2462251.340804331</c:v>
                </c:pt>
                <c:pt idx="338">
                  <c:v>2462251.210266604</c:v>
                </c:pt>
                <c:pt idx="339">
                  <c:v>2462251.847622765</c:v>
                </c:pt>
                <c:pt idx="340">
                  <c:v>2462252.011077696</c:v>
                </c:pt>
                <c:pt idx="341">
                  <c:v>2462252.046582182</c:v>
                </c:pt>
                <c:pt idx="342">
                  <c:v>2462250.926047124</c:v>
                </c:pt>
                <c:pt idx="343">
                  <c:v>2462253.063880098</c:v>
                </c:pt>
                <c:pt idx="344">
                  <c:v>2462251.556539753</c:v>
                </c:pt>
                <c:pt idx="345">
                  <c:v>2462252.129678075</c:v>
                </c:pt>
                <c:pt idx="346">
                  <c:v>2462252.072768485</c:v>
                </c:pt>
                <c:pt idx="347">
                  <c:v>2462252.342883062</c:v>
                </c:pt>
                <c:pt idx="348">
                  <c:v>2462251.977053815</c:v>
                </c:pt>
                <c:pt idx="349">
                  <c:v>2462251.919769902</c:v>
                </c:pt>
                <c:pt idx="350">
                  <c:v>2462252.05379733</c:v>
                </c:pt>
                <c:pt idx="351">
                  <c:v>2462251.704732568</c:v>
                </c:pt>
                <c:pt idx="352">
                  <c:v>2462251.637050388</c:v>
                </c:pt>
                <c:pt idx="353">
                  <c:v>2462251.741210286</c:v>
                </c:pt>
                <c:pt idx="354">
                  <c:v>2462251.711594301</c:v>
                </c:pt>
                <c:pt idx="355">
                  <c:v>2462251.648024147</c:v>
                </c:pt>
                <c:pt idx="356">
                  <c:v>2462251.530910767</c:v>
                </c:pt>
                <c:pt idx="357">
                  <c:v>2462251.506669314</c:v>
                </c:pt>
                <c:pt idx="358">
                  <c:v>2462251.401015697</c:v>
                </c:pt>
                <c:pt idx="359">
                  <c:v>2462251.418107762</c:v>
                </c:pt>
                <c:pt idx="360">
                  <c:v>2462251.529955792</c:v>
                </c:pt>
                <c:pt idx="361">
                  <c:v>2462251.533342972</c:v>
                </c:pt>
                <c:pt idx="362">
                  <c:v>2462251.577979017</c:v>
                </c:pt>
                <c:pt idx="363">
                  <c:v>2462251.633886559</c:v>
                </c:pt>
                <c:pt idx="364">
                  <c:v>2462251.633658202</c:v>
                </c:pt>
                <c:pt idx="365">
                  <c:v>2462251.633248372</c:v>
                </c:pt>
                <c:pt idx="366">
                  <c:v>2462251.516063815</c:v>
                </c:pt>
                <c:pt idx="367">
                  <c:v>2462251.672712409</c:v>
                </c:pt>
                <c:pt idx="368">
                  <c:v>2462251.533864123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18115475.02105203</c:v>
                </c:pt>
                <c:pt idx="1">
                  <c:v>100947193.3727475</c:v>
                </c:pt>
                <c:pt idx="2">
                  <c:v>97466437.84639227</c:v>
                </c:pt>
                <c:pt idx="3">
                  <c:v>93952691.52303182</c:v>
                </c:pt>
                <c:pt idx="4">
                  <c:v>90422642.25848389</c:v>
                </c:pt>
                <c:pt idx="5">
                  <c:v>86887895.94181138</c:v>
                </c:pt>
                <c:pt idx="6">
                  <c:v>83198936.31453779</c:v>
                </c:pt>
                <c:pt idx="7">
                  <c:v>79560474.58325534</c:v>
                </c:pt>
                <c:pt idx="8">
                  <c:v>55144816.30933647</c:v>
                </c:pt>
                <c:pt idx="9">
                  <c:v>45907657.34734648</c:v>
                </c:pt>
                <c:pt idx="10">
                  <c:v>43149276.32073895</c:v>
                </c:pt>
                <c:pt idx="11">
                  <c:v>44082070.39177462</c:v>
                </c:pt>
                <c:pt idx="12">
                  <c:v>43302719.50936645</c:v>
                </c:pt>
                <c:pt idx="13">
                  <c:v>43867690.00614559</c:v>
                </c:pt>
                <c:pt idx="14">
                  <c:v>43317535.71547055</c:v>
                </c:pt>
                <c:pt idx="15">
                  <c:v>43826639.84236373</c:v>
                </c:pt>
                <c:pt idx="16">
                  <c:v>38248865.98561418</c:v>
                </c:pt>
                <c:pt idx="17">
                  <c:v>34754952.22263917</c:v>
                </c:pt>
                <c:pt idx="18">
                  <c:v>33227034.84279081</c:v>
                </c:pt>
                <c:pt idx="19">
                  <c:v>32518521.44629731</c:v>
                </c:pt>
                <c:pt idx="20">
                  <c:v>32574785.64761789</c:v>
                </c:pt>
                <c:pt idx="21">
                  <c:v>31955844.14873291</c:v>
                </c:pt>
                <c:pt idx="22">
                  <c:v>32042116.12339348</c:v>
                </c:pt>
                <c:pt idx="23">
                  <c:v>31684926.91709508</c:v>
                </c:pt>
                <c:pt idx="24">
                  <c:v>30684749.10617781</c:v>
                </c:pt>
                <c:pt idx="25">
                  <c:v>28730910.11456369</c:v>
                </c:pt>
                <c:pt idx="26">
                  <c:v>27229485.81228761</c:v>
                </c:pt>
                <c:pt idx="27">
                  <c:v>26024916.62329596</c:v>
                </c:pt>
                <c:pt idx="28">
                  <c:v>25466853.68213633</c:v>
                </c:pt>
                <c:pt idx="29">
                  <c:v>24902181.96306361</c:v>
                </c:pt>
                <c:pt idx="30">
                  <c:v>24974454.94624962</c:v>
                </c:pt>
                <c:pt idx="31">
                  <c:v>24896776.94529292</c:v>
                </c:pt>
                <c:pt idx="32">
                  <c:v>24337332.07747932</c:v>
                </c:pt>
                <c:pt idx="33">
                  <c:v>23374444.57671444</c:v>
                </c:pt>
                <c:pt idx="34">
                  <c:v>22577046.09443462</c:v>
                </c:pt>
                <c:pt idx="35">
                  <c:v>21865817.64659195</c:v>
                </c:pt>
                <c:pt idx="36">
                  <c:v>21525402.65630713</c:v>
                </c:pt>
                <c:pt idx="37">
                  <c:v>21127635.92758101</c:v>
                </c:pt>
                <c:pt idx="38">
                  <c:v>20930745.86075366</c:v>
                </c:pt>
                <c:pt idx="39">
                  <c:v>20994843.00751152</c:v>
                </c:pt>
                <c:pt idx="40">
                  <c:v>20576947.04533016</c:v>
                </c:pt>
                <c:pt idx="41">
                  <c:v>20046614.78912424</c:v>
                </c:pt>
                <c:pt idx="42">
                  <c:v>19614418.16383805</c:v>
                </c:pt>
                <c:pt idx="43">
                  <c:v>19180633.77129341</c:v>
                </c:pt>
                <c:pt idx="44">
                  <c:v>18900867.36645299</c:v>
                </c:pt>
                <c:pt idx="45">
                  <c:v>18624602.44258935</c:v>
                </c:pt>
                <c:pt idx="46">
                  <c:v>18333417.46929894</c:v>
                </c:pt>
                <c:pt idx="47">
                  <c:v>18192179.01987863</c:v>
                </c:pt>
                <c:pt idx="48">
                  <c:v>18097714.38751087</c:v>
                </c:pt>
                <c:pt idx="49">
                  <c:v>18077390.23427466</c:v>
                </c:pt>
                <c:pt idx="50">
                  <c:v>17752674.8161802</c:v>
                </c:pt>
                <c:pt idx="51">
                  <c:v>17463189.08137887</c:v>
                </c:pt>
                <c:pt idx="52">
                  <c:v>17229375.49123874</c:v>
                </c:pt>
                <c:pt idx="53">
                  <c:v>17001394.9161185</c:v>
                </c:pt>
                <c:pt idx="54">
                  <c:v>16779868.76842273</c:v>
                </c:pt>
                <c:pt idx="55">
                  <c:v>16595919.74292358</c:v>
                </c:pt>
                <c:pt idx="56">
                  <c:v>16483813.4048529</c:v>
                </c:pt>
                <c:pt idx="57">
                  <c:v>16419311.34117306</c:v>
                </c:pt>
                <c:pt idx="58">
                  <c:v>16402208.71787567</c:v>
                </c:pt>
                <c:pt idx="59">
                  <c:v>16197280.12085955</c:v>
                </c:pt>
                <c:pt idx="60">
                  <c:v>16028397.7066322</c:v>
                </c:pt>
                <c:pt idx="61">
                  <c:v>15859206.64056925</c:v>
                </c:pt>
                <c:pt idx="62">
                  <c:v>15694527.85759094</c:v>
                </c:pt>
                <c:pt idx="63">
                  <c:v>15550320.16167251</c:v>
                </c:pt>
                <c:pt idx="64">
                  <c:v>15459092.44575209</c:v>
                </c:pt>
                <c:pt idx="65">
                  <c:v>15406757.50489447</c:v>
                </c:pt>
                <c:pt idx="66">
                  <c:v>15406389.13785787</c:v>
                </c:pt>
                <c:pt idx="67">
                  <c:v>15260853.76512066</c:v>
                </c:pt>
                <c:pt idx="68">
                  <c:v>15141540.53698065</c:v>
                </c:pt>
                <c:pt idx="69">
                  <c:v>15019959.34942873</c:v>
                </c:pt>
                <c:pt idx="70">
                  <c:v>14898133.34834141</c:v>
                </c:pt>
                <c:pt idx="71">
                  <c:v>14786426.32664706</c:v>
                </c:pt>
                <c:pt idx="72">
                  <c:v>14686027.45456839</c:v>
                </c:pt>
                <c:pt idx="73">
                  <c:v>14609364.46020679</c:v>
                </c:pt>
                <c:pt idx="74">
                  <c:v>14565753.75278057</c:v>
                </c:pt>
                <c:pt idx="75">
                  <c:v>14469825.85937719</c:v>
                </c:pt>
                <c:pt idx="76">
                  <c:v>14385576.34775825</c:v>
                </c:pt>
                <c:pt idx="77">
                  <c:v>14301204.35536931</c:v>
                </c:pt>
                <c:pt idx="78">
                  <c:v>14215081.85312847</c:v>
                </c:pt>
                <c:pt idx="79">
                  <c:v>14134488.91382685</c:v>
                </c:pt>
                <c:pt idx="80">
                  <c:v>14056443.95143274</c:v>
                </c:pt>
                <c:pt idx="81">
                  <c:v>13992569.13185468</c:v>
                </c:pt>
                <c:pt idx="82">
                  <c:v>13954284.14809528</c:v>
                </c:pt>
                <c:pt idx="83">
                  <c:v>13881485.82800915</c:v>
                </c:pt>
                <c:pt idx="84">
                  <c:v>13818281.08411856</c:v>
                </c:pt>
                <c:pt idx="85">
                  <c:v>13756701.69789141</c:v>
                </c:pt>
                <c:pt idx="86">
                  <c:v>13693699.0507778</c:v>
                </c:pt>
                <c:pt idx="87">
                  <c:v>13634075.8968865</c:v>
                </c:pt>
                <c:pt idx="88">
                  <c:v>13574334.13321386</c:v>
                </c:pt>
                <c:pt idx="89">
                  <c:v>13523510.15734644</c:v>
                </c:pt>
                <c:pt idx="90">
                  <c:v>13492147.71240275</c:v>
                </c:pt>
                <c:pt idx="91">
                  <c:v>13436413.08359841</c:v>
                </c:pt>
                <c:pt idx="92">
                  <c:v>13387687.23799758</c:v>
                </c:pt>
                <c:pt idx="93">
                  <c:v>13340743.51782446</c:v>
                </c:pt>
                <c:pt idx="94">
                  <c:v>13293009.85615134</c:v>
                </c:pt>
                <c:pt idx="95">
                  <c:v>13247287.34941334</c:v>
                </c:pt>
                <c:pt idx="96">
                  <c:v>13201050.01214141</c:v>
                </c:pt>
                <c:pt idx="97">
                  <c:v>13160965.80073422</c:v>
                </c:pt>
                <c:pt idx="98">
                  <c:v>13135994.91986649</c:v>
                </c:pt>
                <c:pt idx="99">
                  <c:v>13092705.53069103</c:v>
                </c:pt>
                <c:pt idx="100">
                  <c:v>13054398.6458931</c:v>
                </c:pt>
                <c:pt idx="101">
                  <c:v>13017734.84300623</c:v>
                </c:pt>
                <c:pt idx="102">
                  <c:v>12980468.71554641</c:v>
                </c:pt>
                <c:pt idx="103">
                  <c:v>12944933.47096079</c:v>
                </c:pt>
                <c:pt idx="104">
                  <c:v>12908666.0390427</c:v>
                </c:pt>
                <c:pt idx="105">
                  <c:v>12876782.60424177</c:v>
                </c:pt>
                <c:pt idx="106">
                  <c:v>12856780.19518288</c:v>
                </c:pt>
                <c:pt idx="107">
                  <c:v>12822679.032267</c:v>
                </c:pt>
                <c:pt idx="108">
                  <c:v>12792174.66333906</c:v>
                </c:pt>
                <c:pt idx="109">
                  <c:v>12763032.1384496</c:v>
                </c:pt>
                <c:pt idx="110">
                  <c:v>12733667.18068591</c:v>
                </c:pt>
                <c:pt idx="111">
                  <c:v>12705420.17026877</c:v>
                </c:pt>
                <c:pt idx="112">
                  <c:v>12676565.58077381</c:v>
                </c:pt>
                <c:pt idx="113">
                  <c:v>12651040.21422509</c:v>
                </c:pt>
                <c:pt idx="114">
                  <c:v>12626110.42013009</c:v>
                </c:pt>
                <c:pt idx="115">
                  <c:v>12600746.09602678</c:v>
                </c:pt>
                <c:pt idx="116">
                  <c:v>12576418.62313224</c:v>
                </c:pt>
                <c:pt idx="117">
                  <c:v>12553364.19026422</c:v>
                </c:pt>
                <c:pt idx="118">
                  <c:v>12530114.19977227</c:v>
                </c:pt>
                <c:pt idx="119">
                  <c:v>12508040.10366905</c:v>
                </c:pt>
                <c:pt idx="120">
                  <c:v>12485297.03395452</c:v>
                </c:pt>
                <c:pt idx="121">
                  <c:v>12465040.38537732</c:v>
                </c:pt>
                <c:pt idx="122">
                  <c:v>12444793.6778968</c:v>
                </c:pt>
                <c:pt idx="123">
                  <c:v>12424337.14674984</c:v>
                </c:pt>
                <c:pt idx="124">
                  <c:v>12404752.87358886</c:v>
                </c:pt>
                <c:pt idx="125">
                  <c:v>12386239.75184989</c:v>
                </c:pt>
                <c:pt idx="126">
                  <c:v>12367832.06880474</c:v>
                </c:pt>
                <c:pt idx="127">
                  <c:v>12350217.86664237</c:v>
                </c:pt>
                <c:pt idx="128">
                  <c:v>12332045.84841364</c:v>
                </c:pt>
                <c:pt idx="129">
                  <c:v>12315833.96798082</c:v>
                </c:pt>
                <c:pt idx="130">
                  <c:v>12299544.71562138</c:v>
                </c:pt>
                <c:pt idx="131">
                  <c:v>12283171.48328677</c:v>
                </c:pt>
                <c:pt idx="132">
                  <c:v>12267418.98020442</c:v>
                </c:pt>
                <c:pt idx="133">
                  <c:v>12252543.25198267</c:v>
                </c:pt>
                <c:pt idx="134">
                  <c:v>12237643.40992792</c:v>
                </c:pt>
                <c:pt idx="135">
                  <c:v>12223592.7111395</c:v>
                </c:pt>
                <c:pt idx="136">
                  <c:v>12209048.38281181</c:v>
                </c:pt>
                <c:pt idx="137">
                  <c:v>12196002.82640421</c:v>
                </c:pt>
                <c:pt idx="138">
                  <c:v>12182978.62157252</c:v>
                </c:pt>
                <c:pt idx="139">
                  <c:v>12169781.3807964</c:v>
                </c:pt>
                <c:pt idx="140">
                  <c:v>12157084.04505646</c:v>
                </c:pt>
                <c:pt idx="141">
                  <c:v>12145080.57265529</c:v>
                </c:pt>
                <c:pt idx="142">
                  <c:v>12133223.49825354</c:v>
                </c:pt>
                <c:pt idx="143">
                  <c:v>12121895.71810446</c:v>
                </c:pt>
                <c:pt idx="144">
                  <c:v>12110175.88684182</c:v>
                </c:pt>
                <c:pt idx="145">
                  <c:v>12099684.90303475</c:v>
                </c:pt>
                <c:pt idx="146">
                  <c:v>12089206.01808871</c:v>
                </c:pt>
                <c:pt idx="147">
                  <c:v>12078663.66458868</c:v>
                </c:pt>
                <c:pt idx="148">
                  <c:v>12068478.17888111</c:v>
                </c:pt>
                <c:pt idx="149">
                  <c:v>12058865.51297356</c:v>
                </c:pt>
                <c:pt idx="150">
                  <c:v>12049240.48528033</c:v>
                </c:pt>
                <c:pt idx="151">
                  <c:v>12040222.18106177</c:v>
                </c:pt>
                <c:pt idx="152">
                  <c:v>12030860.00961555</c:v>
                </c:pt>
                <c:pt idx="153">
                  <c:v>12022446.47701292</c:v>
                </c:pt>
                <c:pt idx="154">
                  <c:v>12014102.56081073</c:v>
                </c:pt>
                <c:pt idx="155">
                  <c:v>12005632.49056802</c:v>
                </c:pt>
                <c:pt idx="156">
                  <c:v>11997464.21813371</c:v>
                </c:pt>
                <c:pt idx="157">
                  <c:v>11989751.44630875</c:v>
                </c:pt>
                <c:pt idx="158">
                  <c:v>11982179.45637342</c:v>
                </c:pt>
                <c:pt idx="159">
                  <c:v>11974956.90562733</c:v>
                </c:pt>
                <c:pt idx="160">
                  <c:v>11967454.50742078</c:v>
                </c:pt>
                <c:pt idx="161">
                  <c:v>11960743.68568234</c:v>
                </c:pt>
                <c:pt idx="162">
                  <c:v>11954087.36027871</c:v>
                </c:pt>
                <c:pt idx="163">
                  <c:v>11947401.71503508</c:v>
                </c:pt>
                <c:pt idx="164">
                  <c:v>11940929.68449445</c:v>
                </c:pt>
                <c:pt idx="165">
                  <c:v>11934843.41201579</c:v>
                </c:pt>
                <c:pt idx="166">
                  <c:v>11928740.8024114</c:v>
                </c:pt>
                <c:pt idx="167">
                  <c:v>11923085.67447524</c:v>
                </c:pt>
                <c:pt idx="168">
                  <c:v>11917185.80129875</c:v>
                </c:pt>
                <c:pt idx="169">
                  <c:v>11911893.0389652</c:v>
                </c:pt>
                <c:pt idx="170">
                  <c:v>11906689.44954454</c:v>
                </c:pt>
                <c:pt idx="171">
                  <c:v>11901395.61176532</c:v>
                </c:pt>
                <c:pt idx="172">
                  <c:v>11896289.77930744</c:v>
                </c:pt>
                <c:pt idx="173">
                  <c:v>11891486.53738075</c:v>
                </c:pt>
                <c:pt idx="174">
                  <c:v>11886816.8252232</c:v>
                </c:pt>
                <c:pt idx="175">
                  <c:v>11882375.16460086</c:v>
                </c:pt>
                <c:pt idx="176">
                  <c:v>11877733.68623069</c:v>
                </c:pt>
                <c:pt idx="177">
                  <c:v>11873605.26847553</c:v>
                </c:pt>
                <c:pt idx="178">
                  <c:v>11869542.77316186</c:v>
                </c:pt>
                <c:pt idx="179">
                  <c:v>11865478.58940854</c:v>
                </c:pt>
                <c:pt idx="180">
                  <c:v>11861541.9797001</c:v>
                </c:pt>
                <c:pt idx="181">
                  <c:v>11857867.44173498</c:v>
                </c:pt>
                <c:pt idx="182">
                  <c:v>11854169.59045639</c:v>
                </c:pt>
                <c:pt idx="183">
                  <c:v>11850808.85436721</c:v>
                </c:pt>
                <c:pt idx="184">
                  <c:v>11847276.09194237</c:v>
                </c:pt>
                <c:pt idx="185">
                  <c:v>11844125.77601647</c:v>
                </c:pt>
                <c:pt idx="186">
                  <c:v>11841066.48667728</c:v>
                </c:pt>
                <c:pt idx="187">
                  <c:v>11837942.69418387</c:v>
                </c:pt>
                <c:pt idx="188">
                  <c:v>11834935.42887874</c:v>
                </c:pt>
                <c:pt idx="189">
                  <c:v>11832124.45824332</c:v>
                </c:pt>
                <c:pt idx="190">
                  <c:v>11829438.29697187</c:v>
                </c:pt>
                <c:pt idx="191">
                  <c:v>11826891.74122227</c:v>
                </c:pt>
                <c:pt idx="192">
                  <c:v>11824208.28077319</c:v>
                </c:pt>
                <c:pt idx="193">
                  <c:v>11821849.22426543</c:v>
                </c:pt>
                <c:pt idx="194">
                  <c:v>11819550.64722994</c:v>
                </c:pt>
                <c:pt idx="195">
                  <c:v>11817270.11128818</c:v>
                </c:pt>
                <c:pt idx="196">
                  <c:v>11815061.82036775</c:v>
                </c:pt>
                <c:pt idx="197">
                  <c:v>11813027.25056815</c:v>
                </c:pt>
                <c:pt idx="198">
                  <c:v>11810963.19799694</c:v>
                </c:pt>
                <c:pt idx="199">
                  <c:v>11809149.06088377</c:v>
                </c:pt>
                <c:pt idx="200">
                  <c:v>11807220.26580689</c:v>
                </c:pt>
                <c:pt idx="201">
                  <c:v>11805517.8550027</c:v>
                </c:pt>
                <c:pt idx="202">
                  <c:v>11803896.14887472</c:v>
                </c:pt>
                <c:pt idx="203">
                  <c:v>11802230.58831757</c:v>
                </c:pt>
                <c:pt idx="204">
                  <c:v>11800633.50219457</c:v>
                </c:pt>
                <c:pt idx="205">
                  <c:v>11799154.5931258</c:v>
                </c:pt>
                <c:pt idx="206">
                  <c:v>11797783.4860181</c:v>
                </c:pt>
                <c:pt idx="207">
                  <c:v>11796487.95696933</c:v>
                </c:pt>
                <c:pt idx="208">
                  <c:v>11795108.61721594</c:v>
                </c:pt>
                <c:pt idx="209">
                  <c:v>11793918.86366182</c:v>
                </c:pt>
                <c:pt idx="210">
                  <c:v>11792775.39228681</c:v>
                </c:pt>
                <c:pt idx="211">
                  <c:v>11791658.38149701</c:v>
                </c:pt>
                <c:pt idx="212">
                  <c:v>11790578.21186011</c:v>
                </c:pt>
                <c:pt idx="213">
                  <c:v>11789604.09193564</c:v>
                </c:pt>
                <c:pt idx="214">
                  <c:v>11788607.39366039</c:v>
                </c:pt>
                <c:pt idx="215">
                  <c:v>11787775.72615572</c:v>
                </c:pt>
                <c:pt idx="216">
                  <c:v>11786877.71667831</c:v>
                </c:pt>
                <c:pt idx="217">
                  <c:v>11786099.53289095</c:v>
                </c:pt>
                <c:pt idx="218">
                  <c:v>11785381.26201219</c:v>
                </c:pt>
                <c:pt idx="219">
                  <c:v>11784644.4358569</c:v>
                </c:pt>
                <c:pt idx="220">
                  <c:v>11783944.13519026</c:v>
                </c:pt>
                <c:pt idx="221">
                  <c:v>11783309.06876203</c:v>
                </c:pt>
                <c:pt idx="222">
                  <c:v>11782741.28189724</c:v>
                </c:pt>
                <c:pt idx="223">
                  <c:v>11782224.21329668</c:v>
                </c:pt>
                <c:pt idx="224">
                  <c:v>11781669.62354956</c:v>
                </c:pt>
                <c:pt idx="225">
                  <c:v>11781209.45793936</c:v>
                </c:pt>
                <c:pt idx="226">
                  <c:v>11780785.26655214</c:v>
                </c:pt>
                <c:pt idx="227">
                  <c:v>11780380.97900984</c:v>
                </c:pt>
                <c:pt idx="228">
                  <c:v>11779998.30960313</c:v>
                </c:pt>
                <c:pt idx="229">
                  <c:v>11779668.52847699</c:v>
                </c:pt>
                <c:pt idx="230">
                  <c:v>11779355.32461693</c:v>
                </c:pt>
                <c:pt idx="231">
                  <c:v>11779110.38167112</c:v>
                </c:pt>
                <c:pt idx="232">
                  <c:v>11778847.25373352</c:v>
                </c:pt>
                <c:pt idx="233">
                  <c:v>11778639.78803999</c:v>
                </c:pt>
                <c:pt idx="234">
                  <c:v>11778462.0691612</c:v>
                </c:pt>
                <c:pt idx="235">
                  <c:v>11778302.23031684</c:v>
                </c:pt>
                <c:pt idx="236">
                  <c:v>11778160.16748316</c:v>
                </c:pt>
                <c:pt idx="237">
                  <c:v>11778051.10852464</c:v>
                </c:pt>
                <c:pt idx="238">
                  <c:v>11777954.34248095</c:v>
                </c:pt>
                <c:pt idx="239">
                  <c:v>11777901.08552493</c:v>
                </c:pt>
                <c:pt idx="240">
                  <c:v>11777849.58163321</c:v>
                </c:pt>
                <c:pt idx="241">
                  <c:v>11777816.05346599</c:v>
                </c:pt>
                <c:pt idx="242">
                  <c:v>11777795.30392382</c:v>
                </c:pt>
                <c:pt idx="243">
                  <c:v>11777797.49137777</c:v>
                </c:pt>
                <c:pt idx="244">
                  <c:v>11777786.1067756</c:v>
                </c:pt>
                <c:pt idx="245">
                  <c:v>11777795.15100618</c:v>
                </c:pt>
                <c:pt idx="246">
                  <c:v>11777811.83884615</c:v>
                </c:pt>
                <c:pt idx="247">
                  <c:v>11777793.88265981</c:v>
                </c:pt>
                <c:pt idx="248">
                  <c:v>11777897.66085662</c:v>
                </c:pt>
                <c:pt idx="249">
                  <c:v>11777805.23034192</c:v>
                </c:pt>
                <c:pt idx="250">
                  <c:v>11777798.87035931</c:v>
                </c:pt>
                <c:pt idx="251">
                  <c:v>11777786.66347531</c:v>
                </c:pt>
                <c:pt idx="252">
                  <c:v>11777780.45820552</c:v>
                </c:pt>
                <c:pt idx="253">
                  <c:v>11777784.70233176</c:v>
                </c:pt>
                <c:pt idx="254">
                  <c:v>11777779.95825541</c:v>
                </c:pt>
                <c:pt idx="255">
                  <c:v>11777783.23915332</c:v>
                </c:pt>
                <c:pt idx="256">
                  <c:v>11777776.34412638</c:v>
                </c:pt>
                <c:pt idx="257">
                  <c:v>11777772.61628274</c:v>
                </c:pt>
                <c:pt idx="258">
                  <c:v>11777770.17501599</c:v>
                </c:pt>
                <c:pt idx="259">
                  <c:v>11777771.89060902</c:v>
                </c:pt>
                <c:pt idx="260">
                  <c:v>11777769.5750894</c:v>
                </c:pt>
                <c:pt idx="261">
                  <c:v>11777774.16018412</c:v>
                </c:pt>
                <c:pt idx="262">
                  <c:v>11777770.81724055</c:v>
                </c:pt>
                <c:pt idx="263">
                  <c:v>11777770.78033127</c:v>
                </c:pt>
                <c:pt idx="264">
                  <c:v>11777769.28773292</c:v>
                </c:pt>
                <c:pt idx="265">
                  <c:v>11777769.71433173</c:v>
                </c:pt>
                <c:pt idx="266">
                  <c:v>11777767.92469059</c:v>
                </c:pt>
                <c:pt idx="267">
                  <c:v>11777767.86782386</c:v>
                </c:pt>
                <c:pt idx="268">
                  <c:v>11777768.4929863</c:v>
                </c:pt>
                <c:pt idx="269">
                  <c:v>11777768.33420712</c:v>
                </c:pt>
                <c:pt idx="270">
                  <c:v>11777767.84649698</c:v>
                </c:pt>
                <c:pt idx="271">
                  <c:v>11777768.82767933</c:v>
                </c:pt>
                <c:pt idx="272">
                  <c:v>11777767.89829231</c:v>
                </c:pt>
                <c:pt idx="273">
                  <c:v>11777767.6661318</c:v>
                </c:pt>
                <c:pt idx="274">
                  <c:v>11777767.73503569</c:v>
                </c:pt>
                <c:pt idx="275">
                  <c:v>11777767.95727793</c:v>
                </c:pt>
                <c:pt idx="276">
                  <c:v>11777767.36546244</c:v>
                </c:pt>
                <c:pt idx="277">
                  <c:v>11777767.23987649</c:v>
                </c:pt>
                <c:pt idx="278">
                  <c:v>11777767.5325311</c:v>
                </c:pt>
                <c:pt idx="279">
                  <c:v>11777767.40005386</c:v>
                </c:pt>
                <c:pt idx="280">
                  <c:v>11777767.19823609</c:v>
                </c:pt>
                <c:pt idx="281">
                  <c:v>11777767.20469241</c:v>
                </c:pt>
                <c:pt idx="282">
                  <c:v>11777767.46641983</c:v>
                </c:pt>
                <c:pt idx="283">
                  <c:v>11777767.45248805</c:v>
                </c:pt>
                <c:pt idx="284">
                  <c:v>11777767.22185343</c:v>
                </c:pt>
                <c:pt idx="285">
                  <c:v>11777767.24656114</c:v>
                </c:pt>
                <c:pt idx="286">
                  <c:v>11777767.19407656</c:v>
                </c:pt>
                <c:pt idx="287">
                  <c:v>11777767.22451458</c:v>
                </c:pt>
                <c:pt idx="288">
                  <c:v>11777767.27273477</c:v>
                </c:pt>
                <c:pt idx="289">
                  <c:v>11777767.2654478</c:v>
                </c:pt>
                <c:pt idx="290">
                  <c:v>11777767.14160651</c:v>
                </c:pt>
                <c:pt idx="291">
                  <c:v>11777767.196445</c:v>
                </c:pt>
                <c:pt idx="292">
                  <c:v>11777767.12707223</c:v>
                </c:pt>
                <c:pt idx="293">
                  <c:v>11777767.17970126</c:v>
                </c:pt>
                <c:pt idx="294">
                  <c:v>11777767.12689179</c:v>
                </c:pt>
                <c:pt idx="295">
                  <c:v>11777767.12284894</c:v>
                </c:pt>
                <c:pt idx="296">
                  <c:v>11777767.17353603</c:v>
                </c:pt>
                <c:pt idx="297">
                  <c:v>11777767.13137758</c:v>
                </c:pt>
                <c:pt idx="298">
                  <c:v>11777767.12168798</c:v>
                </c:pt>
                <c:pt idx="299">
                  <c:v>11777767.12517353</c:v>
                </c:pt>
                <c:pt idx="300">
                  <c:v>11777767.1093866</c:v>
                </c:pt>
                <c:pt idx="301">
                  <c:v>11777767.13731972</c:v>
                </c:pt>
                <c:pt idx="302">
                  <c:v>11777767.10656575</c:v>
                </c:pt>
                <c:pt idx="303">
                  <c:v>11777767.12216516</c:v>
                </c:pt>
                <c:pt idx="304">
                  <c:v>11777767.10402532</c:v>
                </c:pt>
                <c:pt idx="305">
                  <c:v>11777767.10907223</c:v>
                </c:pt>
                <c:pt idx="306">
                  <c:v>11777767.10300237</c:v>
                </c:pt>
                <c:pt idx="307">
                  <c:v>11777767.10224614</c:v>
                </c:pt>
                <c:pt idx="308">
                  <c:v>11777767.10384779</c:v>
                </c:pt>
                <c:pt idx="309">
                  <c:v>11777767.10255997</c:v>
                </c:pt>
                <c:pt idx="310">
                  <c:v>11777767.10016</c:v>
                </c:pt>
                <c:pt idx="311">
                  <c:v>11777767.10248169</c:v>
                </c:pt>
                <c:pt idx="312">
                  <c:v>11777767.0992746</c:v>
                </c:pt>
                <c:pt idx="313">
                  <c:v>11777767.10677855</c:v>
                </c:pt>
                <c:pt idx="314">
                  <c:v>11777767.09973569</c:v>
                </c:pt>
                <c:pt idx="315">
                  <c:v>11777767.0993705</c:v>
                </c:pt>
                <c:pt idx="316">
                  <c:v>11777767.09895498</c:v>
                </c:pt>
                <c:pt idx="317">
                  <c:v>11777767.09895104</c:v>
                </c:pt>
                <c:pt idx="318">
                  <c:v>11777767.09863199</c:v>
                </c:pt>
                <c:pt idx="319">
                  <c:v>11777767.09965796</c:v>
                </c:pt>
                <c:pt idx="320">
                  <c:v>11777767.09853254</c:v>
                </c:pt>
                <c:pt idx="321">
                  <c:v>11777767.09870139</c:v>
                </c:pt>
                <c:pt idx="322">
                  <c:v>11777767.09859195</c:v>
                </c:pt>
                <c:pt idx="323">
                  <c:v>11777767.0984649</c:v>
                </c:pt>
                <c:pt idx="324">
                  <c:v>11777767.09866986</c:v>
                </c:pt>
                <c:pt idx="325">
                  <c:v>11777767.09819752</c:v>
                </c:pt>
                <c:pt idx="326">
                  <c:v>11777767.09805482</c:v>
                </c:pt>
                <c:pt idx="327">
                  <c:v>11777767.0981566</c:v>
                </c:pt>
                <c:pt idx="328">
                  <c:v>11777767.09832794</c:v>
                </c:pt>
                <c:pt idx="329">
                  <c:v>11777767.09778478</c:v>
                </c:pt>
                <c:pt idx="330">
                  <c:v>11777767.09797313</c:v>
                </c:pt>
                <c:pt idx="331">
                  <c:v>11777767.09779549</c:v>
                </c:pt>
                <c:pt idx="332">
                  <c:v>11777767.09801941</c:v>
                </c:pt>
                <c:pt idx="333">
                  <c:v>11777767.09776453</c:v>
                </c:pt>
                <c:pt idx="334">
                  <c:v>11777767.09771859</c:v>
                </c:pt>
                <c:pt idx="335">
                  <c:v>11777767.09764329</c:v>
                </c:pt>
                <c:pt idx="336">
                  <c:v>11777767.09765748</c:v>
                </c:pt>
                <c:pt idx="337">
                  <c:v>11777767.09777581</c:v>
                </c:pt>
                <c:pt idx="338">
                  <c:v>11777767.09766305</c:v>
                </c:pt>
                <c:pt idx="339">
                  <c:v>11777767.09758602</c:v>
                </c:pt>
                <c:pt idx="340">
                  <c:v>11777767.09763695</c:v>
                </c:pt>
                <c:pt idx="341">
                  <c:v>11777767.09760063</c:v>
                </c:pt>
                <c:pt idx="342">
                  <c:v>11777767.09762187</c:v>
                </c:pt>
                <c:pt idx="343">
                  <c:v>11777767.09767792</c:v>
                </c:pt>
                <c:pt idx="344">
                  <c:v>11777767.09760078</c:v>
                </c:pt>
                <c:pt idx="345">
                  <c:v>11777767.09759299</c:v>
                </c:pt>
                <c:pt idx="346">
                  <c:v>11777767.09758323</c:v>
                </c:pt>
                <c:pt idx="347">
                  <c:v>11777767.09759291</c:v>
                </c:pt>
                <c:pt idx="348">
                  <c:v>11777767.09758558</c:v>
                </c:pt>
                <c:pt idx="349">
                  <c:v>11777767.09758621</c:v>
                </c:pt>
                <c:pt idx="350">
                  <c:v>11777767.09758207</c:v>
                </c:pt>
                <c:pt idx="351">
                  <c:v>11777767.09758058</c:v>
                </c:pt>
                <c:pt idx="352">
                  <c:v>11777767.09757955</c:v>
                </c:pt>
                <c:pt idx="353">
                  <c:v>11777767.09758024</c:v>
                </c:pt>
                <c:pt idx="354">
                  <c:v>11777767.09758336</c:v>
                </c:pt>
                <c:pt idx="355">
                  <c:v>11777767.09758011</c:v>
                </c:pt>
                <c:pt idx="356">
                  <c:v>11777767.09757875</c:v>
                </c:pt>
                <c:pt idx="357">
                  <c:v>11777767.09757919</c:v>
                </c:pt>
                <c:pt idx="358">
                  <c:v>11777767.09757867</c:v>
                </c:pt>
                <c:pt idx="359">
                  <c:v>11777767.09757894</c:v>
                </c:pt>
                <c:pt idx="360">
                  <c:v>11777767.09757733</c:v>
                </c:pt>
                <c:pt idx="361">
                  <c:v>11777767.09757669</c:v>
                </c:pt>
                <c:pt idx="362">
                  <c:v>11777767.09757642</c:v>
                </c:pt>
                <c:pt idx="363">
                  <c:v>11777767.09757658</c:v>
                </c:pt>
                <c:pt idx="364">
                  <c:v>11777767.09757644</c:v>
                </c:pt>
                <c:pt idx="365">
                  <c:v>11777767.09757675</c:v>
                </c:pt>
                <c:pt idx="366">
                  <c:v>11777767.09757697</c:v>
                </c:pt>
                <c:pt idx="367">
                  <c:v>11777767.09757688</c:v>
                </c:pt>
                <c:pt idx="368">
                  <c:v>11777767.09757681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444739.9971500899</c:v>
                </c:pt>
                <c:pt idx="10">
                  <c:v>442555.3085692885</c:v>
                </c:pt>
                <c:pt idx="11">
                  <c:v>439160.4521039703</c:v>
                </c:pt>
                <c:pt idx="12">
                  <c:v>442863.6400865186</c:v>
                </c:pt>
                <c:pt idx="13">
                  <c:v>436632.5915162954</c:v>
                </c:pt>
                <c:pt idx="14">
                  <c:v>442828.2564768873</c:v>
                </c:pt>
                <c:pt idx="15">
                  <c:v>436433.8830783062</c:v>
                </c:pt>
                <c:pt idx="16">
                  <c:v>428791.4433060855</c:v>
                </c:pt>
                <c:pt idx="17">
                  <c:v>424570.6134325885</c:v>
                </c:pt>
                <c:pt idx="18">
                  <c:v>419986.5528838283</c:v>
                </c:pt>
                <c:pt idx="19">
                  <c:v>417298.094371481</c:v>
                </c:pt>
                <c:pt idx="20">
                  <c:v>417502.5201154508</c:v>
                </c:pt>
                <c:pt idx="21">
                  <c:v>413027.6897363579</c:v>
                </c:pt>
                <c:pt idx="22">
                  <c:v>413172.8408398554</c:v>
                </c:pt>
                <c:pt idx="23">
                  <c:v>413472.6982227946</c:v>
                </c:pt>
                <c:pt idx="24">
                  <c:v>415509.2060289464</c:v>
                </c:pt>
                <c:pt idx="25">
                  <c:v>418039.0404122233</c:v>
                </c:pt>
                <c:pt idx="26">
                  <c:v>422334.2979111108</c:v>
                </c:pt>
                <c:pt idx="27">
                  <c:v>425332.820499505</c:v>
                </c:pt>
                <c:pt idx="28">
                  <c:v>428949.6208034829</c:v>
                </c:pt>
                <c:pt idx="29">
                  <c:v>432877.7356136201</c:v>
                </c:pt>
                <c:pt idx="30">
                  <c:v>432373.4723813861</c:v>
                </c:pt>
                <c:pt idx="31">
                  <c:v>432941.2048694058</c:v>
                </c:pt>
                <c:pt idx="32">
                  <c:v>437868.7941505563</c:v>
                </c:pt>
                <c:pt idx="33">
                  <c:v>442837.78671655</c:v>
                </c:pt>
                <c:pt idx="34">
                  <c:v>448276.3647713602</c:v>
                </c:pt>
                <c:pt idx="35">
                  <c:v>455537.2600996487</c:v>
                </c:pt>
                <c:pt idx="36">
                  <c:v>458874.5620639382</c:v>
                </c:pt>
                <c:pt idx="37">
                  <c:v>462199.4572850482</c:v>
                </c:pt>
                <c:pt idx="38">
                  <c:v>463689.5974727655</c:v>
                </c:pt>
                <c:pt idx="39">
                  <c:v>463626.3116246978</c:v>
                </c:pt>
                <c:pt idx="40">
                  <c:v>466321.536899013</c:v>
                </c:pt>
                <c:pt idx="41">
                  <c:v>473796.3612736746</c:v>
                </c:pt>
                <c:pt idx="42">
                  <c:v>481039.5478259602</c:v>
                </c:pt>
                <c:pt idx="43">
                  <c:v>487693.2468439435</c:v>
                </c:pt>
                <c:pt idx="44">
                  <c:v>493345.4140916993</c:v>
                </c:pt>
                <c:pt idx="45">
                  <c:v>498454.5079358785</c:v>
                </c:pt>
                <c:pt idx="46">
                  <c:v>505110.5322610126</c:v>
                </c:pt>
                <c:pt idx="47">
                  <c:v>508947.2034109537</c:v>
                </c:pt>
                <c:pt idx="48">
                  <c:v>512201.4004835833</c:v>
                </c:pt>
                <c:pt idx="49">
                  <c:v>513568.0414172647</c:v>
                </c:pt>
                <c:pt idx="50">
                  <c:v>521011.3794209757</c:v>
                </c:pt>
                <c:pt idx="51">
                  <c:v>529310.1217738597</c:v>
                </c:pt>
                <c:pt idx="52">
                  <c:v>535934.9363642619</c:v>
                </c:pt>
                <c:pt idx="53">
                  <c:v>543223.2318952505</c:v>
                </c:pt>
                <c:pt idx="54">
                  <c:v>550191.8886373634</c:v>
                </c:pt>
                <c:pt idx="55">
                  <c:v>558486.3832694283</c:v>
                </c:pt>
                <c:pt idx="56">
                  <c:v>561918.7695546021</c:v>
                </c:pt>
                <c:pt idx="57">
                  <c:v>563594.2664213977</c:v>
                </c:pt>
                <c:pt idx="58">
                  <c:v>564281.7790287047</c:v>
                </c:pt>
                <c:pt idx="59">
                  <c:v>572236.087634112</c:v>
                </c:pt>
                <c:pt idx="60">
                  <c:v>579794.2668738852</c:v>
                </c:pt>
                <c:pt idx="61">
                  <c:v>587522.8224863282</c:v>
                </c:pt>
                <c:pt idx="62">
                  <c:v>596028.8535486758</c:v>
                </c:pt>
                <c:pt idx="63">
                  <c:v>602151.0393125261</c:v>
                </c:pt>
                <c:pt idx="64">
                  <c:v>607717.8776752541</c:v>
                </c:pt>
                <c:pt idx="65">
                  <c:v>611324.9224600267</c:v>
                </c:pt>
                <c:pt idx="66">
                  <c:v>611300.7917207197</c:v>
                </c:pt>
                <c:pt idx="67">
                  <c:v>619972.4240004052</c:v>
                </c:pt>
                <c:pt idx="68">
                  <c:v>626993.669186741</c:v>
                </c:pt>
                <c:pt idx="69">
                  <c:v>634823.4406115487</c:v>
                </c:pt>
                <c:pt idx="70">
                  <c:v>642564.3623710477</c:v>
                </c:pt>
                <c:pt idx="71">
                  <c:v>651601.2991326487</c:v>
                </c:pt>
                <c:pt idx="72">
                  <c:v>659076.5540706313</c:v>
                </c:pt>
                <c:pt idx="73">
                  <c:v>664416.1810084777</c:v>
                </c:pt>
                <c:pt idx="74">
                  <c:v>667255.9810230309</c:v>
                </c:pt>
                <c:pt idx="75">
                  <c:v>674996.3211014594</c:v>
                </c:pt>
                <c:pt idx="76">
                  <c:v>682540.3862880683</c:v>
                </c:pt>
                <c:pt idx="77">
                  <c:v>690160.4733626595</c:v>
                </c:pt>
                <c:pt idx="78">
                  <c:v>698948.500063497</c:v>
                </c:pt>
                <c:pt idx="79">
                  <c:v>705896.1547252354</c:v>
                </c:pt>
                <c:pt idx="80">
                  <c:v>713993.6226711347</c:v>
                </c:pt>
                <c:pt idx="81">
                  <c:v>721359.400775936</c:v>
                </c:pt>
                <c:pt idx="82">
                  <c:v>726181.7208877006</c:v>
                </c:pt>
                <c:pt idx="83">
                  <c:v>734615.2132908914</c:v>
                </c:pt>
                <c:pt idx="84">
                  <c:v>741847.8245428714</c:v>
                </c:pt>
                <c:pt idx="85">
                  <c:v>749423.052823703</c:v>
                </c:pt>
                <c:pt idx="86">
                  <c:v>756757.0347481815</c:v>
                </c:pt>
                <c:pt idx="87">
                  <c:v>765703.0095380221</c:v>
                </c:pt>
                <c:pt idx="88">
                  <c:v>773931.8492551483</c:v>
                </c:pt>
                <c:pt idx="89">
                  <c:v>780737.8810671399</c:v>
                </c:pt>
                <c:pt idx="90">
                  <c:v>784770.4096830243</c:v>
                </c:pt>
                <c:pt idx="91">
                  <c:v>793069.9998809004</c:v>
                </c:pt>
                <c:pt idx="92">
                  <c:v>800946.6496117989</c:v>
                </c:pt>
                <c:pt idx="93">
                  <c:v>808554.7117713082</c:v>
                </c:pt>
                <c:pt idx="94">
                  <c:v>817312.4607220565</c:v>
                </c:pt>
                <c:pt idx="95">
                  <c:v>824212.2179391398</c:v>
                </c:pt>
                <c:pt idx="96">
                  <c:v>832492.809865695</c:v>
                </c:pt>
                <c:pt idx="97">
                  <c:v>840351.2879892533</c:v>
                </c:pt>
                <c:pt idx="98">
                  <c:v>845671.3249730387</c:v>
                </c:pt>
                <c:pt idx="99">
                  <c:v>854271.9324064583</c:v>
                </c:pt>
                <c:pt idx="100">
                  <c:v>861798.7721129798</c:v>
                </c:pt>
                <c:pt idx="101">
                  <c:v>869467.6954296523</c:v>
                </c:pt>
                <c:pt idx="102">
                  <c:v>876730.2422269364</c:v>
                </c:pt>
                <c:pt idx="103">
                  <c:v>885676.6972479885</c:v>
                </c:pt>
                <c:pt idx="104">
                  <c:v>894053.3155993277</c:v>
                </c:pt>
                <c:pt idx="105">
                  <c:v>901213.7221494046</c:v>
                </c:pt>
                <c:pt idx="106">
                  <c:v>905504.0563637207</c:v>
                </c:pt>
                <c:pt idx="107">
                  <c:v>913873.0292903808</c:v>
                </c:pt>
                <c:pt idx="108">
                  <c:v>921934.5304052359</c:v>
                </c:pt>
                <c:pt idx="109">
                  <c:v>929644.0426981098</c:v>
                </c:pt>
                <c:pt idx="110">
                  <c:v>938461.9170063388</c:v>
                </c:pt>
                <c:pt idx="111">
                  <c:v>945349.2685788022</c:v>
                </c:pt>
                <c:pt idx="112">
                  <c:v>953636.5551403977</c:v>
                </c:pt>
                <c:pt idx="113">
                  <c:v>961630.3797524248</c:v>
                </c:pt>
                <c:pt idx="114">
                  <c:v>969292.070177707</c:v>
                </c:pt>
                <c:pt idx="115">
                  <c:v>977640.4114919271</c:v>
                </c:pt>
                <c:pt idx="116">
                  <c:v>985319.9152346224</c:v>
                </c:pt>
                <c:pt idx="117">
                  <c:v>993033.1390147236</c:v>
                </c:pt>
                <c:pt idx="118">
                  <c:v>1000161.414397063</c:v>
                </c:pt>
                <c:pt idx="119">
                  <c:v>1009057.911533995</c:v>
                </c:pt>
                <c:pt idx="120">
                  <c:v>1017408.128532683</c:v>
                </c:pt>
                <c:pt idx="121">
                  <c:v>1024594.305892724</c:v>
                </c:pt>
                <c:pt idx="122">
                  <c:v>1032383.796116829</c:v>
                </c:pt>
                <c:pt idx="123">
                  <c:v>1040116.585038717</c:v>
                </c:pt>
                <c:pt idx="124">
                  <c:v>1048299.062196162</c:v>
                </c:pt>
                <c:pt idx="125">
                  <c:v>1056030.054661178</c:v>
                </c:pt>
                <c:pt idx="126">
                  <c:v>1064852.787192633</c:v>
                </c:pt>
                <c:pt idx="127">
                  <c:v>1071470.192694966</c:v>
                </c:pt>
                <c:pt idx="128">
                  <c:v>1079590.748415347</c:v>
                </c:pt>
                <c:pt idx="129">
                  <c:v>1087524.692129104</c:v>
                </c:pt>
                <c:pt idx="130">
                  <c:v>1095278.879957509</c:v>
                </c:pt>
                <c:pt idx="131">
                  <c:v>1103699.228066311</c:v>
                </c:pt>
                <c:pt idx="132">
                  <c:v>1111436.969775803</c:v>
                </c:pt>
                <c:pt idx="133">
                  <c:v>1119167.834083752</c:v>
                </c:pt>
                <c:pt idx="134">
                  <c:v>1126133.156722549</c:v>
                </c:pt>
                <c:pt idx="135">
                  <c:v>1134982.881649349</c:v>
                </c:pt>
                <c:pt idx="136">
                  <c:v>1143255.636631146</c:v>
                </c:pt>
                <c:pt idx="137">
                  <c:v>1150363.216861262</c:v>
                </c:pt>
                <c:pt idx="138">
                  <c:v>1158105.757951737</c:v>
                </c:pt>
                <c:pt idx="139">
                  <c:v>1165704.63642707</c:v>
                </c:pt>
                <c:pt idx="140">
                  <c:v>1173832.823090011</c:v>
                </c:pt>
                <c:pt idx="141">
                  <c:v>1181502.341259583</c:v>
                </c:pt>
                <c:pt idx="142">
                  <c:v>1190344.367184399</c:v>
                </c:pt>
                <c:pt idx="143">
                  <c:v>1196733.423109497</c:v>
                </c:pt>
                <c:pt idx="144">
                  <c:v>1204687.58693852</c:v>
                </c:pt>
                <c:pt idx="145">
                  <c:v>1212546.744624217</c:v>
                </c:pt>
                <c:pt idx="146">
                  <c:v>1220121.017939403</c:v>
                </c:pt>
                <c:pt idx="147">
                  <c:v>1228468.009894259</c:v>
                </c:pt>
                <c:pt idx="148">
                  <c:v>1236101.486866762</c:v>
                </c:pt>
                <c:pt idx="149">
                  <c:v>1243739.551465565</c:v>
                </c:pt>
                <c:pt idx="150">
                  <c:v>1250424.316168887</c:v>
                </c:pt>
                <c:pt idx="151">
                  <c:v>1259214.713512229</c:v>
                </c:pt>
                <c:pt idx="152">
                  <c:v>1267362.820087161</c:v>
                </c:pt>
                <c:pt idx="153">
                  <c:v>1274299.72553893</c:v>
                </c:pt>
                <c:pt idx="154">
                  <c:v>1281882.994762073</c:v>
                </c:pt>
                <c:pt idx="155">
                  <c:v>1289210.588240073</c:v>
                </c:pt>
                <c:pt idx="156">
                  <c:v>1297169.463695323</c:v>
                </c:pt>
                <c:pt idx="157">
                  <c:v>1304651.664165074</c:v>
                </c:pt>
                <c:pt idx="158">
                  <c:v>1313484.660184747</c:v>
                </c:pt>
                <c:pt idx="159">
                  <c:v>1319482.830212159</c:v>
                </c:pt>
                <c:pt idx="160">
                  <c:v>1327167.230502601</c:v>
                </c:pt>
                <c:pt idx="161">
                  <c:v>1334866.184737802</c:v>
                </c:pt>
                <c:pt idx="162">
                  <c:v>1342157.316092797</c:v>
                </c:pt>
                <c:pt idx="163">
                  <c:v>1350349.148652893</c:v>
                </c:pt>
                <c:pt idx="164">
                  <c:v>1357752.570891529</c:v>
                </c:pt>
                <c:pt idx="165">
                  <c:v>1365181.441327036</c:v>
                </c:pt>
                <c:pt idx="166">
                  <c:v>1371379.789484259</c:v>
                </c:pt>
                <c:pt idx="167">
                  <c:v>1380053.253668081</c:v>
                </c:pt>
                <c:pt idx="168">
                  <c:v>1387975.31966858</c:v>
                </c:pt>
                <c:pt idx="169">
                  <c:v>1394590.991659194</c:v>
                </c:pt>
                <c:pt idx="170">
                  <c:v>1401890.40494191</c:v>
                </c:pt>
                <c:pt idx="171">
                  <c:v>1408777.115683956</c:v>
                </c:pt>
                <c:pt idx="172">
                  <c:v>1416434.855335231</c:v>
                </c:pt>
                <c:pt idx="173">
                  <c:v>1423576.872207373</c:v>
                </c:pt>
                <c:pt idx="174">
                  <c:v>1432365.534167564</c:v>
                </c:pt>
                <c:pt idx="175">
                  <c:v>1437707.68427659</c:v>
                </c:pt>
                <c:pt idx="176">
                  <c:v>1444934.775104611</c:v>
                </c:pt>
                <c:pt idx="177">
                  <c:v>1452327.045919677</c:v>
                </c:pt>
                <c:pt idx="178">
                  <c:v>1459154.691903788</c:v>
                </c:pt>
                <c:pt idx="179">
                  <c:v>1467072.013361818</c:v>
                </c:pt>
                <c:pt idx="180">
                  <c:v>1474070.326833317</c:v>
                </c:pt>
                <c:pt idx="181">
                  <c:v>1481131.947825741</c:v>
                </c:pt>
                <c:pt idx="182">
                  <c:v>1486521.382273613</c:v>
                </c:pt>
                <c:pt idx="183">
                  <c:v>1494975.776588506</c:v>
                </c:pt>
                <c:pt idx="184">
                  <c:v>1502495.715532037</c:v>
                </c:pt>
                <c:pt idx="185">
                  <c:v>1508545.972482785</c:v>
                </c:pt>
                <c:pt idx="186">
                  <c:v>1515360.06513611</c:v>
                </c:pt>
                <c:pt idx="187">
                  <c:v>1521511.548139768</c:v>
                </c:pt>
                <c:pt idx="188">
                  <c:v>1528638.658329388</c:v>
                </c:pt>
                <c:pt idx="189">
                  <c:v>1535186.265071488</c:v>
                </c:pt>
                <c:pt idx="190">
                  <c:v>1543868.576947433</c:v>
                </c:pt>
                <c:pt idx="191">
                  <c:v>1548128.633282887</c:v>
                </c:pt>
                <c:pt idx="192">
                  <c:v>1554553.299325075</c:v>
                </c:pt>
                <c:pt idx="193">
                  <c:v>1561374.823680985</c:v>
                </c:pt>
                <c:pt idx="194">
                  <c:v>1567412.559430543</c:v>
                </c:pt>
                <c:pt idx="195">
                  <c:v>1574834.205459741</c:v>
                </c:pt>
                <c:pt idx="196">
                  <c:v>1581126.487243345</c:v>
                </c:pt>
                <c:pt idx="197">
                  <c:v>1587555.510736239</c:v>
                </c:pt>
                <c:pt idx="198">
                  <c:v>1591569.578746367</c:v>
                </c:pt>
                <c:pt idx="199">
                  <c:v>1599583.518557293</c:v>
                </c:pt>
                <c:pt idx="200">
                  <c:v>1606366.190557265</c:v>
                </c:pt>
                <c:pt idx="201">
                  <c:v>1611437.046118301</c:v>
                </c:pt>
                <c:pt idx="202">
                  <c:v>1617416.030909509</c:v>
                </c:pt>
                <c:pt idx="203">
                  <c:v>1622300.850574881</c:v>
                </c:pt>
                <c:pt idx="204">
                  <c:v>1628451.034906336</c:v>
                </c:pt>
                <c:pt idx="205">
                  <c:v>1633927.296049541</c:v>
                </c:pt>
                <c:pt idx="206">
                  <c:v>1642345.216033939</c:v>
                </c:pt>
                <c:pt idx="207">
                  <c:v>1644853.706009578</c:v>
                </c:pt>
                <c:pt idx="208">
                  <c:v>1649829.814881002</c:v>
                </c:pt>
                <c:pt idx="209">
                  <c:v>1655573.384221801</c:v>
                </c:pt>
                <c:pt idx="210">
                  <c:v>1660226.59021205</c:v>
                </c:pt>
                <c:pt idx="211">
                  <c:v>1666715.554350442</c:v>
                </c:pt>
                <c:pt idx="212">
                  <c:v>1671777.803756248</c:v>
                </c:pt>
                <c:pt idx="213">
                  <c:v>1677120.889037665</c:v>
                </c:pt>
                <c:pt idx="214">
                  <c:v>1678804.012887222</c:v>
                </c:pt>
                <c:pt idx="215">
                  <c:v>1685905.812697548</c:v>
                </c:pt>
                <c:pt idx="216">
                  <c:v>1691381.117504263</c:v>
                </c:pt>
                <c:pt idx="217">
                  <c:v>1694859.140146185</c:v>
                </c:pt>
                <c:pt idx="218">
                  <c:v>1699472.131506224</c:v>
                </c:pt>
                <c:pt idx="219">
                  <c:v>1702269.145987608</c:v>
                </c:pt>
                <c:pt idx="220">
                  <c:v>1706666.817128262</c:v>
                </c:pt>
                <c:pt idx="221">
                  <c:v>1710243.179262714</c:v>
                </c:pt>
                <c:pt idx="222">
                  <c:v>1718073.973875416</c:v>
                </c:pt>
                <c:pt idx="223">
                  <c:v>1718186.38420283</c:v>
                </c:pt>
                <c:pt idx="224">
                  <c:v>1720911.558300909</c:v>
                </c:pt>
                <c:pt idx="225">
                  <c:v>1724921.810381272</c:v>
                </c:pt>
                <c:pt idx="226">
                  <c:v>1727448.009354534</c:v>
                </c:pt>
                <c:pt idx="227">
                  <c:v>1732489.331566084</c:v>
                </c:pt>
                <c:pt idx="228">
                  <c:v>1735809.677599673</c:v>
                </c:pt>
                <c:pt idx="229">
                  <c:v>1739673.788339154</c:v>
                </c:pt>
                <c:pt idx="230">
                  <c:v>1738018.278763488</c:v>
                </c:pt>
                <c:pt idx="231">
                  <c:v>1743912.269171964</c:v>
                </c:pt>
                <c:pt idx="232">
                  <c:v>1748080.529437169</c:v>
                </c:pt>
                <c:pt idx="233">
                  <c:v>1749929.740626792</c:v>
                </c:pt>
                <c:pt idx="234">
                  <c:v>1753243.902388599</c:v>
                </c:pt>
                <c:pt idx="235">
                  <c:v>1753723.723772009</c:v>
                </c:pt>
                <c:pt idx="236">
                  <c:v>1756107.227670993</c:v>
                </c:pt>
                <c:pt idx="237">
                  <c:v>1757322.916534445</c:v>
                </c:pt>
                <c:pt idx="238">
                  <c:v>1765330.291445194</c:v>
                </c:pt>
                <c:pt idx="239">
                  <c:v>1763930.865506188</c:v>
                </c:pt>
                <c:pt idx="240">
                  <c:v>1764986.955421063</c:v>
                </c:pt>
                <c:pt idx="241">
                  <c:v>1767878.423381979</c:v>
                </c:pt>
                <c:pt idx="242">
                  <c:v>1768769.133811834</c:v>
                </c:pt>
                <c:pt idx="243">
                  <c:v>1769675.748614535</c:v>
                </c:pt>
                <c:pt idx="244">
                  <c:v>1773687.685169276</c:v>
                </c:pt>
                <c:pt idx="245">
                  <c:v>1776740.737487382</c:v>
                </c:pt>
                <c:pt idx="246">
                  <c:v>1770618.199573642</c:v>
                </c:pt>
                <c:pt idx="247">
                  <c:v>1774645.599661323</c:v>
                </c:pt>
                <c:pt idx="248">
                  <c:v>1775689.57203049</c:v>
                </c:pt>
                <c:pt idx="249">
                  <c:v>1772211.540736713</c:v>
                </c:pt>
                <c:pt idx="250">
                  <c:v>1773198.289940388</c:v>
                </c:pt>
                <c:pt idx="251">
                  <c:v>1773621.79155893</c:v>
                </c:pt>
                <c:pt idx="252">
                  <c:v>1773122.008592426</c:v>
                </c:pt>
                <c:pt idx="253">
                  <c:v>1773766.787473431</c:v>
                </c:pt>
                <c:pt idx="254">
                  <c:v>1772729.684428087</c:v>
                </c:pt>
                <c:pt idx="255">
                  <c:v>1771914.89830318</c:v>
                </c:pt>
                <c:pt idx="256">
                  <c:v>1772781.739368496</c:v>
                </c:pt>
                <c:pt idx="257">
                  <c:v>1773263.743805885</c:v>
                </c:pt>
                <c:pt idx="258">
                  <c:v>1773252.648296083</c:v>
                </c:pt>
                <c:pt idx="259">
                  <c:v>1772837.184846297</c:v>
                </c:pt>
                <c:pt idx="260">
                  <c:v>1773130.900549417</c:v>
                </c:pt>
                <c:pt idx="261">
                  <c:v>1774975.577300178</c:v>
                </c:pt>
                <c:pt idx="262">
                  <c:v>1772354.043706923</c:v>
                </c:pt>
                <c:pt idx="263">
                  <c:v>1773031.727325104</c:v>
                </c:pt>
                <c:pt idx="264">
                  <c:v>1773165.020546532</c:v>
                </c:pt>
                <c:pt idx="265">
                  <c:v>1773160.568348932</c:v>
                </c:pt>
                <c:pt idx="266">
                  <c:v>1772848.938513599</c:v>
                </c:pt>
                <c:pt idx="267">
                  <c:v>1773577.425557318</c:v>
                </c:pt>
                <c:pt idx="268">
                  <c:v>1773888.618513086</c:v>
                </c:pt>
                <c:pt idx="269">
                  <c:v>1772973.99402427</c:v>
                </c:pt>
                <c:pt idx="270">
                  <c:v>1773494.396086983</c:v>
                </c:pt>
                <c:pt idx="271">
                  <c:v>1773067.208389212</c:v>
                </c:pt>
                <c:pt idx="272">
                  <c:v>1773440.927768066</c:v>
                </c:pt>
                <c:pt idx="273">
                  <c:v>1773469.541891587</c:v>
                </c:pt>
                <c:pt idx="274">
                  <c:v>1773571.723460956</c:v>
                </c:pt>
                <c:pt idx="275">
                  <c:v>1773645.254710885</c:v>
                </c:pt>
                <c:pt idx="276">
                  <c:v>1773074.604836555</c:v>
                </c:pt>
                <c:pt idx="277">
                  <c:v>1772611.560744985</c:v>
                </c:pt>
                <c:pt idx="278">
                  <c:v>1772457.25127437</c:v>
                </c:pt>
                <c:pt idx="279">
                  <c:v>1772654.643091735</c:v>
                </c:pt>
                <c:pt idx="280">
                  <c:v>1772579.090141741</c:v>
                </c:pt>
                <c:pt idx="281">
                  <c:v>1772544.032382388</c:v>
                </c:pt>
                <c:pt idx="282">
                  <c:v>1772472.417782083</c:v>
                </c:pt>
                <c:pt idx="283">
                  <c:v>1772321.789102359</c:v>
                </c:pt>
                <c:pt idx="284">
                  <c:v>1772682.730444752</c:v>
                </c:pt>
                <c:pt idx="285">
                  <c:v>1772463.688578614</c:v>
                </c:pt>
                <c:pt idx="286">
                  <c:v>1772673.000071267</c:v>
                </c:pt>
                <c:pt idx="287">
                  <c:v>1772701.77936221</c:v>
                </c:pt>
                <c:pt idx="288">
                  <c:v>1772828.967062423</c:v>
                </c:pt>
                <c:pt idx="289">
                  <c:v>1772654.664422248</c:v>
                </c:pt>
                <c:pt idx="290">
                  <c:v>1772683.341159815</c:v>
                </c:pt>
                <c:pt idx="291">
                  <c:v>1772519.919883089</c:v>
                </c:pt>
                <c:pt idx="292">
                  <c:v>1772738.52209035</c:v>
                </c:pt>
                <c:pt idx="293">
                  <c:v>1772859.637501338</c:v>
                </c:pt>
                <c:pt idx="294">
                  <c:v>1772823.671425419</c:v>
                </c:pt>
                <c:pt idx="295">
                  <c:v>1772810.828511809</c:v>
                </c:pt>
                <c:pt idx="296">
                  <c:v>1772860.083819319</c:v>
                </c:pt>
                <c:pt idx="297">
                  <c:v>1772796.456186735</c:v>
                </c:pt>
                <c:pt idx="298">
                  <c:v>1772799.000949392</c:v>
                </c:pt>
                <c:pt idx="299">
                  <c:v>1772758.358013958</c:v>
                </c:pt>
                <c:pt idx="300">
                  <c:v>1772783.280069643</c:v>
                </c:pt>
                <c:pt idx="301">
                  <c:v>1772845.377810258</c:v>
                </c:pt>
                <c:pt idx="302">
                  <c:v>1772765.893529326</c:v>
                </c:pt>
                <c:pt idx="303">
                  <c:v>1772719.678116481</c:v>
                </c:pt>
                <c:pt idx="304">
                  <c:v>1772747.98309463</c:v>
                </c:pt>
                <c:pt idx="305">
                  <c:v>1772769.468525234</c:v>
                </c:pt>
                <c:pt idx="306">
                  <c:v>1772752.084104713</c:v>
                </c:pt>
                <c:pt idx="307">
                  <c:v>1772729.431853131</c:v>
                </c:pt>
                <c:pt idx="308">
                  <c:v>1772703.062799448</c:v>
                </c:pt>
                <c:pt idx="309">
                  <c:v>1772737.995353685</c:v>
                </c:pt>
                <c:pt idx="310">
                  <c:v>1772681.494081999</c:v>
                </c:pt>
                <c:pt idx="311">
                  <c:v>1772683.238340458</c:v>
                </c:pt>
                <c:pt idx="312">
                  <c:v>1772684.37963673</c:v>
                </c:pt>
                <c:pt idx="313">
                  <c:v>1772676.267842558</c:v>
                </c:pt>
                <c:pt idx="314">
                  <c:v>1772675.088994604</c:v>
                </c:pt>
                <c:pt idx="315">
                  <c:v>1772672.18547736</c:v>
                </c:pt>
                <c:pt idx="316">
                  <c:v>1772685.359892998</c:v>
                </c:pt>
                <c:pt idx="317">
                  <c:v>1772688.853469667</c:v>
                </c:pt>
                <c:pt idx="318">
                  <c:v>1772690.355814625</c:v>
                </c:pt>
                <c:pt idx="319">
                  <c:v>1772678.888627841</c:v>
                </c:pt>
                <c:pt idx="320">
                  <c:v>1772716.073969047</c:v>
                </c:pt>
                <c:pt idx="321">
                  <c:v>1772719.514031561</c:v>
                </c:pt>
                <c:pt idx="322">
                  <c:v>1772720.811298411</c:v>
                </c:pt>
                <c:pt idx="323">
                  <c:v>1772709.652911</c:v>
                </c:pt>
                <c:pt idx="324">
                  <c:v>1772711.393142385</c:v>
                </c:pt>
                <c:pt idx="325">
                  <c:v>1772710.394438346</c:v>
                </c:pt>
                <c:pt idx="326">
                  <c:v>1772710.904244908</c:v>
                </c:pt>
                <c:pt idx="327">
                  <c:v>1772707.113699683</c:v>
                </c:pt>
                <c:pt idx="328">
                  <c:v>1772717.523994603</c:v>
                </c:pt>
                <c:pt idx="329">
                  <c:v>1772706.236633309</c:v>
                </c:pt>
                <c:pt idx="330">
                  <c:v>1772712.517255323</c:v>
                </c:pt>
                <c:pt idx="331">
                  <c:v>1772708.855615943</c:v>
                </c:pt>
                <c:pt idx="332">
                  <c:v>1772700.805154112</c:v>
                </c:pt>
                <c:pt idx="333">
                  <c:v>1772702.344148014</c:v>
                </c:pt>
                <c:pt idx="334">
                  <c:v>1772700.148993865</c:v>
                </c:pt>
                <c:pt idx="335">
                  <c:v>1772696.319038206</c:v>
                </c:pt>
                <c:pt idx="336">
                  <c:v>1772697.986194128</c:v>
                </c:pt>
                <c:pt idx="337">
                  <c:v>1772693.882621327</c:v>
                </c:pt>
                <c:pt idx="338">
                  <c:v>1772694.472707122</c:v>
                </c:pt>
                <c:pt idx="339">
                  <c:v>1772692.209100997</c:v>
                </c:pt>
                <c:pt idx="340">
                  <c:v>1772691.708757331</c:v>
                </c:pt>
                <c:pt idx="341">
                  <c:v>1772691.40238484</c:v>
                </c:pt>
                <c:pt idx="342">
                  <c:v>1772696.139922295</c:v>
                </c:pt>
                <c:pt idx="343">
                  <c:v>1772687.280055384</c:v>
                </c:pt>
                <c:pt idx="344">
                  <c:v>1772693.344105825</c:v>
                </c:pt>
                <c:pt idx="345">
                  <c:v>1772690.99353187</c:v>
                </c:pt>
                <c:pt idx="346">
                  <c:v>1772691.291824736</c:v>
                </c:pt>
                <c:pt idx="347">
                  <c:v>1772690.208792953</c:v>
                </c:pt>
                <c:pt idx="348">
                  <c:v>1772691.650305194</c:v>
                </c:pt>
                <c:pt idx="349">
                  <c:v>1772691.924333641</c:v>
                </c:pt>
                <c:pt idx="350">
                  <c:v>1772691.391828388</c:v>
                </c:pt>
                <c:pt idx="351">
                  <c:v>1772692.860260831</c:v>
                </c:pt>
                <c:pt idx="352">
                  <c:v>1772693.160705534</c:v>
                </c:pt>
                <c:pt idx="353">
                  <c:v>1772692.734340168</c:v>
                </c:pt>
                <c:pt idx="354">
                  <c:v>1772692.858245137</c:v>
                </c:pt>
                <c:pt idx="355">
                  <c:v>1772693.174226459</c:v>
                </c:pt>
                <c:pt idx="356">
                  <c:v>1772693.600834487</c:v>
                </c:pt>
                <c:pt idx="357">
                  <c:v>1772693.702272989</c:v>
                </c:pt>
                <c:pt idx="358">
                  <c:v>1772694.108964671</c:v>
                </c:pt>
                <c:pt idx="359">
                  <c:v>1772694.035792986</c:v>
                </c:pt>
                <c:pt idx="360">
                  <c:v>1772693.567094285</c:v>
                </c:pt>
                <c:pt idx="361">
                  <c:v>1772693.562579883</c:v>
                </c:pt>
                <c:pt idx="362">
                  <c:v>1772693.393512311</c:v>
                </c:pt>
                <c:pt idx="363">
                  <c:v>1772693.145343476</c:v>
                </c:pt>
                <c:pt idx="364">
                  <c:v>1772693.162015081</c:v>
                </c:pt>
                <c:pt idx="365">
                  <c:v>1772693.165327635</c:v>
                </c:pt>
                <c:pt idx="366">
                  <c:v>1772693.634832609</c:v>
                </c:pt>
                <c:pt idx="367">
                  <c:v>1772693.007907374</c:v>
                </c:pt>
                <c:pt idx="368">
                  <c:v>1772693.608793071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13832186.11628497</c:v>
                </c:pt>
                <c:pt idx="10">
                  <c:v>13144038.34080986</c:v>
                </c:pt>
                <c:pt idx="11">
                  <c:v>13025548.04130389</c:v>
                </c:pt>
                <c:pt idx="12">
                  <c:v>13169906.17676104</c:v>
                </c:pt>
                <c:pt idx="13">
                  <c:v>12881159.45541868</c:v>
                </c:pt>
                <c:pt idx="14">
                  <c:v>13168081.25982176</c:v>
                </c:pt>
                <c:pt idx="15">
                  <c:v>12871248.24107406</c:v>
                </c:pt>
                <c:pt idx="16">
                  <c:v>11430474.69007936</c:v>
                </c:pt>
                <c:pt idx="17">
                  <c:v>10357400.6731908</c:v>
                </c:pt>
                <c:pt idx="18">
                  <c:v>9731829.983152283</c:v>
                </c:pt>
                <c:pt idx="19">
                  <c:v>9383400.146144327</c:v>
                </c:pt>
                <c:pt idx="20">
                  <c:v>9396017.14559811</c:v>
                </c:pt>
                <c:pt idx="21">
                  <c:v>9018882.148650678</c:v>
                </c:pt>
                <c:pt idx="22">
                  <c:v>9032337.882993815</c:v>
                </c:pt>
                <c:pt idx="23">
                  <c:v>8927465.235002752</c:v>
                </c:pt>
                <c:pt idx="24">
                  <c:v>8732811.260606827</c:v>
                </c:pt>
                <c:pt idx="25">
                  <c:v>8202304.833680455</c:v>
                </c:pt>
                <c:pt idx="26">
                  <c:v>7820231.605693303</c:v>
                </c:pt>
                <c:pt idx="27">
                  <c:v>7445563.332991053</c:v>
                </c:pt>
                <c:pt idx="28">
                  <c:v>7277076.983379345</c:v>
                </c:pt>
                <c:pt idx="29">
                  <c:v>7178018.986266978</c:v>
                </c:pt>
                <c:pt idx="30">
                  <c:v>7134874.93989987</c:v>
                </c:pt>
                <c:pt idx="31">
                  <c:v>7169054.581852832</c:v>
                </c:pt>
                <c:pt idx="32">
                  <c:v>7105660.22644166</c:v>
                </c:pt>
                <c:pt idx="33">
                  <c:v>6842176.66348812</c:v>
                </c:pt>
                <c:pt idx="34">
                  <c:v>6607339.919326759</c:v>
                </c:pt>
                <c:pt idx="35">
                  <c:v>6440232.657692295</c:v>
                </c:pt>
                <c:pt idx="36">
                  <c:v>6354517.089201014</c:v>
                </c:pt>
                <c:pt idx="37">
                  <c:v>6216616.701271636</c:v>
                </c:pt>
                <c:pt idx="38">
                  <c:v>6131566.956833657</c:v>
                </c:pt>
                <c:pt idx="39">
                  <c:v>6159084.118796385</c:v>
                </c:pt>
                <c:pt idx="40">
                  <c:v>5999528.411051536</c:v>
                </c:pt>
                <c:pt idx="41">
                  <c:v>5861239.343100952</c:v>
                </c:pt>
                <c:pt idx="42">
                  <c:v>5755113.312722889</c:v>
                </c:pt>
                <c:pt idx="43">
                  <c:v>5619537.878604661</c:v>
                </c:pt>
                <c:pt idx="44">
                  <c:v>5541236.768370162</c:v>
                </c:pt>
                <c:pt idx="45">
                  <c:v>5458337.783709635</c:v>
                </c:pt>
                <c:pt idx="46">
                  <c:v>5386266.736521238</c:v>
                </c:pt>
                <c:pt idx="47">
                  <c:v>5360788.724721429</c:v>
                </c:pt>
                <c:pt idx="48">
                  <c:v>5343868.314234073</c:v>
                </c:pt>
                <c:pt idx="49">
                  <c:v>5353760.460664959</c:v>
                </c:pt>
                <c:pt idx="50">
                  <c:v>5251240.371453918</c:v>
                </c:pt>
                <c:pt idx="51">
                  <c:v>5171572.181938704</c:v>
                </c:pt>
                <c:pt idx="52">
                  <c:v>5101019.635930318</c:v>
                </c:pt>
                <c:pt idx="53">
                  <c:v>5036354.402784423</c:v>
                </c:pt>
                <c:pt idx="54">
                  <c:v>4964756.916739086</c:v>
                </c:pt>
                <c:pt idx="55">
                  <c:v>4927342.163019007</c:v>
                </c:pt>
                <c:pt idx="56">
                  <c:v>4884670.781980584</c:v>
                </c:pt>
                <c:pt idx="57">
                  <c:v>4858413.756820167</c:v>
                </c:pt>
                <c:pt idx="58">
                  <c:v>4853379.491342115</c:v>
                </c:pt>
                <c:pt idx="59">
                  <c:v>4789190.489145702</c:v>
                </c:pt>
                <c:pt idx="60">
                  <c:v>4740023.966309234</c:v>
                </c:pt>
                <c:pt idx="61">
                  <c:v>4687938.723362984</c:v>
                </c:pt>
                <c:pt idx="62">
                  <c:v>4642100.078036843</c:v>
                </c:pt>
                <c:pt idx="63">
                  <c:v>4587671.11016104</c:v>
                </c:pt>
                <c:pt idx="64">
                  <c:v>4565498.498239047</c:v>
                </c:pt>
                <c:pt idx="65">
                  <c:v>4554226.560649885</c:v>
                </c:pt>
                <c:pt idx="66">
                  <c:v>4553871.173091668</c:v>
                </c:pt>
                <c:pt idx="67">
                  <c:v>4510745.866023622</c:v>
                </c:pt>
                <c:pt idx="68">
                  <c:v>4472245.386299549</c:v>
                </c:pt>
                <c:pt idx="69">
                  <c:v>4434930.879401226</c:v>
                </c:pt>
                <c:pt idx="70">
                  <c:v>4393566.792179311</c:v>
                </c:pt>
                <c:pt idx="71">
                  <c:v>4365428.315084164</c:v>
                </c:pt>
                <c:pt idx="72">
                  <c:v>4332676.93051729</c:v>
                </c:pt>
                <c:pt idx="73">
                  <c:v>4304961.701016089</c:v>
                </c:pt>
                <c:pt idx="74">
                  <c:v>4287990.965869923</c:v>
                </c:pt>
                <c:pt idx="75">
                  <c:v>4257204.300359103</c:v>
                </c:pt>
                <c:pt idx="76">
                  <c:v>4232019.474250254</c:v>
                </c:pt>
                <c:pt idx="77">
                  <c:v>4205104.807825156</c:v>
                </c:pt>
                <c:pt idx="78">
                  <c:v>4180833.97853081</c:v>
                </c:pt>
                <c:pt idx="79">
                  <c:v>4150100.163143452</c:v>
                </c:pt>
                <c:pt idx="80">
                  <c:v>4125605.499062707</c:v>
                </c:pt>
                <c:pt idx="81">
                  <c:v>4107328.095837637</c:v>
                </c:pt>
                <c:pt idx="82">
                  <c:v>4097284.187978555</c:v>
                </c:pt>
                <c:pt idx="83">
                  <c:v>4073989.021914712</c:v>
                </c:pt>
                <c:pt idx="84">
                  <c:v>4052247.632210393</c:v>
                </c:pt>
                <c:pt idx="85">
                  <c:v>4032071.608672034</c:v>
                </c:pt>
                <c:pt idx="86">
                  <c:v>4008567.828683193</c:v>
                </c:pt>
                <c:pt idx="87">
                  <c:v>3992553.125202926</c:v>
                </c:pt>
                <c:pt idx="88">
                  <c:v>3972299.58919851</c:v>
                </c:pt>
                <c:pt idx="89">
                  <c:v>3953549.966680882</c:v>
                </c:pt>
                <c:pt idx="90">
                  <c:v>3941167.243750778</c:v>
                </c:pt>
                <c:pt idx="91">
                  <c:v>3921916.594367913</c:v>
                </c:pt>
                <c:pt idx="92">
                  <c:v>3906017.12387394</c:v>
                </c:pt>
                <c:pt idx="93">
                  <c:v>3889798.211316684</c:v>
                </c:pt>
                <c:pt idx="94">
                  <c:v>3875417.230649468</c:v>
                </c:pt>
                <c:pt idx="95">
                  <c:v>3856486.283406048</c:v>
                </c:pt>
                <c:pt idx="96">
                  <c:v>3840261.022009403</c:v>
                </c:pt>
                <c:pt idx="97">
                  <c:v>3827209.497708245</c:v>
                </c:pt>
                <c:pt idx="98">
                  <c:v>3819686.389393383</c:v>
                </c:pt>
                <c:pt idx="99">
                  <c:v>3804416.826276654</c:v>
                </c:pt>
                <c:pt idx="100">
                  <c:v>3790008.185100463</c:v>
                </c:pt>
                <c:pt idx="101">
                  <c:v>3776725.42756418</c:v>
                </c:pt>
                <c:pt idx="102">
                  <c:v>3761343.937905908</c:v>
                </c:pt>
                <c:pt idx="103">
                  <c:v>3750539.097434707</c:v>
                </c:pt>
                <c:pt idx="104">
                  <c:v>3737069.123779912</c:v>
                </c:pt>
                <c:pt idx="105">
                  <c:v>3724245.585565295</c:v>
                </c:pt>
                <c:pt idx="106">
                  <c:v>3715611.379573288</c:v>
                </c:pt>
                <c:pt idx="107">
                  <c:v>3702458.620997229</c:v>
                </c:pt>
                <c:pt idx="108">
                  <c:v>3691220.706158027</c:v>
                </c:pt>
                <c:pt idx="109">
                  <c:v>3679946.553302348</c:v>
                </c:pt>
                <c:pt idx="110">
                  <c:v>3669952.512600068</c:v>
                </c:pt>
                <c:pt idx="111">
                  <c:v>3657034.107156429</c:v>
                </c:pt>
                <c:pt idx="112">
                  <c:v>3645532.642955434</c:v>
                </c:pt>
                <c:pt idx="113">
                  <c:v>3635986.575314752</c:v>
                </c:pt>
                <c:pt idx="114">
                  <c:v>3625794.948532712</c:v>
                </c:pt>
                <c:pt idx="115">
                  <c:v>3616098.534056359</c:v>
                </c:pt>
                <c:pt idx="116">
                  <c:v>3605790.084148773</c:v>
                </c:pt>
                <c:pt idx="117">
                  <c:v>3596288.849469053</c:v>
                </c:pt>
                <c:pt idx="118">
                  <c:v>3585405.347145975</c:v>
                </c:pt>
                <c:pt idx="119">
                  <c:v>3577578.371796754</c:v>
                </c:pt>
                <c:pt idx="120">
                  <c:v>3567968.478447553</c:v>
                </c:pt>
                <c:pt idx="121">
                  <c:v>3558729.137134297</c:v>
                </c:pt>
                <c:pt idx="122">
                  <c:v>3550049.537129341</c:v>
                </c:pt>
                <c:pt idx="123">
                  <c:v>3540626.056185901</c:v>
                </c:pt>
                <c:pt idx="124">
                  <c:v>3532220.740836197</c:v>
                </c:pt>
                <c:pt idx="125">
                  <c:v>3523927.610698958</c:v>
                </c:pt>
                <c:pt idx="126">
                  <c:v>3516603.940243675</c:v>
                </c:pt>
                <c:pt idx="127">
                  <c:v>3507341.401673494</c:v>
                </c:pt>
                <c:pt idx="128">
                  <c:v>3498853.876868195</c:v>
                </c:pt>
                <c:pt idx="129">
                  <c:v>3491692.97018547</c:v>
                </c:pt>
                <c:pt idx="130">
                  <c:v>3483916.962537684</c:v>
                </c:pt>
                <c:pt idx="131">
                  <c:v>3476474.063471023</c:v>
                </c:pt>
                <c:pt idx="132">
                  <c:v>3468669.5340112</c:v>
                </c:pt>
                <c:pt idx="133">
                  <c:v>3461430.61457683</c:v>
                </c:pt>
                <c:pt idx="134">
                  <c:v>3453270.432143029</c:v>
                </c:pt>
                <c:pt idx="135">
                  <c:v>3447199.558885254</c:v>
                </c:pt>
                <c:pt idx="136">
                  <c:v>3439911.454302304</c:v>
                </c:pt>
                <c:pt idx="137">
                  <c:v>3432891.69490833</c:v>
                </c:pt>
                <c:pt idx="138">
                  <c:v>3426204.719049147</c:v>
                </c:pt>
                <c:pt idx="139">
                  <c:v>3418970.591531839</c:v>
                </c:pt>
                <c:pt idx="140">
                  <c:v>3412368.851332206</c:v>
                </c:pt>
                <c:pt idx="141">
                  <c:v>3405885.815346838</c:v>
                </c:pt>
                <c:pt idx="142">
                  <c:v>3400085.973017384</c:v>
                </c:pt>
                <c:pt idx="143">
                  <c:v>3393039.152493034</c:v>
                </c:pt>
                <c:pt idx="144">
                  <c:v>3386382.733947259</c:v>
                </c:pt>
                <c:pt idx="145">
                  <c:v>3380672.865816777</c:v>
                </c:pt>
                <c:pt idx="146">
                  <c:v>3374580.990984829</c:v>
                </c:pt>
                <c:pt idx="147">
                  <c:v>3368674.583436898</c:v>
                </c:pt>
                <c:pt idx="148">
                  <c:v>3362531.816396575</c:v>
                </c:pt>
                <c:pt idx="149">
                  <c:v>3356786.263807158</c:v>
                </c:pt>
                <c:pt idx="150">
                  <c:v>3350393.179563452</c:v>
                </c:pt>
                <c:pt idx="151">
                  <c:v>3345411.050951248</c:v>
                </c:pt>
                <c:pt idx="152">
                  <c:v>3339594.61048022</c:v>
                </c:pt>
                <c:pt idx="153">
                  <c:v>3334027.062968737</c:v>
                </c:pt>
                <c:pt idx="154">
                  <c:v>3328672.682798026</c:v>
                </c:pt>
                <c:pt idx="155">
                  <c:v>3322910.972577107</c:v>
                </c:pt>
                <c:pt idx="156">
                  <c:v>3317541.745200882</c:v>
                </c:pt>
                <c:pt idx="157">
                  <c:v>3312293.421515991</c:v>
                </c:pt>
                <c:pt idx="158">
                  <c:v>3307503.405632013</c:v>
                </c:pt>
                <c:pt idx="159">
                  <c:v>3301970.462568116</c:v>
                </c:pt>
                <c:pt idx="160">
                  <c:v>3296556.549476758</c:v>
                </c:pt>
                <c:pt idx="161">
                  <c:v>3291835.190252354</c:v>
                </c:pt>
                <c:pt idx="162">
                  <c:v>3286893.365348936</c:v>
                </c:pt>
                <c:pt idx="163">
                  <c:v>3282031.050652579</c:v>
                </c:pt>
                <c:pt idx="164">
                  <c:v>3277035.191327606</c:v>
                </c:pt>
                <c:pt idx="165">
                  <c:v>3272331.040797364</c:v>
                </c:pt>
                <c:pt idx="166">
                  <c:v>3267196.043662727</c:v>
                </c:pt>
                <c:pt idx="167">
                  <c:v>3262959.642770077</c:v>
                </c:pt>
                <c:pt idx="168">
                  <c:v>3258155.614249766</c:v>
                </c:pt>
                <c:pt idx="169">
                  <c:v>3253618.220722753</c:v>
                </c:pt>
                <c:pt idx="170">
                  <c:v>3249205.432372791</c:v>
                </c:pt>
                <c:pt idx="171">
                  <c:v>3244500.818999127</c:v>
                </c:pt>
                <c:pt idx="172">
                  <c:v>3240010.397129022</c:v>
                </c:pt>
                <c:pt idx="173">
                  <c:v>3235651.429973861</c:v>
                </c:pt>
                <c:pt idx="174">
                  <c:v>3231546.674868967</c:v>
                </c:pt>
                <c:pt idx="175">
                  <c:v>3227149.741438346</c:v>
                </c:pt>
                <c:pt idx="176">
                  <c:v>3222645.079792141</c:v>
                </c:pt>
                <c:pt idx="177">
                  <c:v>3218642.983388224</c:v>
                </c:pt>
                <c:pt idx="178">
                  <c:v>3214548.608091093</c:v>
                </c:pt>
                <c:pt idx="179">
                  <c:v>3210430.567553033</c:v>
                </c:pt>
                <c:pt idx="180">
                  <c:v>3206278.212474912</c:v>
                </c:pt>
                <c:pt idx="181">
                  <c:v>3202343.101815543</c:v>
                </c:pt>
                <c:pt idx="182">
                  <c:v>3198197.959354623</c:v>
                </c:pt>
                <c:pt idx="183">
                  <c:v>3194487.235381956</c:v>
                </c:pt>
                <c:pt idx="184">
                  <c:v>3190427.39771713</c:v>
                </c:pt>
                <c:pt idx="185">
                  <c:v>3186687.180243426</c:v>
                </c:pt>
                <c:pt idx="186">
                  <c:v>3182990.953212765</c:v>
                </c:pt>
                <c:pt idx="187">
                  <c:v>3179123.42811388</c:v>
                </c:pt>
                <c:pt idx="188">
                  <c:v>3175307.949022394</c:v>
                </c:pt>
                <c:pt idx="189">
                  <c:v>3171643.767489042</c:v>
                </c:pt>
                <c:pt idx="190">
                  <c:v>3168000.126240303</c:v>
                </c:pt>
                <c:pt idx="191">
                  <c:v>3164569.414328627</c:v>
                </c:pt>
                <c:pt idx="192">
                  <c:v>3160806.852816103</c:v>
                </c:pt>
                <c:pt idx="193">
                  <c:v>3157375.588235653</c:v>
                </c:pt>
                <c:pt idx="194">
                  <c:v>3153977.829887408</c:v>
                </c:pt>
                <c:pt idx="195">
                  <c:v>3150427.676239073</c:v>
                </c:pt>
                <c:pt idx="196">
                  <c:v>3146958.261804433</c:v>
                </c:pt>
                <c:pt idx="197">
                  <c:v>3143641.83960397</c:v>
                </c:pt>
                <c:pt idx="198">
                  <c:v>3140407.829485396</c:v>
                </c:pt>
                <c:pt idx="199">
                  <c:v>3137088.362390037</c:v>
                </c:pt>
                <c:pt idx="200">
                  <c:v>3133638.291701839</c:v>
                </c:pt>
                <c:pt idx="201">
                  <c:v>3130600.776215168</c:v>
                </c:pt>
                <c:pt idx="202">
                  <c:v>3127516.028648425</c:v>
                </c:pt>
                <c:pt idx="203">
                  <c:v>3124427.531085541</c:v>
                </c:pt>
                <c:pt idx="204">
                  <c:v>3121214.022354516</c:v>
                </c:pt>
                <c:pt idx="205">
                  <c:v>3118183.657579889</c:v>
                </c:pt>
                <c:pt idx="206">
                  <c:v>3114844.041156285</c:v>
                </c:pt>
                <c:pt idx="207">
                  <c:v>3112387.922899779</c:v>
                </c:pt>
                <c:pt idx="208">
                  <c:v>3109365.559128578</c:v>
                </c:pt>
                <c:pt idx="209">
                  <c:v>3106481.092057107</c:v>
                </c:pt>
                <c:pt idx="210">
                  <c:v>3103777.768235832</c:v>
                </c:pt>
                <c:pt idx="211">
                  <c:v>3100735.614980368</c:v>
                </c:pt>
                <c:pt idx="212">
                  <c:v>3097919.459973866</c:v>
                </c:pt>
                <c:pt idx="213">
                  <c:v>3095182.319193181</c:v>
                </c:pt>
                <c:pt idx="214">
                  <c:v>3092989.241129647</c:v>
                </c:pt>
                <c:pt idx="215">
                  <c:v>3090044.461272453</c:v>
                </c:pt>
                <c:pt idx="216">
                  <c:v>3087207.377855059</c:v>
                </c:pt>
                <c:pt idx="217">
                  <c:v>3084910.813140198</c:v>
                </c:pt>
                <c:pt idx="218">
                  <c:v>3082452.383069735</c:v>
                </c:pt>
                <c:pt idx="219">
                  <c:v>3080259.296553989</c:v>
                </c:pt>
                <c:pt idx="220">
                  <c:v>3077748.564314058</c:v>
                </c:pt>
                <c:pt idx="221">
                  <c:v>3075473.54957298</c:v>
                </c:pt>
                <c:pt idx="222">
                  <c:v>3072386.52665462</c:v>
                </c:pt>
                <c:pt idx="223">
                  <c:v>3071016.209494038</c:v>
                </c:pt>
                <c:pt idx="224">
                  <c:v>3068890.396921303</c:v>
                </c:pt>
                <c:pt idx="225">
                  <c:v>3066681.94357197</c:v>
                </c:pt>
                <c:pt idx="226">
                  <c:v>3064833.930083506</c:v>
                </c:pt>
                <c:pt idx="227">
                  <c:v>3062384.87447825</c:v>
                </c:pt>
                <c:pt idx="228">
                  <c:v>3060303.376379827</c:v>
                </c:pt>
                <c:pt idx="229">
                  <c:v>3058205.647075882</c:v>
                </c:pt>
                <c:pt idx="230">
                  <c:v>3057320.507939942</c:v>
                </c:pt>
                <c:pt idx="231">
                  <c:v>3054888.154935629</c:v>
                </c:pt>
                <c:pt idx="232">
                  <c:v>3052678.699364907</c:v>
                </c:pt>
                <c:pt idx="233">
                  <c:v>3051145.653014073</c:v>
                </c:pt>
                <c:pt idx="234">
                  <c:v>3049338.317719505</c:v>
                </c:pt>
                <c:pt idx="235">
                  <c:v>3048155.169003127</c:v>
                </c:pt>
                <c:pt idx="236">
                  <c:v>3046519.847278918</c:v>
                </c:pt>
                <c:pt idx="237">
                  <c:v>3045226.193881287</c:v>
                </c:pt>
                <c:pt idx="238">
                  <c:v>3042397.714026825</c:v>
                </c:pt>
                <c:pt idx="239">
                  <c:v>3041916.765438714</c:v>
                </c:pt>
                <c:pt idx="240">
                  <c:v>3040676.024423254</c:v>
                </c:pt>
                <c:pt idx="241">
                  <c:v>3039208.945451323</c:v>
                </c:pt>
                <c:pt idx="242">
                  <c:v>3038267.20198068</c:v>
                </c:pt>
                <c:pt idx="243">
                  <c:v>3037997.038390743</c:v>
                </c:pt>
                <c:pt idx="244">
                  <c:v>3036164.936237825</c:v>
                </c:pt>
                <c:pt idx="245">
                  <c:v>3035426.066701126</c:v>
                </c:pt>
                <c:pt idx="246">
                  <c:v>3035940.312277318</c:v>
                </c:pt>
                <c:pt idx="247">
                  <c:v>3035858.212730337</c:v>
                </c:pt>
                <c:pt idx="248">
                  <c:v>3035748.566368681</c:v>
                </c:pt>
                <c:pt idx="249">
                  <c:v>3036649.312873478</c:v>
                </c:pt>
                <c:pt idx="250">
                  <c:v>3036347.276025279</c:v>
                </c:pt>
                <c:pt idx="251">
                  <c:v>3036355.860887052</c:v>
                </c:pt>
                <c:pt idx="252">
                  <c:v>3036068.4475913</c:v>
                </c:pt>
                <c:pt idx="253">
                  <c:v>3035801.505729414</c:v>
                </c:pt>
                <c:pt idx="254">
                  <c:v>3036165.874752023</c:v>
                </c:pt>
                <c:pt idx="255">
                  <c:v>3036375.916446385</c:v>
                </c:pt>
                <c:pt idx="256">
                  <c:v>3036181.791382588</c:v>
                </c:pt>
                <c:pt idx="257">
                  <c:v>3036020.258266682</c:v>
                </c:pt>
                <c:pt idx="258">
                  <c:v>3036065.331184139</c:v>
                </c:pt>
                <c:pt idx="259">
                  <c:v>3036231.511360339</c:v>
                </c:pt>
                <c:pt idx="260">
                  <c:v>3036253.352746129</c:v>
                </c:pt>
                <c:pt idx="261">
                  <c:v>3035806.677862614</c:v>
                </c:pt>
                <c:pt idx="262">
                  <c:v>3036477.623136284</c:v>
                </c:pt>
                <c:pt idx="263">
                  <c:v>3036277.196779921</c:v>
                </c:pt>
                <c:pt idx="264">
                  <c:v>3036244.408564889</c:v>
                </c:pt>
                <c:pt idx="265">
                  <c:v>3036246.125470089</c:v>
                </c:pt>
                <c:pt idx="266">
                  <c:v>3036378.656920433</c:v>
                </c:pt>
                <c:pt idx="267">
                  <c:v>3036230.5285502</c:v>
                </c:pt>
                <c:pt idx="268">
                  <c:v>3036135.958334154</c:v>
                </c:pt>
                <c:pt idx="269">
                  <c:v>3036422.411031609</c:v>
                </c:pt>
                <c:pt idx="270">
                  <c:v>3036327.608686169</c:v>
                </c:pt>
                <c:pt idx="271">
                  <c:v>3036461.417576138</c:v>
                </c:pt>
                <c:pt idx="272">
                  <c:v>3036353.836945863</c:v>
                </c:pt>
                <c:pt idx="273">
                  <c:v>3036336.768289827</c:v>
                </c:pt>
                <c:pt idx="274">
                  <c:v>3036301.889507672</c:v>
                </c:pt>
                <c:pt idx="275">
                  <c:v>3036301.819463752</c:v>
                </c:pt>
                <c:pt idx="276">
                  <c:v>3036448.684047058</c:v>
                </c:pt>
                <c:pt idx="277">
                  <c:v>3036573.384954344</c:v>
                </c:pt>
                <c:pt idx="278">
                  <c:v>3036597.902115597</c:v>
                </c:pt>
                <c:pt idx="279">
                  <c:v>3036554.916825662</c:v>
                </c:pt>
                <c:pt idx="280">
                  <c:v>3036577.065021697</c:v>
                </c:pt>
                <c:pt idx="281">
                  <c:v>3036624.321504987</c:v>
                </c:pt>
                <c:pt idx="282">
                  <c:v>3036633.7967544</c:v>
                </c:pt>
                <c:pt idx="283">
                  <c:v>3036644.054187596</c:v>
                </c:pt>
                <c:pt idx="284">
                  <c:v>3036546.984633001</c:v>
                </c:pt>
                <c:pt idx="285">
                  <c:v>3036606.558063666</c:v>
                </c:pt>
                <c:pt idx="286">
                  <c:v>3036546.078178618</c:v>
                </c:pt>
                <c:pt idx="287">
                  <c:v>3036531.591939805</c:v>
                </c:pt>
                <c:pt idx="288">
                  <c:v>3036511.44914551</c:v>
                </c:pt>
                <c:pt idx="289">
                  <c:v>3036549.723228666</c:v>
                </c:pt>
                <c:pt idx="290">
                  <c:v>3036546.68555588</c:v>
                </c:pt>
                <c:pt idx="291">
                  <c:v>3036591.741062379</c:v>
                </c:pt>
                <c:pt idx="292">
                  <c:v>3036531.564207131</c:v>
                </c:pt>
                <c:pt idx="293">
                  <c:v>3036497.141362346</c:v>
                </c:pt>
                <c:pt idx="294">
                  <c:v>3036512.709446976</c:v>
                </c:pt>
                <c:pt idx="295">
                  <c:v>3036525.816718413</c:v>
                </c:pt>
                <c:pt idx="296">
                  <c:v>3036513.114620091</c:v>
                </c:pt>
                <c:pt idx="297">
                  <c:v>3036532.358968213</c:v>
                </c:pt>
                <c:pt idx="298">
                  <c:v>3036529.506137</c:v>
                </c:pt>
                <c:pt idx="299">
                  <c:v>3036540.870437436</c:v>
                </c:pt>
                <c:pt idx="300">
                  <c:v>3036534.494479022</c:v>
                </c:pt>
                <c:pt idx="301">
                  <c:v>3036519.920972849</c:v>
                </c:pt>
                <c:pt idx="302">
                  <c:v>3036542.21991684</c:v>
                </c:pt>
                <c:pt idx="303">
                  <c:v>3036548.477427398</c:v>
                </c:pt>
                <c:pt idx="304">
                  <c:v>3036555.225150048</c:v>
                </c:pt>
                <c:pt idx="305">
                  <c:v>3036550.370252163</c:v>
                </c:pt>
                <c:pt idx="306">
                  <c:v>3036549.988191731</c:v>
                </c:pt>
                <c:pt idx="307">
                  <c:v>3036556.230464298</c:v>
                </c:pt>
                <c:pt idx="308">
                  <c:v>3036565.768773019</c:v>
                </c:pt>
                <c:pt idx="309">
                  <c:v>3036554.72392945</c:v>
                </c:pt>
                <c:pt idx="310">
                  <c:v>3036567.798453781</c:v>
                </c:pt>
                <c:pt idx="311">
                  <c:v>3036564.475570284</c:v>
                </c:pt>
                <c:pt idx="312">
                  <c:v>3036563.112755777</c:v>
                </c:pt>
                <c:pt idx="313">
                  <c:v>3036559.24046952</c:v>
                </c:pt>
                <c:pt idx="314">
                  <c:v>3036567.503875487</c:v>
                </c:pt>
                <c:pt idx="315">
                  <c:v>3036566.845725235</c:v>
                </c:pt>
                <c:pt idx="316">
                  <c:v>3036563.54146432</c:v>
                </c:pt>
                <c:pt idx="317">
                  <c:v>3036563.130379043</c:v>
                </c:pt>
                <c:pt idx="318">
                  <c:v>3036561.527946597</c:v>
                </c:pt>
                <c:pt idx="319">
                  <c:v>3036564.05559672</c:v>
                </c:pt>
                <c:pt idx="320">
                  <c:v>3036553.467079581</c:v>
                </c:pt>
                <c:pt idx="321">
                  <c:v>3036554.565659354</c:v>
                </c:pt>
                <c:pt idx="322">
                  <c:v>3036552.165412957</c:v>
                </c:pt>
                <c:pt idx="323">
                  <c:v>3036556.235233223</c:v>
                </c:pt>
                <c:pt idx="324">
                  <c:v>3036556.027150011</c:v>
                </c:pt>
                <c:pt idx="325">
                  <c:v>3036555.65559532</c:v>
                </c:pt>
                <c:pt idx="326">
                  <c:v>3036555.857239518</c:v>
                </c:pt>
                <c:pt idx="327">
                  <c:v>3036556.213266352</c:v>
                </c:pt>
                <c:pt idx="328">
                  <c:v>3036554.088351377</c:v>
                </c:pt>
                <c:pt idx="329">
                  <c:v>3036559.121089454</c:v>
                </c:pt>
                <c:pt idx="330">
                  <c:v>3036557.496769903</c:v>
                </c:pt>
                <c:pt idx="331">
                  <c:v>3036557.87075607</c:v>
                </c:pt>
                <c:pt idx="332">
                  <c:v>3036561.297862917</c:v>
                </c:pt>
                <c:pt idx="333">
                  <c:v>3036560.557274378</c:v>
                </c:pt>
                <c:pt idx="334">
                  <c:v>3036560.884357705</c:v>
                </c:pt>
                <c:pt idx="335">
                  <c:v>3036562.284292949</c:v>
                </c:pt>
                <c:pt idx="336">
                  <c:v>3036562.148943582</c:v>
                </c:pt>
                <c:pt idx="337">
                  <c:v>3036562.35064869</c:v>
                </c:pt>
                <c:pt idx="338">
                  <c:v>3036562.865943063</c:v>
                </c:pt>
                <c:pt idx="339">
                  <c:v>3036563.778990301</c:v>
                </c:pt>
                <c:pt idx="340">
                  <c:v>3036564.731798576</c:v>
                </c:pt>
                <c:pt idx="341">
                  <c:v>3036564.25533767</c:v>
                </c:pt>
                <c:pt idx="342">
                  <c:v>3036562.59102824</c:v>
                </c:pt>
                <c:pt idx="343">
                  <c:v>3036564.654202854</c:v>
                </c:pt>
                <c:pt idx="344">
                  <c:v>3036563.323996929</c:v>
                </c:pt>
                <c:pt idx="345">
                  <c:v>3036564.003604301</c:v>
                </c:pt>
                <c:pt idx="346">
                  <c:v>3036564.325005191</c:v>
                </c:pt>
                <c:pt idx="347">
                  <c:v>3036564.550937822</c:v>
                </c:pt>
                <c:pt idx="348">
                  <c:v>3036564.128134165</c:v>
                </c:pt>
                <c:pt idx="349">
                  <c:v>3036564.27650266</c:v>
                </c:pt>
                <c:pt idx="350">
                  <c:v>3036564.313859427</c:v>
                </c:pt>
                <c:pt idx="351">
                  <c:v>3036563.928486115</c:v>
                </c:pt>
                <c:pt idx="352">
                  <c:v>3036563.929458844</c:v>
                </c:pt>
                <c:pt idx="353">
                  <c:v>3036564.184875238</c:v>
                </c:pt>
                <c:pt idx="354">
                  <c:v>3036564.079798586</c:v>
                </c:pt>
                <c:pt idx="355">
                  <c:v>3036563.891693641</c:v>
                </c:pt>
                <c:pt idx="356">
                  <c:v>3036563.851734478</c:v>
                </c:pt>
                <c:pt idx="357">
                  <c:v>3036563.812124096</c:v>
                </c:pt>
                <c:pt idx="358">
                  <c:v>3036563.64709641</c:v>
                </c:pt>
                <c:pt idx="359">
                  <c:v>3036563.645978294</c:v>
                </c:pt>
                <c:pt idx="360">
                  <c:v>3036563.816608231</c:v>
                </c:pt>
                <c:pt idx="361">
                  <c:v>3036563.802197952</c:v>
                </c:pt>
                <c:pt idx="362">
                  <c:v>3036563.902720337</c:v>
                </c:pt>
                <c:pt idx="363">
                  <c:v>3036563.911638569</c:v>
                </c:pt>
                <c:pt idx="364">
                  <c:v>3036563.95810114</c:v>
                </c:pt>
                <c:pt idx="365">
                  <c:v>3036563.922059594</c:v>
                </c:pt>
                <c:pt idx="366">
                  <c:v>3036563.801252367</c:v>
                </c:pt>
                <c:pt idx="367">
                  <c:v>3036563.993029483</c:v>
                </c:pt>
                <c:pt idx="368">
                  <c:v>3036563.873852922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  <c:pt idx="348">
                  <c:v>3925220.065296556</c:v>
                </c:pt>
                <c:pt idx="349">
                  <c:v>3925220.065296556</c:v>
                </c:pt>
                <c:pt idx="350">
                  <c:v>3925220.065296556</c:v>
                </c:pt>
                <c:pt idx="351">
                  <c:v>3925220.065296556</c:v>
                </c:pt>
                <c:pt idx="352">
                  <c:v>3925220.065296556</c:v>
                </c:pt>
                <c:pt idx="353">
                  <c:v>3925220.065296556</c:v>
                </c:pt>
                <c:pt idx="354">
                  <c:v>3925220.065296556</c:v>
                </c:pt>
                <c:pt idx="355">
                  <c:v>3925220.065296556</c:v>
                </c:pt>
                <c:pt idx="356">
                  <c:v>3925220.065296556</c:v>
                </c:pt>
                <c:pt idx="357">
                  <c:v>3925220.065296556</c:v>
                </c:pt>
                <c:pt idx="358">
                  <c:v>3925220.065296556</c:v>
                </c:pt>
                <c:pt idx="359">
                  <c:v>3925220.065296556</c:v>
                </c:pt>
                <c:pt idx="360">
                  <c:v>3925220.065296556</c:v>
                </c:pt>
                <c:pt idx="361">
                  <c:v>3925220.065296556</c:v>
                </c:pt>
                <c:pt idx="362">
                  <c:v>3925220.065296556</c:v>
                </c:pt>
                <c:pt idx="363">
                  <c:v>3925220.065296556</c:v>
                </c:pt>
                <c:pt idx="364">
                  <c:v>3925220.065296556</c:v>
                </c:pt>
                <c:pt idx="365">
                  <c:v>3925220.065296556</c:v>
                </c:pt>
                <c:pt idx="366">
                  <c:v>3925220.065296556</c:v>
                </c:pt>
                <c:pt idx="367">
                  <c:v>3925220.065296556</c:v>
                </c:pt>
                <c:pt idx="368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  <c:pt idx="348">
                  <c:v>6865.02649714472</c:v>
                </c:pt>
                <c:pt idx="349">
                  <c:v>6865.02649714472</c:v>
                </c:pt>
                <c:pt idx="350">
                  <c:v>6865.02649714472</c:v>
                </c:pt>
                <c:pt idx="351">
                  <c:v>6865.02649714472</c:v>
                </c:pt>
                <c:pt idx="352">
                  <c:v>6865.02649714472</c:v>
                </c:pt>
                <c:pt idx="353">
                  <c:v>6865.02649714472</c:v>
                </c:pt>
                <c:pt idx="354">
                  <c:v>6865.02649714472</c:v>
                </c:pt>
                <c:pt idx="355">
                  <c:v>6865.02649714472</c:v>
                </c:pt>
                <c:pt idx="356">
                  <c:v>6865.02649714472</c:v>
                </c:pt>
                <c:pt idx="357">
                  <c:v>6865.02649714472</c:v>
                </c:pt>
                <c:pt idx="358">
                  <c:v>6865.02649714472</c:v>
                </c:pt>
                <c:pt idx="359">
                  <c:v>6865.02649714472</c:v>
                </c:pt>
                <c:pt idx="360">
                  <c:v>6865.02649714472</c:v>
                </c:pt>
                <c:pt idx="361">
                  <c:v>6865.02649714472</c:v>
                </c:pt>
                <c:pt idx="362">
                  <c:v>6865.02649714472</c:v>
                </c:pt>
                <c:pt idx="363">
                  <c:v>6865.02649714472</c:v>
                </c:pt>
                <c:pt idx="364">
                  <c:v>6865.02649714472</c:v>
                </c:pt>
                <c:pt idx="365">
                  <c:v>6865.02649714472</c:v>
                </c:pt>
                <c:pt idx="366">
                  <c:v>6865.02649714472</c:v>
                </c:pt>
                <c:pt idx="367">
                  <c:v>6865.02649714472</c:v>
                </c:pt>
                <c:pt idx="368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  <c:pt idx="348">
                  <c:v>9145.944686707926</c:v>
                </c:pt>
                <c:pt idx="349">
                  <c:v>9145.944686707926</c:v>
                </c:pt>
                <c:pt idx="350">
                  <c:v>9145.944686707926</c:v>
                </c:pt>
                <c:pt idx="351">
                  <c:v>9145.944686707926</c:v>
                </c:pt>
                <c:pt idx="352">
                  <c:v>9145.944686707926</c:v>
                </c:pt>
                <c:pt idx="353">
                  <c:v>9145.944686707926</c:v>
                </c:pt>
                <c:pt idx="354">
                  <c:v>9145.944686707926</c:v>
                </c:pt>
                <c:pt idx="355">
                  <c:v>9145.944686707926</c:v>
                </c:pt>
                <c:pt idx="356">
                  <c:v>9145.944686707926</c:v>
                </c:pt>
                <c:pt idx="357">
                  <c:v>9145.944686707926</c:v>
                </c:pt>
                <c:pt idx="358">
                  <c:v>9145.944686707926</c:v>
                </c:pt>
                <c:pt idx="359">
                  <c:v>9145.944686707926</c:v>
                </c:pt>
                <c:pt idx="360">
                  <c:v>9145.944686707926</c:v>
                </c:pt>
                <c:pt idx="361">
                  <c:v>9145.944686707926</c:v>
                </c:pt>
                <c:pt idx="362">
                  <c:v>9145.944686707926</c:v>
                </c:pt>
                <c:pt idx="363">
                  <c:v>9145.944686707926</c:v>
                </c:pt>
                <c:pt idx="364">
                  <c:v>9145.944686707926</c:v>
                </c:pt>
                <c:pt idx="365">
                  <c:v>9145.944686707926</c:v>
                </c:pt>
                <c:pt idx="366">
                  <c:v>9145.944686707926</c:v>
                </c:pt>
                <c:pt idx="367">
                  <c:v>9145.944686707926</c:v>
                </c:pt>
                <c:pt idx="368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2122.407923997439</c:v>
                </c:pt>
                <c:pt idx="1">
                  <c:v>13185.34261703934</c:v>
                </c:pt>
                <c:pt idx="2">
                  <c:v>12808.56915708429</c:v>
                </c:pt>
                <c:pt idx="3">
                  <c:v>12420.48659988521</c:v>
                </c:pt>
                <c:pt idx="4">
                  <c:v>12026.6570944102</c:v>
                </c:pt>
                <c:pt idx="5">
                  <c:v>11631.13566063773</c:v>
                </c:pt>
                <c:pt idx="6">
                  <c:v>11263.65761507575</c:v>
                </c:pt>
                <c:pt idx="7">
                  <c:v>10907.3503155469</c:v>
                </c:pt>
                <c:pt idx="8">
                  <c:v>7039.267787571618</c:v>
                </c:pt>
                <c:pt idx="9">
                  <c:v>5654.696917342827</c:v>
                </c:pt>
                <c:pt idx="10">
                  <c:v>5327.100005355964</c:v>
                </c:pt>
                <c:pt idx="11">
                  <c:v>5380.397963109473</c:v>
                </c:pt>
                <c:pt idx="12">
                  <c:v>5343.716135589242</c:v>
                </c:pt>
                <c:pt idx="13">
                  <c:v>5344.944069973382</c:v>
                </c:pt>
                <c:pt idx="14">
                  <c:v>5350.534433435494</c:v>
                </c:pt>
                <c:pt idx="15">
                  <c:v>5326.351902358021</c:v>
                </c:pt>
                <c:pt idx="16">
                  <c:v>4636.645929508762</c:v>
                </c:pt>
                <c:pt idx="17">
                  <c:v>4172.923539669215</c:v>
                </c:pt>
                <c:pt idx="18">
                  <c:v>3936.679821997101</c:v>
                </c:pt>
                <c:pt idx="19">
                  <c:v>3821.368514707208</c:v>
                </c:pt>
                <c:pt idx="20">
                  <c:v>3829.90184902344</c:v>
                </c:pt>
                <c:pt idx="21">
                  <c:v>3715.921660753118</c:v>
                </c:pt>
                <c:pt idx="22">
                  <c:v>3727.741588720042</c:v>
                </c:pt>
                <c:pt idx="23">
                  <c:v>3682.910038467122</c:v>
                </c:pt>
                <c:pt idx="24">
                  <c:v>3570.602348664634</c:v>
                </c:pt>
                <c:pt idx="25">
                  <c:v>3322.899922351097</c:v>
                </c:pt>
                <c:pt idx="26">
                  <c:v>3138.967256541634</c:v>
                </c:pt>
                <c:pt idx="27">
                  <c:v>2977.966658740473</c:v>
                </c:pt>
                <c:pt idx="28">
                  <c:v>2907.517141034336</c:v>
                </c:pt>
                <c:pt idx="29">
                  <c:v>2845.270095601029</c:v>
                </c:pt>
                <c:pt idx="30">
                  <c:v>2842.172498441128</c:v>
                </c:pt>
                <c:pt idx="31">
                  <c:v>2844.130124993322</c:v>
                </c:pt>
                <c:pt idx="32">
                  <c:v>2787.163297134618</c:v>
                </c:pt>
                <c:pt idx="33">
                  <c:v>2664.869693143646</c:v>
                </c:pt>
                <c:pt idx="34">
                  <c:v>2560.275533618624</c:v>
                </c:pt>
                <c:pt idx="35">
                  <c:v>2475.286319920297</c:v>
                </c:pt>
                <c:pt idx="36">
                  <c:v>2431.811660487489</c:v>
                </c:pt>
                <c:pt idx="37">
                  <c:v>2376.467594677934</c:v>
                </c:pt>
                <c:pt idx="38">
                  <c:v>2347.470374811958</c:v>
                </c:pt>
                <c:pt idx="39">
                  <c:v>2357.669405319818</c:v>
                </c:pt>
                <c:pt idx="40">
                  <c:v>2296.683404279812</c:v>
                </c:pt>
                <c:pt idx="41">
                  <c:v>2230.351558634333</c:v>
                </c:pt>
                <c:pt idx="42">
                  <c:v>2177.938397626847</c:v>
                </c:pt>
                <c:pt idx="43">
                  <c:v>2119.648629466836</c:v>
                </c:pt>
                <c:pt idx="44">
                  <c:v>2084.115463745066</c:v>
                </c:pt>
                <c:pt idx="45">
                  <c:v>2048.460759853655</c:v>
                </c:pt>
                <c:pt idx="46">
                  <c:v>2012.678303635647</c:v>
                </c:pt>
                <c:pt idx="47">
                  <c:v>1996.145516837596</c:v>
                </c:pt>
                <c:pt idx="48">
                  <c:v>1986.186081853595</c:v>
                </c:pt>
                <c:pt idx="49">
                  <c:v>1986.187164203958</c:v>
                </c:pt>
                <c:pt idx="50">
                  <c:v>1942.435569656466</c:v>
                </c:pt>
                <c:pt idx="51">
                  <c:v>1905.698667279338</c:v>
                </c:pt>
                <c:pt idx="52">
                  <c:v>1874.722472504327</c:v>
                </c:pt>
                <c:pt idx="53">
                  <c:v>1844.906212895064</c:v>
                </c:pt>
                <c:pt idx="54">
                  <c:v>1814.8796872458</c:v>
                </c:pt>
                <c:pt idx="55">
                  <c:v>1793.611651698864</c:v>
                </c:pt>
                <c:pt idx="56">
                  <c:v>1777.760302752422</c:v>
                </c:pt>
                <c:pt idx="57">
                  <c:v>1767.828899942038</c:v>
                </c:pt>
                <c:pt idx="58">
                  <c:v>1765.749827349131</c:v>
                </c:pt>
                <c:pt idx="59">
                  <c:v>1738.118395462369</c:v>
                </c:pt>
                <c:pt idx="60">
                  <c:v>1716.007286624695</c:v>
                </c:pt>
                <c:pt idx="61">
                  <c:v>1693.575345425674</c:v>
                </c:pt>
                <c:pt idx="62">
                  <c:v>1672.287238835746</c:v>
                </c:pt>
                <c:pt idx="63">
                  <c:v>1651.320468116747</c:v>
                </c:pt>
                <c:pt idx="64">
                  <c:v>1639.712338970707</c:v>
                </c:pt>
                <c:pt idx="65">
                  <c:v>1633.689971465851</c:v>
                </c:pt>
                <c:pt idx="66">
                  <c:v>1633.458368291369</c:v>
                </c:pt>
                <c:pt idx="67">
                  <c:v>1614.305254367437</c:v>
                </c:pt>
                <c:pt idx="68">
                  <c:v>1598.043798631064</c:v>
                </c:pt>
                <c:pt idx="69">
                  <c:v>1581.602760447328</c:v>
                </c:pt>
                <c:pt idx="70">
                  <c:v>1564.666838781598</c:v>
                </c:pt>
                <c:pt idx="71">
                  <c:v>1550.655100676177</c:v>
                </c:pt>
                <c:pt idx="72">
                  <c:v>1536.676460407775</c:v>
                </c:pt>
                <c:pt idx="73">
                  <c:v>1525.931982612798</c:v>
                </c:pt>
                <c:pt idx="74">
                  <c:v>1519.383216770161</c:v>
                </c:pt>
                <c:pt idx="75">
                  <c:v>1506.281016073897</c:v>
                </c:pt>
                <c:pt idx="76">
                  <c:v>1494.987519024346</c:v>
                </c:pt>
                <c:pt idx="77">
                  <c:v>1483.541498199306</c:v>
                </c:pt>
                <c:pt idx="78">
                  <c:v>1472.173050642772</c:v>
                </c:pt>
                <c:pt idx="79">
                  <c:v>1460.323432662183</c:v>
                </c:pt>
                <c:pt idx="80">
                  <c:v>1449.777655244475</c:v>
                </c:pt>
                <c:pt idx="81">
                  <c:v>1441.154508498883</c:v>
                </c:pt>
                <c:pt idx="82">
                  <c:v>1436.30086930571</c:v>
                </c:pt>
                <c:pt idx="83">
                  <c:v>1426.237583232232</c:v>
                </c:pt>
                <c:pt idx="84">
                  <c:v>1417.309271970487</c:v>
                </c:pt>
                <c:pt idx="85">
                  <c:v>1408.641068722223</c:v>
                </c:pt>
                <c:pt idx="86">
                  <c:v>1399.474663642185</c:v>
                </c:pt>
                <c:pt idx="87">
                  <c:v>1391.654779681884</c:v>
                </c:pt>
                <c:pt idx="88">
                  <c:v>1383.090741297746</c:v>
                </c:pt>
                <c:pt idx="89">
                  <c:v>1375.754267221571</c:v>
                </c:pt>
                <c:pt idx="90">
                  <c:v>1370.977631494764</c:v>
                </c:pt>
                <c:pt idx="91">
                  <c:v>1362.991381121842</c:v>
                </c:pt>
                <c:pt idx="92">
                  <c:v>1356.088236024932</c:v>
                </c:pt>
                <c:pt idx="93">
                  <c:v>1349.383127038418</c:v>
                </c:pt>
                <c:pt idx="94">
                  <c:v>1342.733465322409</c:v>
                </c:pt>
                <c:pt idx="95">
                  <c:v>1335.682464012009</c:v>
                </c:pt>
                <c:pt idx="96">
                  <c:v>1329.011334125456</c:v>
                </c:pt>
                <c:pt idx="97">
                  <c:v>1323.210061405838</c:v>
                </c:pt>
                <c:pt idx="98">
                  <c:v>1319.770147917827</c:v>
                </c:pt>
                <c:pt idx="99">
                  <c:v>1313.405337521133</c:v>
                </c:pt>
                <c:pt idx="100">
                  <c:v>1307.67402759276</c:v>
                </c:pt>
                <c:pt idx="101">
                  <c:v>1302.175556159035</c:v>
                </c:pt>
                <c:pt idx="102">
                  <c:v>1296.42533360526</c:v>
                </c:pt>
                <c:pt idx="103">
                  <c:v>1291.375683843386</c:v>
                </c:pt>
                <c:pt idx="104">
                  <c:v>1285.843646291188</c:v>
                </c:pt>
                <c:pt idx="105">
                  <c:v>1280.957781350892</c:v>
                </c:pt>
                <c:pt idx="106">
                  <c:v>1277.73981402679</c:v>
                </c:pt>
                <c:pt idx="107">
                  <c:v>1272.498183902837</c:v>
                </c:pt>
                <c:pt idx="108">
                  <c:v>1267.830377096909</c:v>
                </c:pt>
                <c:pt idx="109">
                  <c:v>1263.348451534272</c:v>
                </c:pt>
                <c:pt idx="110">
                  <c:v>1258.898370022389</c:v>
                </c:pt>
                <c:pt idx="111">
                  <c:v>1254.266507778013</c:v>
                </c:pt>
                <c:pt idx="112">
                  <c:v>1249.754058329597</c:v>
                </c:pt>
                <c:pt idx="113">
                  <c:v>1245.724475082681</c:v>
                </c:pt>
                <c:pt idx="114">
                  <c:v>1241.713217891001</c:v>
                </c:pt>
                <c:pt idx="115">
                  <c:v>1237.724063507767</c:v>
                </c:pt>
                <c:pt idx="116">
                  <c:v>1233.781564084841</c:v>
                </c:pt>
                <c:pt idx="117">
                  <c:v>1230.013186690915</c:v>
                </c:pt>
                <c:pt idx="118">
                  <c:v>1226.13727205067</c:v>
                </c:pt>
                <c:pt idx="119">
                  <c:v>1222.646769282454</c:v>
                </c:pt>
                <c:pt idx="120">
                  <c:v>1218.851529290764</c:v>
                </c:pt>
                <c:pt idx="121">
                  <c:v>1215.471965919875</c:v>
                </c:pt>
                <c:pt idx="122">
                  <c:v>1212.103157199923</c:v>
                </c:pt>
                <c:pt idx="123">
                  <c:v>1208.600554274468</c:v>
                </c:pt>
                <c:pt idx="124">
                  <c:v>1205.278022667604</c:v>
                </c:pt>
                <c:pt idx="125">
                  <c:v>1202.129939136532</c:v>
                </c:pt>
                <c:pt idx="126">
                  <c:v>1198.99853751716</c:v>
                </c:pt>
                <c:pt idx="127">
                  <c:v>1195.849009663001</c:v>
                </c:pt>
                <c:pt idx="128">
                  <c:v>1192.69244081332</c:v>
                </c:pt>
                <c:pt idx="129">
                  <c:v>1189.822236679613</c:v>
                </c:pt>
                <c:pt idx="130">
                  <c:v>1186.903663256904</c:v>
                </c:pt>
                <c:pt idx="131">
                  <c:v>1183.996306764316</c:v>
                </c:pt>
                <c:pt idx="132">
                  <c:v>1181.147526352779</c:v>
                </c:pt>
                <c:pt idx="133">
                  <c:v>1178.416209810179</c:v>
                </c:pt>
                <c:pt idx="134">
                  <c:v>1175.665790416215</c:v>
                </c:pt>
                <c:pt idx="135">
                  <c:v>1173.102277556719</c:v>
                </c:pt>
                <c:pt idx="136">
                  <c:v>1170.356613751748</c:v>
                </c:pt>
                <c:pt idx="137">
                  <c:v>1167.912710929558</c:v>
                </c:pt>
                <c:pt idx="138">
                  <c:v>1165.450064533088</c:v>
                </c:pt>
                <c:pt idx="139">
                  <c:v>1162.902918730193</c:v>
                </c:pt>
                <c:pt idx="140">
                  <c:v>1160.436341210546</c:v>
                </c:pt>
                <c:pt idx="141">
                  <c:v>1158.105182754194</c:v>
                </c:pt>
                <c:pt idx="142">
                  <c:v>1155.749132834351</c:v>
                </c:pt>
                <c:pt idx="143">
                  <c:v>1153.484588178776</c:v>
                </c:pt>
                <c:pt idx="144">
                  <c:v>1151.15041001074</c:v>
                </c:pt>
                <c:pt idx="145">
                  <c:v>1148.992022302233</c:v>
                </c:pt>
                <c:pt idx="146">
                  <c:v>1146.828663029121</c:v>
                </c:pt>
                <c:pt idx="147">
                  <c:v>1144.64067244071</c:v>
                </c:pt>
                <c:pt idx="148">
                  <c:v>1142.514252815226</c:v>
                </c:pt>
                <c:pt idx="149">
                  <c:v>1140.4601665698</c:v>
                </c:pt>
                <c:pt idx="150">
                  <c:v>1138.438076921462</c:v>
                </c:pt>
                <c:pt idx="151">
                  <c:v>1136.458381055854</c:v>
                </c:pt>
                <c:pt idx="152">
                  <c:v>1134.381284915664</c:v>
                </c:pt>
                <c:pt idx="153">
                  <c:v>1132.549268015472</c:v>
                </c:pt>
                <c:pt idx="154">
                  <c:v>1130.68725092258</c:v>
                </c:pt>
                <c:pt idx="155">
                  <c:v>1128.779788789665</c:v>
                </c:pt>
                <c:pt idx="156">
                  <c:v>1126.891585687644</c:v>
                </c:pt>
                <c:pt idx="157">
                  <c:v>1125.114814548916</c:v>
                </c:pt>
                <c:pt idx="158">
                  <c:v>1123.268974260752</c:v>
                </c:pt>
                <c:pt idx="159">
                  <c:v>1121.60524328047</c:v>
                </c:pt>
                <c:pt idx="160">
                  <c:v>1119.826669875062</c:v>
                </c:pt>
                <c:pt idx="161">
                  <c:v>1118.1509372332</c:v>
                </c:pt>
                <c:pt idx="162">
                  <c:v>1116.50140131922</c:v>
                </c:pt>
                <c:pt idx="163">
                  <c:v>1114.800604671291</c:v>
                </c:pt>
                <c:pt idx="164">
                  <c:v>1113.171519996068</c:v>
                </c:pt>
                <c:pt idx="165">
                  <c:v>1111.585894292782</c:v>
                </c:pt>
                <c:pt idx="166">
                  <c:v>1110.081095281312</c:v>
                </c:pt>
                <c:pt idx="167">
                  <c:v>1108.50169557996</c:v>
                </c:pt>
                <c:pt idx="168">
                  <c:v>1106.884979155054</c:v>
                </c:pt>
                <c:pt idx="169">
                  <c:v>1105.48622323847</c:v>
                </c:pt>
                <c:pt idx="170">
                  <c:v>1104.046023425418</c:v>
                </c:pt>
                <c:pt idx="171">
                  <c:v>1102.5954730054</c:v>
                </c:pt>
                <c:pt idx="172">
                  <c:v>1101.118712718019</c:v>
                </c:pt>
                <c:pt idx="173">
                  <c:v>1099.740812903713</c:v>
                </c:pt>
                <c:pt idx="174">
                  <c:v>1098.244490064952</c:v>
                </c:pt>
                <c:pt idx="175">
                  <c:v>1097.027827279068</c:v>
                </c:pt>
                <c:pt idx="176">
                  <c:v>1095.656105724135</c:v>
                </c:pt>
                <c:pt idx="177">
                  <c:v>1094.331501814876</c:v>
                </c:pt>
                <c:pt idx="178">
                  <c:v>1093.059379788733</c:v>
                </c:pt>
                <c:pt idx="179">
                  <c:v>1091.707739834401</c:v>
                </c:pt>
                <c:pt idx="180">
                  <c:v>1090.444206551381</c:v>
                </c:pt>
                <c:pt idx="181">
                  <c:v>1089.202591422577</c:v>
                </c:pt>
                <c:pt idx="182">
                  <c:v>1088.102119162221</c:v>
                </c:pt>
                <c:pt idx="183">
                  <c:v>1086.811695812115</c:v>
                </c:pt>
                <c:pt idx="184">
                  <c:v>1085.535363892456</c:v>
                </c:pt>
                <c:pt idx="185">
                  <c:v>1084.470750406747</c:v>
                </c:pt>
                <c:pt idx="186">
                  <c:v>1083.350100360542</c:v>
                </c:pt>
                <c:pt idx="187">
                  <c:v>1082.258368501605</c:v>
                </c:pt>
                <c:pt idx="188">
                  <c:v>1081.098599704287</c:v>
                </c:pt>
                <c:pt idx="189">
                  <c:v>1080.03292951599</c:v>
                </c:pt>
                <c:pt idx="190">
                  <c:v>1078.783387044988</c:v>
                </c:pt>
                <c:pt idx="191">
                  <c:v>1077.939208161974</c:v>
                </c:pt>
                <c:pt idx="192">
                  <c:v>1076.899260196524</c:v>
                </c:pt>
                <c:pt idx="193">
                  <c:v>1075.854286242484</c:v>
                </c:pt>
                <c:pt idx="194">
                  <c:v>1074.889847988213</c:v>
                </c:pt>
                <c:pt idx="195">
                  <c:v>1073.809000381514</c:v>
                </c:pt>
                <c:pt idx="196">
                  <c:v>1072.84101359087</c:v>
                </c:pt>
                <c:pt idx="197">
                  <c:v>1071.874551688197</c:v>
                </c:pt>
                <c:pt idx="198">
                  <c:v>1071.138172008983</c:v>
                </c:pt>
                <c:pt idx="199">
                  <c:v>1070.074624566278</c:v>
                </c:pt>
                <c:pt idx="200">
                  <c:v>1069.078460985513</c:v>
                </c:pt>
                <c:pt idx="201">
                  <c:v>1068.304192298093</c:v>
                </c:pt>
                <c:pt idx="202">
                  <c:v>1067.453280829902</c:v>
                </c:pt>
                <c:pt idx="203">
                  <c:v>1066.68635975089</c:v>
                </c:pt>
                <c:pt idx="204">
                  <c:v>1065.806563140717</c:v>
                </c:pt>
                <c:pt idx="205">
                  <c:v>1065.022617296281</c:v>
                </c:pt>
                <c:pt idx="206">
                  <c:v>1063.957523404898</c:v>
                </c:pt>
                <c:pt idx="207">
                  <c:v>1063.471223696441</c:v>
                </c:pt>
                <c:pt idx="208">
                  <c:v>1062.751736713339</c:v>
                </c:pt>
                <c:pt idx="209">
                  <c:v>1061.967484804445</c:v>
                </c:pt>
                <c:pt idx="210">
                  <c:v>1061.297989698539</c:v>
                </c:pt>
                <c:pt idx="211">
                  <c:v>1060.459646086692</c:v>
                </c:pt>
                <c:pt idx="212">
                  <c:v>1059.768068067628</c:v>
                </c:pt>
                <c:pt idx="213">
                  <c:v>1059.052796786388</c:v>
                </c:pt>
                <c:pt idx="214">
                  <c:v>1058.708712354687</c:v>
                </c:pt>
                <c:pt idx="215">
                  <c:v>1057.858764031929</c:v>
                </c:pt>
                <c:pt idx="216">
                  <c:v>1057.132442469921</c:v>
                </c:pt>
                <c:pt idx="217">
                  <c:v>1056.648329989173</c:v>
                </c:pt>
                <c:pt idx="218">
                  <c:v>1056.058877030853</c:v>
                </c:pt>
                <c:pt idx="219">
                  <c:v>1055.637320763823</c:v>
                </c:pt>
                <c:pt idx="220">
                  <c:v>1055.057505754828</c:v>
                </c:pt>
                <c:pt idx="221">
                  <c:v>1054.583991181225</c:v>
                </c:pt>
                <c:pt idx="222">
                  <c:v>1053.679078058917</c:v>
                </c:pt>
                <c:pt idx="223">
                  <c:v>1053.555802183203</c:v>
                </c:pt>
                <c:pt idx="224">
                  <c:v>1053.18504770275</c:v>
                </c:pt>
                <c:pt idx="225">
                  <c:v>1052.679202490039</c:v>
                </c:pt>
                <c:pt idx="226">
                  <c:v>1052.329489152213</c:v>
                </c:pt>
                <c:pt idx="227">
                  <c:v>1051.736208683739</c:v>
                </c:pt>
                <c:pt idx="228">
                  <c:v>1051.323218160823</c:v>
                </c:pt>
                <c:pt idx="229">
                  <c:v>1050.850082869852</c:v>
                </c:pt>
                <c:pt idx="230">
                  <c:v>1050.953342961129</c:v>
                </c:pt>
                <c:pt idx="231">
                  <c:v>1050.309889177512</c:v>
                </c:pt>
                <c:pt idx="232">
                  <c:v>1049.806371632821</c:v>
                </c:pt>
                <c:pt idx="233">
                  <c:v>1049.573682573541</c:v>
                </c:pt>
                <c:pt idx="234">
                  <c:v>1049.198157993927</c:v>
                </c:pt>
                <c:pt idx="235">
                  <c:v>1049.102531337644</c:v>
                </c:pt>
                <c:pt idx="236">
                  <c:v>1048.810815838459</c:v>
                </c:pt>
                <c:pt idx="237">
                  <c:v>1048.660542816317</c:v>
                </c:pt>
                <c:pt idx="238">
                  <c:v>1047.806097242197</c:v>
                </c:pt>
                <c:pt idx="239">
                  <c:v>1047.908094559788</c:v>
                </c:pt>
                <c:pt idx="240">
                  <c:v>1047.792508083662</c:v>
                </c:pt>
                <c:pt idx="241">
                  <c:v>1047.469649593416</c:v>
                </c:pt>
                <c:pt idx="242">
                  <c:v>1047.350212843526</c:v>
                </c:pt>
                <c:pt idx="243">
                  <c:v>1047.254631788352</c:v>
                </c:pt>
                <c:pt idx="244">
                  <c:v>1046.834395815136</c:v>
                </c:pt>
                <c:pt idx="245">
                  <c:v>1046.517466221316</c:v>
                </c:pt>
                <c:pt idx="246">
                  <c:v>1047.130063613545</c:v>
                </c:pt>
                <c:pt idx="247">
                  <c:v>1046.749866549313</c:v>
                </c:pt>
                <c:pt idx="248">
                  <c:v>1046.633458418671</c:v>
                </c:pt>
                <c:pt idx="249">
                  <c:v>1046.992980774701</c:v>
                </c:pt>
                <c:pt idx="250">
                  <c:v>1046.888688257154</c:v>
                </c:pt>
                <c:pt idx="251">
                  <c:v>1046.848991817193</c:v>
                </c:pt>
                <c:pt idx="252">
                  <c:v>1046.885328177468</c:v>
                </c:pt>
                <c:pt idx="253">
                  <c:v>1046.818394261181</c:v>
                </c:pt>
                <c:pt idx="254">
                  <c:v>1046.921481258483</c:v>
                </c:pt>
                <c:pt idx="255">
                  <c:v>1047.007066152253</c:v>
                </c:pt>
                <c:pt idx="256">
                  <c:v>1046.913720858971</c:v>
                </c:pt>
                <c:pt idx="257">
                  <c:v>1046.868996243792</c:v>
                </c:pt>
                <c:pt idx="258">
                  <c:v>1046.871781866433</c:v>
                </c:pt>
                <c:pt idx="259">
                  <c:v>1046.915410795725</c:v>
                </c:pt>
                <c:pt idx="260">
                  <c:v>1046.887599201356</c:v>
                </c:pt>
                <c:pt idx="261">
                  <c:v>1046.700012460914</c:v>
                </c:pt>
                <c:pt idx="262">
                  <c:v>1046.970019487526</c:v>
                </c:pt>
                <c:pt idx="263">
                  <c:v>1046.896973118684</c:v>
                </c:pt>
                <c:pt idx="264">
                  <c:v>1046.886614071798</c:v>
                </c:pt>
                <c:pt idx="265">
                  <c:v>1046.886414163352</c:v>
                </c:pt>
                <c:pt idx="266">
                  <c:v>1046.918865559772</c:v>
                </c:pt>
                <c:pt idx="267">
                  <c:v>1046.845954415134</c:v>
                </c:pt>
                <c:pt idx="268">
                  <c:v>1046.812744749539</c:v>
                </c:pt>
                <c:pt idx="269">
                  <c:v>1046.910635330518</c:v>
                </c:pt>
                <c:pt idx="270">
                  <c:v>1046.855904041749</c:v>
                </c:pt>
                <c:pt idx="271">
                  <c:v>1046.899957004199</c:v>
                </c:pt>
                <c:pt idx="272">
                  <c:v>1046.861071737115</c:v>
                </c:pt>
                <c:pt idx="273">
                  <c:v>1046.85780360773</c:v>
                </c:pt>
                <c:pt idx="274">
                  <c:v>1046.847745714242</c:v>
                </c:pt>
                <c:pt idx="275">
                  <c:v>1046.840292557693</c:v>
                </c:pt>
                <c:pt idx="276">
                  <c:v>1046.899009607998</c:v>
                </c:pt>
                <c:pt idx="277">
                  <c:v>1046.946142647903</c:v>
                </c:pt>
                <c:pt idx="278">
                  <c:v>1046.960400583319</c:v>
                </c:pt>
                <c:pt idx="279">
                  <c:v>1046.942006722262</c:v>
                </c:pt>
                <c:pt idx="280">
                  <c:v>1046.94991584296</c:v>
                </c:pt>
                <c:pt idx="281">
                  <c:v>1046.954250083363</c:v>
                </c:pt>
                <c:pt idx="282">
                  <c:v>1046.96151730476</c:v>
                </c:pt>
                <c:pt idx="283">
                  <c:v>1046.977519283449</c:v>
                </c:pt>
                <c:pt idx="284">
                  <c:v>1046.938708237254</c:v>
                </c:pt>
                <c:pt idx="285">
                  <c:v>1046.961532313683</c:v>
                </c:pt>
                <c:pt idx="286">
                  <c:v>1046.939582099976</c:v>
                </c:pt>
                <c:pt idx="287">
                  <c:v>1046.936610000755</c:v>
                </c:pt>
                <c:pt idx="288">
                  <c:v>1046.923787709593</c:v>
                </c:pt>
                <c:pt idx="289">
                  <c:v>1046.941628602636</c:v>
                </c:pt>
                <c:pt idx="290">
                  <c:v>1046.938758655652</c:v>
                </c:pt>
                <c:pt idx="291">
                  <c:v>1046.9549669019</c:v>
                </c:pt>
                <c:pt idx="292">
                  <c:v>1046.93275456423</c:v>
                </c:pt>
                <c:pt idx="293">
                  <c:v>1046.920784629243</c:v>
                </c:pt>
                <c:pt idx="294">
                  <c:v>1046.924013228535</c:v>
                </c:pt>
                <c:pt idx="295">
                  <c:v>1046.925537199728</c:v>
                </c:pt>
                <c:pt idx="296">
                  <c:v>1046.920285897506</c:v>
                </c:pt>
                <c:pt idx="297">
                  <c:v>1046.927092305844</c:v>
                </c:pt>
                <c:pt idx="298">
                  <c:v>1046.926829367645</c:v>
                </c:pt>
                <c:pt idx="299">
                  <c:v>1046.930825068678</c:v>
                </c:pt>
                <c:pt idx="300">
                  <c:v>1046.928542089681</c:v>
                </c:pt>
                <c:pt idx="301">
                  <c:v>1046.922091869387</c:v>
                </c:pt>
                <c:pt idx="302">
                  <c:v>1046.930498845793</c:v>
                </c:pt>
                <c:pt idx="303">
                  <c:v>1046.935497225923</c:v>
                </c:pt>
                <c:pt idx="304">
                  <c:v>1046.932537432064</c:v>
                </c:pt>
                <c:pt idx="305">
                  <c:v>1046.930329855964</c:v>
                </c:pt>
                <c:pt idx="306">
                  <c:v>1046.932015478323</c:v>
                </c:pt>
                <c:pt idx="307">
                  <c:v>1046.934263608897</c:v>
                </c:pt>
                <c:pt idx="308">
                  <c:v>1046.936961884515</c:v>
                </c:pt>
                <c:pt idx="309">
                  <c:v>1046.93333759745</c:v>
                </c:pt>
                <c:pt idx="310">
                  <c:v>1046.939294202145</c:v>
                </c:pt>
                <c:pt idx="311">
                  <c:v>1046.938968123553</c:v>
                </c:pt>
                <c:pt idx="312">
                  <c:v>1046.938908633446</c:v>
                </c:pt>
                <c:pt idx="313">
                  <c:v>1046.939646658556</c:v>
                </c:pt>
                <c:pt idx="314">
                  <c:v>1046.939926864418</c:v>
                </c:pt>
                <c:pt idx="315">
                  <c:v>1046.940132181385</c:v>
                </c:pt>
                <c:pt idx="316">
                  <c:v>1046.938877647229</c:v>
                </c:pt>
                <c:pt idx="317">
                  <c:v>1046.938505568693</c:v>
                </c:pt>
                <c:pt idx="318">
                  <c:v>1046.93828171337</c:v>
                </c:pt>
                <c:pt idx="319">
                  <c:v>1046.939480681507</c:v>
                </c:pt>
                <c:pt idx="320">
                  <c:v>1046.935557618796</c:v>
                </c:pt>
                <c:pt idx="321">
                  <c:v>1046.935239183173</c:v>
                </c:pt>
                <c:pt idx="322">
                  <c:v>1046.935090544923</c:v>
                </c:pt>
                <c:pt idx="323">
                  <c:v>1046.936227436141</c:v>
                </c:pt>
                <c:pt idx="324">
                  <c:v>1046.936041666659</c:v>
                </c:pt>
                <c:pt idx="325">
                  <c:v>1046.936111251393</c:v>
                </c:pt>
                <c:pt idx="326">
                  <c:v>1046.93607442719</c:v>
                </c:pt>
                <c:pt idx="327">
                  <c:v>1046.936452626474</c:v>
                </c:pt>
                <c:pt idx="328">
                  <c:v>1046.935379742115</c:v>
                </c:pt>
                <c:pt idx="329">
                  <c:v>1046.936603709325</c:v>
                </c:pt>
                <c:pt idx="330">
                  <c:v>1046.936005223628</c:v>
                </c:pt>
                <c:pt idx="331">
                  <c:v>1046.936330984513</c:v>
                </c:pt>
                <c:pt idx="332">
                  <c:v>1046.937160780333</c:v>
                </c:pt>
                <c:pt idx="333">
                  <c:v>1046.937005070387</c:v>
                </c:pt>
                <c:pt idx="334">
                  <c:v>1046.937230267556</c:v>
                </c:pt>
                <c:pt idx="335">
                  <c:v>1046.937650981134</c:v>
                </c:pt>
                <c:pt idx="336">
                  <c:v>1046.937485894636</c:v>
                </c:pt>
                <c:pt idx="337">
                  <c:v>1046.937887801286</c:v>
                </c:pt>
                <c:pt idx="338">
                  <c:v>1046.937832297247</c:v>
                </c:pt>
                <c:pt idx="339">
                  <c:v>1046.938103298141</c:v>
                </c:pt>
                <c:pt idx="340">
                  <c:v>1046.938172798422</c:v>
                </c:pt>
                <c:pt idx="341">
                  <c:v>1046.938187894765</c:v>
                </c:pt>
                <c:pt idx="342">
                  <c:v>1046.937711448438</c:v>
                </c:pt>
                <c:pt idx="343">
                  <c:v>1046.938620445136</c:v>
                </c:pt>
                <c:pt idx="344">
                  <c:v>1046.937979530989</c:v>
                </c:pt>
                <c:pt idx="345">
                  <c:v>1046.938223226755</c:v>
                </c:pt>
                <c:pt idx="346">
                  <c:v>1046.93819902906</c:v>
                </c:pt>
                <c:pt idx="347">
                  <c:v>1046.938313880529</c:v>
                </c:pt>
                <c:pt idx="348">
                  <c:v>1046.938158331625</c:v>
                </c:pt>
                <c:pt idx="349">
                  <c:v>1046.93813397477</c:v>
                </c:pt>
                <c:pt idx="350">
                  <c:v>1046.938190962613</c:v>
                </c:pt>
                <c:pt idx="351">
                  <c:v>1046.938042541889</c:v>
                </c:pt>
                <c:pt idx="352">
                  <c:v>1046.938013763739</c:v>
                </c:pt>
                <c:pt idx="353">
                  <c:v>1046.938058052046</c:v>
                </c:pt>
                <c:pt idx="354">
                  <c:v>1046.938045459466</c:v>
                </c:pt>
                <c:pt idx="355">
                  <c:v>1046.938018429731</c:v>
                </c:pt>
                <c:pt idx="356">
                  <c:v>1046.937968633663</c:v>
                </c:pt>
                <c:pt idx="357">
                  <c:v>1046.937958326309</c:v>
                </c:pt>
                <c:pt idx="358">
                  <c:v>1046.93791340288</c:v>
                </c:pt>
                <c:pt idx="359">
                  <c:v>1046.937920670347</c:v>
                </c:pt>
                <c:pt idx="360">
                  <c:v>1046.937968227612</c:v>
                </c:pt>
                <c:pt idx="361">
                  <c:v>1046.937969667826</c:v>
                </c:pt>
                <c:pt idx="362">
                  <c:v>1046.937988646865</c:v>
                </c:pt>
                <c:pt idx="363">
                  <c:v>1046.938012418494</c:v>
                </c:pt>
                <c:pt idx="364">
                  <c:v>1046.938012321398</c:v>
                </c:pt>
                <c:pt idx="365">
                  <c:v>1046.93801214714</c:v>
                </c:pt>
                <c:pt idx="366">
                  <c:v>1046.937962320808</c:v>
                </c:pt>
                <c:pt idx="367">
                  <c:v>1046.938028927066</c:v>
                </c:pt>
                <c:pt idx="368">
                  <c:v>1046.937969889417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1229.214965893544</c:v>
                </c:pt>
                <c:pt idx="1">
                  <c:v>12292.14965893544</c:v>
                </c:pt>
                <c:pt idx="2">
                  <c:v>11915.37619898039</c:v>
                </c:pt>
                <c:pt idx="3">
                  <c:v>11527.29364178131</c:v>
                </c:pt>
                <c:pt idx="4">
                  <c:v>11133.46413630629</c:v>
                </c:pt>
                <c:pt idx="5">
                  <c:v>10737.94270253384</c:v>
                </c:pt>
                <c:pt idx="6">
                  <c:v>10370.46465697185</c:v>
                </c:pt>
                <c:pt idx="7">
                  <c:v>10014.157357443</c:v>
                </c:pt>
                <c:pt idx="8">
                  <c:v>6146.07482946772</c:v>
                </c:pt>
                <c:pt idx="9">
                  <c:v>4761.503959238938</c:v>
                </c:pt>
                <c:pt idx="10">
                  <c:v>4433.907047252072</c:v>
                </c:pt>
                <c:pt idx="11">
                  <c:v>4487.205005005572</c:v>
                </c:pt>
                <c:pt idx="12">
                  <c:v>4450.52317748535</c:v>
                </c:pt>
                <c:pt idx="13">
                  <c:v>4451.751111869486</c:v>
                </c:pt>
                <c:pt idx="14">
                  <c:v>4457.341475331602</c:v>
                </c:pt>
                <c:pt idx="15">
                  <c:v>4433.158944254127</c:v>
                </c:pt>
                <c:pt idx="16">
                  <c:v>3743.45297140487</c:v>
                </c:pt>
                <c:pt idx="17">
                  <c:v>3279.730581565319</c:v>
                </c:pt>
                <c:pt idx="18">
                  <c:v>3043.486863893206</c:v>
                </c:pt>
                <c:pt idx="19">
                  <c:v>2928.17555660331</c:v>
                </c:pt>
                <c:pt idx="20">
                  <c:v>2936.708890919544</c:v>
                </c:pt>
                <c:pt idx="21">
                  <c:v>2822.728702649226</c:v>
                </c:pt>
                <c:pt idx="22">
                  <c:v>2834.548630616149</c:v>
                </c:pt>
                <c:pt idx="23">
                  <c:v>2789.717080363227</c:v>
                </c:pt>
                <c:pt idx="24">
                  <c:v>2677.409390560738</c:v>
                </c:pt>
                <c:pt idx="25">
                  <c:v>2429.706964247202</c:v>
                </c:pt>
                <c:pt idx="26">
                  <c:v>2245.774298437739</c:v>
                </c:pt>
                <c:pt idx="27">
                  <c:v>2084.773700636578</c:v>
                </c:pt>
                <c:pt idx="28">
                  <c:v>2014.324182930443</c:v>
                </c:pt>
                <c:pt idx="29">
                  <c:v>1952.077137497135</c:v>
                </c:pt>
                <c:pt idx="30">
                  <c:v>1948.979540337233</c:v>
                </c:pt>
                <c:pt idx="31">
                  <c:v>1950.937166889425</c:v>
                </c:pt>
                <c:pt idx="32">
                  <c:v>1893.970339030723</c:v>
                </c:pt>
                <c:pt idx="33">
                  <c:v>1771.676735039754</c:v>
                </c:pt>
                <c:pt idx="34">
                  <c:v>1667.082575514729</c:v>
                </c:pt>
                <c:pt idx="35">
                  <c:v>1582.093361816402</c:v>
                </c:pt>
                <c:pt idx="36">
                  <c:v>1538.618702383593</c:v>
                </c:pt>
                <c:pt idx="37">
                  <c:v>1483.274636574039</c:v>
                </c:pt>
                <c:pt idx="38">
                  <c:v>1454.277416708061</c:v>
                </c:pt>
                <c:pt idx="39">
                  <c:v>1464.476447215922</c:v>
                </c:pt>
                <c:pt idx="40">
                  <c:v>1403.490446175918</c:v>
                </c:pt>
                <c:pt idx="41">
                  <c:v>1337.158600530438</c:v>
                </c:pt>
                <c:pt idx="42">
                  <c:v>1284.745439522951</c:v>
                </c:pt>
                <c:pt idx="43">
                  <c:v>1226.45567136294</c:v>
                </c:pt>
                <c:pt idx="44">
                  <c:v>1190.922505641171</c:v>
                </c:pt>
                <c:pt idx="45">
                  <c:v>1155.26780174976</c:v>
                </c:pt>
                <c:pt idx="46">
                  <c:v>1119.485345531753</c:v>
                </c:pt>
                <c:pt idx="47">
                  <c:v>1102.952558733701</c:v>
                </c:pt>
                <c:pt idx="48">
                  <c:v>1092.993123749701</c:v>
                </c:pt>
                <c:pt idx="49">
                  <c:v>1092.994206100063</c:v>
                </c:pt>
                <c:pt idx="50">
                  <c:v>1049.242611552569</c:v>
                </c:pt>
                <c:pt idx="51">
                  <c:v>1012.505709175442</c:v>
                </c:pt>
                <c:pt idx="52">
                  <c:v>981.5295144004324</c:v>
                </c:pt>
                <c:pt idx="53">
                  <c:v>951.7132547911697</c:v>
                </c:pt>
                <c:pt idx="54">
                  <c:v>921.6867291419059</c:v>
                </c:pt>
                <c:pt idx="55">
                  <c:v>900.4186935949688</c:v>
                </c:pt>
                <c:pt idx="56">
                  <c:v>884.5673446485279</c:v>
                </c:pt>
                <c:pt idx="57">
                  <c:v>874.6359418381421</c:v>
                </c:pt>
                <c:pt idx="58">
                  <c:v>872.556869245235</c:v>
                </c:pt>
                <c:pt idx="59">
                  <c:v>844.9254373584733</c:v>
                </c:pt>
                <c:pt idx="60">
                  <c:v>822.8143285208012</c:v>
                </c:pt>
                <c:pt idx="61">
                  <c:v>800.3823873217783</c:v>
                </c:pt>
                <c:pt idx="62">
                  <c:v>779.0942807318515</c:v>
                </c:pt>
                <c:pt idx="63">
                  <c:v>758.1275100128529</c:v>
                </c:pt>
                <c:pt idx="64">
                  <c:v>746.5193808668124</c:v>
                </c:pt>
                <c:pt idx="65">
                  <c:v>740.4970133619554</c:v>
                </c:pt>
                <c:pt idx="66">
                  <c:v>740.2654101874746</c:v>
                </c:pt>
                <c:pt idx="67">
                  <c:v>721.1122962635432</c:v>
                </c:pt>
                <c:pt idx="68">
                  <c:v>704.8508405271684</c:v>
                </c:pt>
                <c:pt idx="69">
                  <c:v>688.4098023434336</c:v>
                </c:pt>
                <c:pt idx="70">
                  <c:v>671.4738806777038</c:v>
                </c:pt>
                <c:pt idx="71">
                  <c:v>657.4621425722823</c:v>
                </c:pt>
                <c:pt idx="72">
                  <c:v>643.483502303879</c:v>
                </c:pt>
                <c:pt idx="73">
                  <c:v>632.7390245089026</c:v>
                </c:pt>
                <c:pt idx="74">
                  <c:v>626.1902586662651</c:v>
                </c:pt>
                <c:pt idx="75">
                  <c:v>613.0880579700029</c:v>
                </c:pt>
                <c:pt idx="76">
                  <c:v>601.7945609204526</c:v>
                </c:pt>
                <c:pt idx="77">
                  <c:v>590.3485400954125</c:v>
                </c:pt>
                <c:pt idx="78">
                  <c:v>578.9800925388761</c:v>
                </c:pt>
                <c:pt idx="79">
                  <c:v>567.1304745582891</c:v>
                </c:pt>
                <c:pt idx="80">
                  <c:v>556.5846971405791</c:v>
                </c:pt>
                <c:pt idx="81">
                  <c:v>547.9615503949884</c:v>
                </c:pt>
                <c:pt idx="82">
                  <c:v>543.107911201816</c:v>
                </c:pt>
                <c:pt idx="83">
                  <c:v>533.0446251283378</c:v>
                </c:pt>
                <c:pt idx="84">
                  <c:v>524.116313866592</c:v>
                </c:pt>
                <c:pt idx="85">
                  <c:v>515.4481106183275</c:v>
                </c:pt>
                <c:pt idx="86">
                  <c:v>506.2817055382909</c:v>
                </c:pt>
                <c:pt idx="87">
                  <c:v>498.4618215779895</c:v>
                </c:pt>
                <c:pt idx="88">
                  <c:v>489.8977831938508</c:v>
                </c:pt>
                <c:pt idx="89">
                  <c:v>482.5613091176758</c:v>
                </c:pt>
                <c:pt idx="90">
                  <c:v>477.7846733908683</c:v>
                </c:pt>
                <c:pt idx="91">
                  <c:v>469.7984230179476</c:v>
                </c:pt>
                <c:pt idx="92">
                  <c:v>462.8952779210365</c:v>
                </c:pt>
                <c:pt idx="93">
                  <c:v>456.1901689345226</c:v>
                </c:pt>
                <c:pt idx="94">
                  <c:v>449.5405072185138</c:v>
                </c:pt>
                <c:pt idx="95">
                  <c:v>442.4895059081143</c:v>
                </c:pt>
                <c:pt idx="96">
                  <c:v>435.8183760215614</c:v>
                </c:pt>
                <c:pt idx="97">
                  <c:v>430.0171033019445</c:v>
                </c:pt>
                <c:pt idx="98">
                  <c:v>426.5771898139326</c:v>
                </c:pt>
                <c:pt idx="99">
                  <c:v>420.2123794172379</c:v>
                </c:pt>
                <c:pt idx="100">
                  <c:v>414.4810694888646</c:v>
                </c:pt>
                <c:pt idx="101">
                  <c:v>408.9825980551398</c:v>
                </c:pt>
                <c:pt idx="102">
                  <c:v>403.2323755013653</c:v>
                </c:pt>
                <c:pt idx="103">
                  <c:v>398.1827257394914</c:v>
                </c:pt>
                <c:pt idx="104">
                  <c:v>392.6506881872933</c:v>
                </c:pt>
                <c:pt idx="105">
                  <c:v>387.7648232469972</c:v>
                </c:pt>
                <c:pt idx="106">
                  <c:v>384.5468559228959</c:v>
                </c:pt>
                <c:pt idx="107">
                  <c:v>379.3052257989418</c:v>
                </c:pt>
                <c:pt idx="108">
                  <c:v>374.6374189930144</c:v>
                </c:pt>
                <c:pt idx="109">
                  <c:v>370.1554934303776</c:v>
                </c:pt>
                <c:pt idx="110">
                  <c:v>365.7054119184945</c:v>
                </c:pt>
                <c:pt idx="111">
                  <c:v>361.0735496741177</c:v>
                </c:pt>
                <c:pt idx="112">
                  <c:v>356.5611002257018</c:v>
                </c:pt>
                <c:pt idx="113">
                  <c:v>352.5315169787867</c:v>
                </c:pt>
                <c:pt idx="114">
                  <c:v>348.5202597871055</c:v>
                </c:pt>
                <c:pt idx="115">
                  <c:v>344.5311054038723</c:v>
                </c:pt>
                <c:pt idx="116">
                  <c:v>340.5886059809455</c:v>
                </c:pt>
                <c:pt idx="117">
                  <c:v>336.820228587019</c:v>
                </c:pt>
                <c:pt idx="118">
                  <c:v>332.9443139467743</c:v>
                </c:pt>
                <c:pt idx="119">
                  <c:v>329.4538111785602</c:v>
                </c:pt>
                <c:pt idx="120">
                  <c:v>325.6585711868691</c:v>
                </c:pt>
                <c:pt idx="121">
                  <c:v>322.2790078159807</c:v>
                </c:pt>
                <c:pt idx="122">
                  <c:v>318.9101990960293</c:v>
                </c:pt>
                <c:pt idx="123">
                  <c:v>315.4075961705732</c:v>
                </c:pt>
                <c:pt idx="124">
                  <c:v>312.0850645637086</c:v>
                </c:pt>
                <c:pt idx="125">
                  <c:v>308.9369810326364</c:v>
                </c:pt>
                <c:pt idx="126">
                  <c:v>305.8055794132651</c:v>
                </c:pt>
                <c:pt idx="127">
                  <c:v>302.6560515591062</c:v>
                </c:pt>
                <c:pt idx="128">
                  <c:v>299.4994827094237</c:v>
                </c:pt>
                <c:pt idx="129">
                  <c:v>296.6292785757179</c:v>
                </c:pt>
                <c:pt idx="130">
                  <c:v>293.7107051530082</c:v>
                </c:pt>
                <c:pt idx="131">
                  <c:v>290.8033486604211</c:v>
                </c:pt>
                <c:pt idx="132">
                  <c:v>287.9545682488833</c:v>
                </c:pt>
                <c:pt idx="133">
                  <c:v>285.2232517062851</c:v>
                </c:pt>
                <c:pt idx="134">
                  <c:v>282.4728323123202</c:v>
                </c:pt>
                <c:pt idx="135">
                  <c:v>279.9093194528247</c:v>
                </c:pt>
                <c:pt idx="136">
                  <c:v>277.1636556478522</c:v>
                </c:pt>
                <c:pt idx="137">
                  <c:v>274.7197528256634</c:v>
                </c:pt>
                <c:pt idx="138">
                  <c:v>272.257106429193</c:v>
                </c:pt>
                <c:pt idx="139">
                  <c:v>269.709960626298</c:v>
                </c:pt>
                <c:pt idx="140">
                  <c:v>267.2433831066505</c:v>
                </c:pt>
                <c:pt idx="141">
                  <c:v>264.9122246502993</c:v>
                </c:pt>
                <c:pt idx="142">
                  <c:v>262.5561747304563</c:v>
                </c:pt>
                <c:pt idx="143">
                  <c:v>260.2916300748807</c:v>
                </c:pt>
                <c:pt idx="144">
                  <c:v>257.957451906845</c:v>
                </c:pt>
                <c:pt idx="145">
                  <c:v>255.7990641983381</c:v>
                </c:pt>
                <c:pt idx="146">
                  <c:v>253.6357049252256</c:v>
                </c:pt>
                <c:pt idx="147">
                  <c:v>251.4477143368154</c:v>
                </c:pt>
                <c:pt idx="148">
                  <c:v>249.3212947113304</c:v>
                </c:pt>
                <c:pt idx="149">
                  <c:v>247.2672084659047</c:v>
                </c:pt>
                <c:pt idx="150">
                  <c:v>245.2451188175673</c:v>
                </c:pt>
                <c:pt idx="151">
                  <c:v>243.2654229519593</c:v>
                </c:pt>
                <c:pt idx="152">
                  <c:v>241.1883268117689</c:v>
                </c:pt>
                <c:pt idx="153">
                  <c:v>239.3563099115777</c:v>
                </c:pt>
                <c:pt idx="154">
                  <c:v>237.4942928186845</c:v>
                </c:pt>
                <c:pt idx="155">
                  <c:v>235.5868306857703</c:v>
                </c:pt>
                <c:pt idx="156">
                  <c:v>233.6986275837495</c:v>
                </c:pt>
                <c:pt idx="157">
                  <c:v>231.9218564450204</c:v>
                </c:pt>
                <c:pt idx="158">
                  <c:v>230.0760161568576</c:v>
                </c:pt>
                <c:pt idx="159">
                  <c:v>228.4122851765762</c:v>
                </c:pt>
                <c:pt idx="160">
                  <c:v>226.6337117711675</c:v>
                </c:pt>
                <c:pt idx="161">
                  <c:v>224.9579791293056</c:v>
                </c:pt>
                <c:pt idx="162">
                  <c:v>223.3084432153253</c:v>
                </c:pt>
                <c:pt idx="163">
                  <c:v>221.6076465673954</c:v>
                </c:pt>
                <c:pt idx="164">
                  <c:v>219.978561892172</c:v>
                </c:pt>
                <c:pt idx="165">
                  <c:v>218.392936188887</c:v>
                </c:pt>
                <c:pt idx="166">
                  <c:v>216.8881371774171</c:v>
                </c:pt>
                <c:pt idx="167">
                  <c:v>215.3087374760646</c:v>
                </c:pt>
                <c:pt idx="168">
                  <c:v>213.6920210511589</c:v>
                </c:pt>
                <c:pt idx="169">
                  <c:v>212.2932651345747</c:v>
                </c:pt>
                <c:pt idx="170">
                  <c:v>210.8530653215239</c:v>
                </c:pt>
                <c:pt idx="171">
                  <c:v>209.4025149015051</c:v>
                </c:pt>
                <c:pt idx="172">
                  <c:v>207.9257546141244</c:v>
                </c:pt>
                <c:pt idx="173">
                  <c:v>206.5478547998181</c:v>
                </c:pt>
                <c:pt idx="174">
                  <c:v>205.0515319610568</c:v>
                </c:pt>
                <c:pt idx="175">
                  <c:v>203.8348691751725</c:v>
                </c:pt>
                <c:pt idx="176">
                  <c:v>202.4631476202404</c:v>
                </c:pt>
                <c:pt idx="177">
                  <c:v>201.1385437109813</c:v>
                </c:pt>
                <c:pt idx="178">
                  <c:v>199.8664216848385</c:v>
                </c:pt>
                <c:pt idx="179">
                  <c:v>198.5147817305069</c:v>
                </c:pt>
                <c:pt idx="180">
                  <c:v>197.2512484474864</c:v>
                </c:pt>
                <c:pt idx="181">
                  <c:v>196.0096333186812</c:v>
                </c:pt>
                <c:pt idx="182">
                  <c:v>194.9091610583254</c:v>
                </c:pt>
                <c:pt idx="183">
                  <c:v>193.6187377082206</c:v>
                </c:pt>
                <c:pt idx="184">
                  <c:v>192.342405788562</c:v>
                </c:pt>
                <c:pt idx="185">
                  <c:v>191.2777923028524</c:v>
                </c:pt>
                <c:pt idx="186">
                  <c:v>190.1571422566468</c:v>
                </c:pt>
                <c:pt idx="187">
                  <c:v>189.06541039771</c:v>
                </c:pt>
                <c:pt idx="188">
                  <c:v>187.9056416003922</c:v>
                </c:pt>
                <c:pt idx="189">
                  <c:v>186.8399714120943</c:v>
                </c:pt>
                <c:pt idx="190">
                  <c:v>185.5904289410935</c:v>
                </c:pt>
                <c:pt idx="191">
                  <c:v>184.7462500580788</c:v>
                </c:pt>
                <c:pt idx="192">
                  <c:v>183.706302092629</c:v>
                </c:pt>
                <c:pt idx="193">
                  <c:v>182.6613281385892</c:v>
                </c:pt>
                <c:pt idx="194">
                  <c:v>181.6968898843188</c:v>
                </c:pt>
                <c:pt idx="195">
                  <c:v>180.6160422776189</c:v>
                </c:pt>
                <c:pt idx="196">
                  <c:v>179.6480554869746</c:v>
                </c:pt>
                <c:pt idx="197">
                  <c:v>178.6815935843017</c:v>
                </c:pt>
                <c:pt idx="198">
                  <c:v>177.9452139050877</c:v>
                </c:pt>
                <c:pt idx="199">
                  <c:v>176.8816664623834</c:v>
                </c:pt>
                <c:pt idx="200">
                  <c:v>175.8855028816175</c:v>
                </c:pt>
                <c:pt idx="201">
                  <c:v>175.1112341941999</c:v>
                </c:pt>
                <c:pt idx="202">
                  <c:v>174.2603227260083</c:v>
                </c:pt>
                <c:pt idx="203">
                  <c:v>173.4934016469955</c:v>
                </c:pt>
                <c:pt idx="204">
                  <c:v>172.6136050368214</c:v>
                </c:pt>
                <c:pt idx="205">
                  <c:v>171.8296591923868</c:v>
                </c:pt>
                <c:pt idx="206">
                  <c:v>170.7645653010032</c:v>
                </c:pt>
                <c:pt idx="207">
                  <c:v>170.278265592545</c:v>
                </c:pt>
                <c:pt idx="208">
                  <c:v>169.558778609444</c:v>
                </c:pt>
                <c:pt idx="209">
                  <c:v>168.77452670055</c:v>
                </c:pt>
                <c:pt idx="210">
                  <c:v>168.105031594644</c:v>
                </c:pt>
                <c:pt idx="211">
                  <c:v>167.2666879827975</c:v>
                </c:pt>
                <c:pt idx="212">
                  <c:v>166.5751099637332</c:v>
                </c:pt>
                <c:pt idx="213">
                  <c:v>165.859838682493</c:v>
                </c:pt>
                <c:pt idx="214">
                  <c:v>165.5157542507918</c:v>
                </c:pt>
                <c:pt idx="215">
                  <c:v>164.6658059280346</c:v>
                </c:pt>
                <c:pt idx="216">
                  <c:v>163.9394843660264</c:v>
                </c:pt>
                <c:pt idx="217">
                  <c:v>163.4553718852788</c:v>
                </c:pt>
                <c:pt idx="218">
                  <c:v>162.8659189269577</c:v>
                </c:pt>
                <c:pt idx="219">
                  <c:v>162.4443626599277</c:v>
                </c:pt>
                <c:pt idx="220">
                  <c:v>161.8645476509327</c:v>
                </c:pt>
                <c:pt idx="221">
                  <c:v>161.391033077331</c:v>
                </c:pt>
                <c:pt idx="222">
                  <c:v>160.4861199550219</c:v>
                </c:pt>
                <c:pt idx="223">
                  <c:v>160.3628440793086</c:v>
                </c:pt>
                <c:pt idx="224">
                  <c:v>159.9920895988557</c:v>
                </c:pt>
                <c:pt idx="225">
                  <c:v>159.4862443861441</c:v>
                </c:pt>
                <c:pt idx="226">
                  <c:v>159.1365310483185</c:v>
                </c:pt>
                <c:pt idx="227">
                  <c:v>158.5432505798438</c:v>
                </c:pt>
                <c:pt idx="228">
                  <c:v>158.1302600569272</c:v>
                </c:pt>
                <c:pt idx="229">
                  <c:v>157.6571247659568</c:v>
                </c:pt>
                <c:pt idx="230">
                  <c:v>157.7603848572335</c:v>
                </c:pt>
                <c:pt idx="231">
                  <c:v>157.1169310736174</c:v>
                </c:pt>
                <c:pt idx="232">
                  <c:v>156.6134135289264</c:v>
                </c:pt>
                <c:pt idx="233">
                  <c:v>156.3807244696464</c:v>
                </c:pt>
                <c:pt idx="234">
                  <c:v>156.0051998900325</c:v>
                </c:pt>
                <c:pt idx="235">
                  <c:v>155.9095732337487</c:v>
                </c:pt>
                <c:pt idx="236">
                  <c:v>155.617857734564</c:v>
                </c:pt>
                <c:pt idx="237">
                  <c:v>155.4675847124219</c:v>
                </c:pt>
                <c:pt idx="238">
                  <c:v>154.6131391383017</c:v>
                </c:pt>
                <c:pt idx="239">
                  <c:v>154.7151364558929</c:v>
                </c:pt>
                <c:pt idx="240">
                  <c:v>154.5995499797671</c:v>
                </c:pt>
                <c:pt idx="241">
                  <c:v>154.2766914895203</c:v>
                </c:pt>
                <c:pt idx="242">
                  <c:v>154.1572547396307</c:v>
                </c:pt>
                <c:pt idx="243">
                  <c:v>154.0616736844569</c:v>
                </c:pt>
                <c:pt idx="244">
                  <c:v>153.6414377112415</c:v>
                </c:pt>
                <c:pt idx="245">
                  <c:v>153.3245081174213</c:v>
                </c:pt>
                <c:pt idx="246">
                  <c:v>153.9371055096497</c:v>
                </c:pt>
                <c:pt idx="247">
                  <c:v>153.5569084454183</c:v>
                </c:pt>
                <c:pt idx="248">
                  <c:v>153.440500314777</c:v>
                </c:pt>
                <c:pt idx="249">
                  <c:v>153.8000226708063</c:v>
                </c:pt>
                <c:pt idx="250">
                  <c:v>153.6957301532592</c:v>
                </c:pt>
                <c:pt idx="251">
                  <c:v>153.6560337132982</c:v>
                </c:pt>
                <c:pt idx="252">
                  <c:v>153.6923700735729</c:v>
                </c:pt>
                <c:pt idx="253">
                  <c:v>153.6254361572856</c:v>
                </c:pt>
                <c:pt idx="254">
                  <c:v>153.7285231545875</c:v>
                </c:pt>
                <c:pt idx="255">
                  <c:v>153.8141080483579</c:v>
                </c:pt>
                <c:pt idx="256">
                  <c:v>153.7207627550764</c:v>
                </c:pt>
                <c:pt idx="257">
                  <c:v>153.6760381398975</c:v>
                </c:pt>
                <c:pt idx="258">
                  <c:v>153.6788237625381</c:v>
                </c:pt>
                <c:pt idx="259">
                  <c:v>153.722452691831</c:v>
                </c:pt>
                <c:pt idx="260">
                  <c:v>153.6946410974608</c:v>
                </c:pt>
                <c:pt idx="261">
                  <c:v>153.5070543570201</c:v>
                </c:pt>
                <c:pt idx="262">
                  <c:v>153.7770613836311</c:v>
                </c:pt>
                <c:pt idx="263">
                  <c:v>153.704015014789</c:v>
                </c:pt>
                <c:pt idx="264">
                  <c:v>153.6936559679038</c:v>
                </c:pt>
                <c:pt idx="265">
                  <c:v>153.6934560594566</c:v>
                </c:pt>
                <c:pt idx="266">
                  <c:v>153.7259074558771</c:v>
                </c:pt>
                <c:pt idx="267">
                  <c:v>153.6529963112381</c:v>
                </c:pt>
                <c:pt idx="268">
                  <c:v>153.6197866456444</c:v>
                </c:pt>
                <c:pt idx="269">
                  <c:v>153.7176772266227</c:v>
                </c:pt>
                <c:pt idx="270">
                  <c:v>153.6629459378547</c:v>
                </c:pt>
                <c:pt idx="271">
                  <c:v>153.7069989003035</c:v>
                </c:pt>
                <c:pt idx="272">
                  <c:v>153.6681136332202</c:v>
                </c:pt>
                <c:pt idx="273">
                  <c:v>153.6648455038345</c:v>
                </c:pt>
                <c:pt idx="274">
                  <c:v>153.6547876103465</c:v>
                </c:pt>
                <c:pt idx="275">
                  <c:v>153.6473344537979</c:v>
                </c:pt>
                <c:pt idx="276">
                  <c:v>153.7060515041034</c:v>
                </c:pt>
                <c:pt idx="277">
                  <c:v>153.753184544008</c:v>
                </c:pt>
                <c:pt idx="278">
                  <c:v>153.7674424794239</c:v>
                </c:pt>
                <c:pt idx="279">
                  <c:v>153.7490486183669</c:v>
                </c:pt>
                <c:pt idx="280">
                  <c:v>153.7569577390652</c:v>
                </c:pt>
                <c:pt idx="281">
                  <c:v>153.7612919794683</c:v>
                </c:pt>
                <c:pt idx="282">
                  <c:v>153.7685592008644</c:v>
                </c:pt>
                <c:pt idx="283">
                  <c:v>153.7845611795543</c:v>
                </c:pt>
                <c:pt idx="284">
                  <c:v>153.7457501333583</c:v>
                </c:pt>
                <c:pt idx="285">
                  <c:v>153.7685742097883</c:v>
                </c:pt>
                <c:pt idx="286">
                  <c:v>153.7466239960805</c:v>
                </c:pt>
                <c:pt idx="287">
                  <c:v>153.7436518968599</c:v>
                </c:pt>
                <c:pt idx="288">
                  <c:v>153.7308296056977</c:v>
                </c:pt>
                <c:pt idx="289">
                  <c:v>153.7486704987404</c:v>
                </c:pt>
                <c:pt idx="290">
                  <c:v>153.7458005517566</c:v>
                </c:pt>
                <c:pt idx="291">
                  <c:v>153.762008798005</c:v>
                </c:pt>
                <c:pt idx="292">
                  <c:v>153.7397964603353</c:v>
                </c:pt>
                <c:pt idx="293">
                  <c:v>153.7278265253485</c:v>
                </c:pt>
                <c:pt idx="294">
                  <c:v>153.7310551246403</c:v>
                </c:pt>
                <c:pt idx="295">
                  <c:v>153.7325790958322</c:v>
                </c:pt>
                <c:pt idx="296">
                  <c:v>153.7273277936114</c:v>
                </c:pt>
                <c:pt idx="297">
                  <c:v>153.7341342019498</c:v>
                </c:pt>
                <c:pt idx="298">
                  <c:v>153.7338712637495</c:v>
                </c:pt>
                <c:pt idx="299">
                  <c:v>153.737866964782</c:v>
                </c:pt>
                <c:pt idx="300">
                  <c:v>153.7355839857869</c:v>
                </c:pt>
                <c:pt idx="301">
                  <c:v>153.7291337654922</c:v>
                </c:pt>
                <c:pt idx="302">
                  <c:v>153.7375407418981</c:v>
                </c:pt>
                <c:pt idx="303">
                  <c:v>153.742539122028</c:v>
                </c:pt>
                <c:pt idx="304">
                  <c:v>153.7395793281691</c:v>
                </c:pt>
                <c:pt idx="305">
                  <c:v>153.7373717520691</c:v>
                </c:pt>
                <c:pt idx="306">
                  <c:v>153.7390573744285</c:v>
                </c:pt>
                <c:pt idx="307">
                  <c:v>153.7413055050023</c:v>
                </c:pt>
                <c:pt idx="308">
                  <c:v>153.7440037806199</c:v>
                </c:pt>
                <c:pt idx="309">
                  <c:v>153.7403794935543</c:v>
                </c:pt>
                <c:pt idx="310">
                  <c:v>153.7463360982501</c:v>
                </c:pt>
                <c:pt idx="311">
                  <c:v>153.7460100196585</c:v>
                </c:pt>
                <c:pt idx="312">
                  <c:v>153.745950529551</c:v>
                </c:pt>
                <c:pt idx="313">
                  <c:v>153.7466885546604</c:v>
                </c:pt>
                <c:pt idx="314">
                  <c:v>153.7469687605223</c:v>
                </c:pt>
                <c:pt idx="315">
                  <c:v>153.7471740774897</c:v>
                </c:pt>
                <c:pt idx="316">
                  <c:v>153.7459195433342</c:v>
                </c:pt>
                <c:pt idx="317">
                  <c:v>153.7455474647984</c:v>
                </c:pt>
                <c:pt idx="318">
                  <c:v>153.7453236094754</c:v>
                </c:pt>
                <c:pt idx="319">
                  <c:v>153.7465225776125</c:v>
                </c:pt>
                <c:pt idx="320">
                  <c:v>153.7425995148999</c:v>
                </c:pt>
                <c:pt idx="321">
                  <c:v>153.7422810792783</c:v>
                </c:pt>
                <c:pt idx="322">
                  <c:v>153.7421324410279</c:v>
                </c:pt>
                <c:pt idx="323">
                  <c:v>153.7432693322462</c:v>
                </c:pt>
                <c:pt idx="324">
                  <c:v>153.7430835627645</c:v>
                </c:pt>
                <c:pt idx="325">
                  <c:v>153.7431531474971</c:v>
                </c:pt>
                <c:pt idx="326">
                  <c:v>153.7431163232962</c:v>
                </c:pt>
                <c:pt idx="327">
                  <c:v>153.7434945225784</c:v>
                </c:pt>
                <c:pt idx="328">
                  <c:v>153.7424216382203</c:v>
                </c:pt>
                <c:pt idx="329">
                  <c:v>153.7436456054307</c:v>
                </c:pt>
                <c:pt idx="330">
                  <c:v>153.7430471197328</c:v>
                </c:pt>
                <c:pt idx="331">
                  <c:v>153.7433728806177</c:v>
                </c:pt>
                <c:pt idx="332">
                  <c:v>153.7442026764388</c:v>
                </c:pt>
                <c:pt idx="333">
                  <c:v>153.7440469664925</c:v>
                </c:pt>
                <c:pt idx="334">
                  <c:v>153.7442721636605</c:v>
                </c:pt>
                <c:pt idx="335">
                  <c:v>153.7446928772399</c:v>
                </c:pt>
                <c:pt idx="336">
                  <c:v>153.7445277907416</c:v>
                </c:pt>
                <c:pt idx="337">
                  <c:v>153.7449296973911</c:v>
                </c:pt>
                <c:pt idx="338">
                  <c:v>153.744874193352</c:v>
                </c:pt>
                <c:pt idx="339">
                  <c:v>153.7451451942456</c:v>
                </c:pt>
                <c:pt idx="340">
                  <c:v>153.7452146945264</c:v>
                </c:pt>
                <c:pt idx="341">
                  <c:v>153.7452297908705</c:v>
                </c:pt>
                <c:pt idx="342">
                  <c:v>153.7447533445439</c:v>
                </c:pt>
                <c:pt idx="343">
                  <c:v>153.7456623412414</c:v>
                </c:pt>
                <c:pt idx="344">
                  <c:v>153.7450214270938</c:v>
                </c:pt>
                <c:pt idx="345">
                  <c:v>153.74526512286</c:v>
                </c:pt>
                <c:pt idx="346">
                  <c:v>153.7452409251656</c:v>
                </c:pt>
                <c:pt idx="347">
                  <c:v>153.7453557766341</c:v>
                </c:pt>
                <c:pt idx="348">
                  <c:v>153.7452002277301</c:v>
                </c:pt>
                <c:pt idx="349">
                  <c:v>153.7451758708748</c:v>
                </c:pt>
                <c:pt idx="350">
                  <c:v>153.745232858718</c:v>
                </c:pt>
                <c:pt idx="351">
                  <c:v>153.7450844379948</c:v>
                </c:pt>
                <c:pt idx="352">
                  <c:v>153.745055659844</c:v>
                </c:pt>
                <c:pt idx="353">
                  <c:v>153.7450999481516</c:v>
                </c:pt>
                <c:pt idx="354">
                  <c:v>153.7450873555715</c:v>
                </c:pt>
                <c:pt idx="355">
                  <c:v>153.7450603258364</c:v>
                </c:pt>
                <c:pt idx="356">
                  <c:v>153.7450105297679</c:v>
                </c:pt>
                <c:pt idx="357">
                  <c:v>153.7450002224148</c:v>
                </c:pt>
                <c:pt idx="358">
                  <c:v>153.7449552989851</c:v>
                </c:pt>
                <c:pt idx="359">
                  <c:v>153.7449625664519</c:v>
                </c:pt>
                <c:pt idx="360">
                  <c:v>153.7450101237174</c:v>
                </c:pt>
                <c:pt idx="361">
                  <c:v>153.7450115639306</c:v>
                </c:pt>
                <c:pt idx="362">
                  <c:v>153.74503054297</c:v>
                </c:pt>
                <c:pt idx="363">
                  <c:v>153.7450543145987</c:v>
                </c:pt>
                <c:pt idx="364">
                  <c:v>153.7450542175025</c:v>
                </c:pt>
                <c:pt idx="365">
                  <c:v>153.7450540432446</c:v>
                </c:pt>
                <c:pt idx="366">
                  <c:v>153.7450042169129</c:v>
                </c:pt>
                <c:pt idx="367">
                  <c:v>153.7450708231708</c:v>
                </c:pt>
                <c:pt idx="368">
                  <c:v>153.7450117855218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8.374501100095845</c:v>
                </c:pt>
                <c:pt idx="2">
                  <c:v>9.025906224949889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8.526666814941834</c:v>
                </c:pt>
                <c:pt idx="2">
                  <c:v>8.630084221163063</c:v>
                </c:pt>
                <c:pt idx="3">
                  <c:v>0.6369624150878287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0.1521657148459895</c:v>
                </c:pt>
                <c:pt idx="2">
                  <c:v>7.978679096309018</c:v>
                </c:pt>
                <c:pt idx="3">
                  <c:v>9.662868640037715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8.372442531718017</c:v>
                </c:pt>
                <c:pt idx="2">
                  <c:v>9.122476804334145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8.507544390804256</c:v>
                </c:pt>
                <c:pt idx="2">
                  <c:v>8.770306237905439</c:v>
                </c:pt>
                <c:pt idx="3">
                  <c:v>0.5672055023940654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0.1351018590862387</c:v>
                </c:pt>
                <c:pt idx="2">
                  <c:v>8.020271965289311</c:v>
                </c:pt>
                <c:pt idx="3">
                  <c:v>9.689682306728212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8.371480051560519</c:v>
                </c:pt>
                <c:pt idx="2">
                  <c:v>9.171509648901006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8.497986725309632</c:v>
                </c:pt>
                <c:pt idx="2">
                  <c:v>8.841391652560516</c:v>
                </c:pt>
                <c:pt idx="3">
                  <c:v>0.5319187553734324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0.1265066737491124</c:v>
                </c:pt>
                <c:pt idx="2">
                  <c:v>8.041362055220029</c:v>
                </c:pt>
                <c:pt idx="3">
                  <c:v>9.703428404274437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18115475.02105203</v>
      </c>
      <c r="C2">
        <v>0</v>
      </c>
      <c r="D2">
        <v>5868718.4279333</v>
      </c>
      <c r="E2">
        <v>3925220.065296556</v>
      </c>
      <c r="F2">
        <v>3329930.227689558</v>
      </c>
      <c r="G2">
        <v>4991606.300132618</v>
      </c>
    </row>
    <row r="3" spans="1:7">
      <c r="A3">
        <v>1</v>
      </c>
      <c r="B3">
        <v>100947193.3727475</v>
      </c>
      <c r="C3">
        <v>644900.1181095885</v>
      </c>
      <c r="D3">
        <v>32067691.02513558</v>
      </c>
      <c r="E3">
        <v>3925220.065296556</v>
      </c>
      <c r="F3">
        <v>33299302.27689558</v>
      </c>
      <c r="G3">
        <v>31010079.88731014</v>
      </c>
    </row>
    <row r="4" spans="1:7">
      <c r="A4">
        <v>2</v>
      </c>
      <c r="B4">
        <v>97466437.84639227</v>
      </c>
      <c r="C4">
        <v>641190.4852598743</v>
      </c>
      <c r="D4">
        <v>31468627.70640839</v>
      </c>
      <c r="E4">
        <v>3925220.065296556</v>
      </c>
      <c r="F4">
        <v>31307438.13164718</v>
      </c>
      <c r="G4">
        <v>30123961.45778027</v>
      </c>
    </row>
    <row r="5" spans="1:7">
      <c r="A5">
        <v>3</v>
      </c>
      <c r="B5">
        <v>93952691.52303182</v>
      </c>
      <c r="C5">
        <v>637349.0181065414</v>
      </c>
      <c r="D5">
        <v>30854657.31054281</v>
      </c>
      <c r="E5">
        <v>3925220.065296556</v>
      </c>
      <c r="F5">
        <v>29324219.51427987</v>
      </c>
      <c r="G5">
        <v>29211245.61480604</v>
      </c>
    </row>
    <row r="6" spans="1:7">
      <c r="A6">
        <v>4</v>
      </c>
      <c r="B6">
        <v>90422642.25848389</v>
      </c>
      <c r="C6">
        <v>633439.6782317006</v>
      </c>
      <c r="D6">
        <v>30233587.03617291</v>
      </c>
      <c r="E6">
        <v>3925220.065296556</v>
      </c>
      <c r="F6">
        <v>27345381.72472316</v>
      </c>
      <c r="G6">
        <v>28285013.75405957</v>
      </c>
    </row>
    <row r="7" spans="1:7">
      <c r="A7">
        <v>5</v>
      </c>
      <c r="B7">
        <v>86887895.94181138</v>
      </c>
      <c r="C7">
        <v>629510.1441748358</v>
      </c>
      <c r="D7">
        <v>29610530.56159276</v>
      </c>
      <c r="E7">
        <v>3925220.065296556</v>
      </c>
      <c r="F7">
        <v>25367832.45591978</v>
      </c>
      <c r="G7">
        <v>27354802.71482746</v>
      </c>
    </row>
    <row r="8" spans="1:7">
      <c r="A8">
        <v>6</v>
      </c>
      <c r="B8">
        <v>83198936.31453779</v>
      </c>
      <c r="C8">
        <v>624845.3975220628</v>
      </c>
      <c r="D8">
        <v>28894503.67233553</v>
      </c>
      <c r="E8">
        <v>3925220.065296556</v>
      </c>
      <c r="F8">
        <v>23263821.38079161</v>
      </c>
      <c r="G8">
        <v>26490545.79859205</v>
      </c>
    </row>
    <row r="9" spans="1:7">
      <c r="A9">
        <v>7</v>
      </c>
      <c r="B9">
        <v>79560474.58325534</v>
      </c>
      <c r="C9">
        <v>620206.6340602506</v>
      </c>
      <c r="D9">
        <v>28221664.46320076</v>
      </c>
      <c r="E9">
        <v>3925220.065296556</v>
      </c>
      <c r="F9">
        <v>21140822.50757564</v>
      </c>
      <c r="G9">
        <v>25652560.91312212</v>
      </c>
    </row>
    <row r="10" spans="1:7">
      <c r="A10">
        <v>8</v>
      </c>
      <c r="B10">
        <v>55144816.30933647</v>
      </c>
      <c r="C10">
        <v>485554.7341647979</v>
      </c>
      <c r="D10">
        <v>17529018.03254914</v>
      </c>
      <c r="E10">
        <v>3925220.065296556</v>
      </c>
      <c r="F10">
        <v>16649651.13844779</v>
      </c>
      <c r="G10">
        <v>16555372.33887819</v>
      </c>
    </row>
    <row r="11" spans="1:7">
      <c r="A11">
        <v>9</v>
      </c>
      <c r="B11">
        <v>45907657.34734648</v>
      </c>
      <c r="C11">
        <v>444739.9971500899</v>
      </c>
      <c r="D11">
        <v>13832186.11628497</v>
      </c>
      <c r="E11">
        <v>3925220.065296556</v>
      </c>
      <c r="F11">
        <v>14406455.67659296</v>
      </c>
      <c r="G11">
        <v>13299055.4920219</v>
      </c>
    </row>
    <row r="12" spans="1:7">
      <c r="A12">
        <v>10</v>
      </c>
      <c r="B12">
        <v>43149276.32073895</v>
      </c>
      <c r="C12">
        <v>442555.3085692885</v>
      </c>
      <c r="D12">
        <v>13144038.34080986</v>
      </c>
      <c r="E12">
        <v>3925220.065296556</v>
      </c>
      <c r="F12">
        <v>13108869.18746676</v>
      </c>
      <c r="G12">
        <v>12528593.41859648</v>
      </c>
    </row>
    <row r="13" spans="1:7">
      <c r="A13">
        <v>11</v>
      </c>
      <c r="B13">
        <v>44082070.39177462</v>
      </c>
      <c r="C13">
        <v>439160.4521039703</v>
      </c>
      <c r="D13">
        <v>13025548.04130389</v>
      </c>
      <c r="E13">
        <v>3925220.065296556</v>
      </c>
      <c r="F13">
        <v>14038199.07955156</v>
      </c>
      <c r="G13">
        <v>12653942.75351864</v>
      </c>
    </row>
    <row r="14" spans="1:7">
      <c r="A14">
        <v>12</v>
      </c>
      <c r="B14">
        <v>43302719.50936645</v>
      </c>
      <c r="C14">
        <v>442863.6400865186</v>
      </c>
      <c r="D14">
        <v>13169906.17676104</v>
      </c>
      <c r="E14">
        <v>3925220.065296556</v>
      </c>
      <c r="F14">
        <v>13197057.39657542</v>
      </c>
      <c r="G14">
        <v>12567672.23064692</v>
      </c>
    </row>
    <row r="15" spans="1:7">
      <c r="A15">
        <v>13</v>
      </c>
      <c r="B15">
        <v>43867690.00614559</v>
      </c>
      <c r="C15">
        <v>436632.5915162954</v>
      </c>
      <c r="D15">
        <v>12881159.45541868</v>
      </c>
      <c r="E15">
        <v>3925220.065296556</v>
      </c>
      <c r="F15">
        <v>14054117.73350646</v>
      </c>
      <c r="G15">
        <v>12570560.1604076</v>
      </c>
    </row>
    <row r="16" spans="1:7">
      <c r="A16">
        <v>14</v>
      </c>
      <c r="B16">
        <v>43317535.71547055</v>
      </c>
      <c r="C16">
        <v>442828.2564768873</v>
      </c>
      <c r="D16">
        <v>13168081.25982176</v>
      </c>
      <c r="E16">
        <v>3925220.065296556</v>
      </c>
      <c r="F16">
        <v>13197698.22125575</v>
      </c>
      <c r="G16">
        <v>12583707.9126196</v>
      </c>
    </row>
    <row r="17" spans="1:7">
      <c r="A17">
        <v>15</v>
      </c>
      <c r="B17">
        <v>43826639.84236373</v>
      </c>
      <c r="C17">
        <v>436433.8830783062</v>
      </c>
      <c r="D17">
        <v>12871248.24107406</v>
      </c>
      <c r="E17">
        <v>3925220.065296556</v>
      </c>
      <c r="F17">
        <v>14066903.66783508</v>
      </c>
      <c r="G17">
        <v>12526833.98507974</v>
      </c>
    </row>
    <row r="18" spans="1:7">
      <c r="A18">
        <v>16</v>
      </c>
      <c r="B18">
        <v>38248865.98561418</v>
      </c>
      <c r="C18">
        <v>428791.4433060855</v>
      </c>
      <c r="D18">
        <v>11430474.69007936</v>
      </c>
      <c r="E18">
        <v>3925220.065296556</v>
      </c>
      <c r="F18">
        <v>11559637.6911577</v>
      </c>
      <c r="G18">
        <v>10904742.09577448</v>
      </c>
    </row>
    <row r="19" spans="1:7">
      <c r="A19">
        <v>17</v>
      </c>
      <c r="B19">
        <v>34754952.22263917</v>
      </c>
      <c r="C19">
        <v>424570.6134325885</v>
      </c>
      <c r="D19">
        <v>10357400.6731908</v>
      </c>
      <c r="E19">
        <v>3925220.065296556</v>
      </c>
      <c r="F19">
        <v>10233628.91471278</v>
      </c>
      <c r="G19">
        <v>9814131.956006439</v>
      </c>
    </row>
    <row r="20" spans="1:7">
      <c r="A20">
        <v>18</v>
      </c>
      <c r="B20">
        <v>33227034.84279081</v>
      </c>
      <c r="C20">
        <v>419986.5528838283</v>
      </c>
      <c r="D20">
        <v>9731829.983152283</v>
      </c>
      <c r="E20">
        <v>3925220.065296556</v>
      </c>
      <c r="F20">
        <v>9891478.435296036</v>
      </c>
      <c r="G20">
        <v>9258519.806162104</v>
      </c>
    </row>
    <row r="21" spans="1:7">
      <c r="A21">
        <v>19</v>
      </c>
      <c r="B21">
        <v>32518521.44629731</v>
      </c>
      <c r="C21">
        <v>417298.094371481</v>
      </c>
      <c r="D21">
        <v>9383400.146144327</v>
      </c>
      <c r="E21">
        <v>3925220.065296556</v>
      </c>
      <c r="F21">
        <v>9805279.385485651</v>
      </c>
      <c r="G21">
        <v>8987323.754999295</v>
      </c>
    </row>
    <row r="22" spans="1:7">
      <c r="A22">
        <v>20</v>
      </c>
      <c r="B22">
        <v>32574785.64761789</v>
      </c>
      <c r="C22">
        <v>417502.5201154508</v>
      </c>
      <c r="D22">
        <v>9396017.14559811</v>
      </c>
      <c r="E22">
        <v>3925220.065296556</v>
      </c>
      <c r="F22">
        <v>9828652.953963503</v>
      </c>
      <c r="G22">
        <v>9007392.962644268</v>
      </c>
    </row>
    <row r="23" spans="1:7">
      <c r="A23">
        <v>21</v>
      </c>
      <c r="B23">
        <v>31955844.14873291</v>
      </c>
      <c r="C23">
        <v>413027.6897363579</v>
      </c>
      <c r="D23">
        <v>9018882.148650678</v>
      </c>
      <c r="E23">
        <v>3925220.065296556</v>
      </c>
      <c r="F23">
        <v>9859386.727990489</v>
      </c>
      <c r="G23">
        <v>8739327.517058829</v>
      </c>
    </row>
    <row r="24" spans="1:7">
      <c r="A24">
        <v>22</v>
      </c>
      <c r="B24">
        <v>32042116.12339348</v>
      </c>
      <c r="C24">
        <v>413172.8408398554</v>
      </c>
      <c r="D24">
        <v>9032337.882993815</v>
      </c>
      <c r="E24">
        <v>3925220.065296556</v>
      </c>
      <c r="F24">
        <v>9904259.001416134</v>
      </c>
      <c r="G24">
        <v>8767126.332847118</v>
      </c>
    </row>
    <row r="25" spans="1:7">
      <c r="A25">
        <v>23</v>
      </c>
      <c r="B25">
        <v>31684926.91709508</v>
      </c>
      <c r="C25">
        <v>413472.6982227946</v>
      </c>
      <c r="D25">
        <v>8927465.235002752</v>
      </c>
      <c r="E25">
        <v>3925220.065296556</v>
      </c>
      <c r="F25">
        <v>9757080.115503689</v>
      </c>
      <c r="G25">
        <v>8661688.803069286</v>
      </c>
    </row>
    <row r="26" spans="1:7">
      <c r="A26">
        <v>24</v>
      </c>
      <c r="B26">
        <v>30684749.10617781</v>
      </c>
      <c r="C26">
        <v>415509.2060289464</v>
      </c>
      <c r="D26">
        <v>8732811.260606827</v>
      </c>
      <c r="E26">
        <v>3925220.065296556</v>
      </c>
      <c r="F26">
        <v>9213651.734515069</v>
      </c>
      <c r="G26">
        <v>8397556.839730406</v>
      </c>
    </row>
    <row r="27" spans="1:7">
      <c r="A27">
        <v>25</v>
      </c>
      <c r="B27">
        <v>28730910.11456369</v>
      </c>
      <c r="C27">
        <v>418039.0404122233</v>
      </c>
      <c r="D27">
        <v>8202304.833680455</v>
      </c>
      <c r="E27">
        <v>3925220.065296556</v>
      </c>
      <c r="F27">
        <v>8370350.763793802</v>
      </c>
      <c r="G27">
        <v>7814995.411380651</v>
      </c>
    </row>
    <row r="28" spans="1:7">
      <c r="A28">
        <v>26</v>
      </c>
      <c r="B28">
        <v>27229485.81228761</v>
      </c>
      <c r="C28">
        <v>422334.2979111108</v>
      </c>
      <c r="D28">
        <v>7820231.605693303</v>
      </c>
      <c r="E28">
        <v>3925220.065296556</v>
      </c>
      <c r="F28">
        <v>7679288.311416632</v>
      </c>
      <c r="G28">
        <v>7382411.531970006</v>
      </c>
    </row>
    <row r="29" spans="1:7">
      <c r="A29">
        <v>27</v>
      </c>
      <c r="B29">
        <v>26024916.62329596</v>
      </c>
      <c r="C29">
        <v>425332.820499505</v>
      </c>
      <c r="D29">
        <v>7445563.332991053</v>
      </c>
      <c r="E29">
        <v>3925220.065296556</v>
      </c>
      <c r="F29">
        <v>7225039.738483472</v>
      </c>
      <c r="G29">
        <v>7003760.666025369</v>
      </c>
    </row>
    <row r="30" spans="1:7">
      <c r="A30">
        <v>28</v>
      </c>
      <c r="B30">
        <v>25466853.68213633</v>
      </c>
      <c r="C30">
        <v>428949.6208034829</v>
      </c>
      <c r="D30">
        <v>7277076.983379345</v>
      </c>
      <c r="E30">
        <v>3925220.065296556</v>
      </c>
      <c r="F30">
        <v>6997533.749343929</v>
      </c>
      <c r="G30">
        <v>6838073.263313015</v>
      </c>
    </row>
    <row r="31" spans="1:7">
      <c r="A31">
        <v>29</v>
      </c>
      <c r="B31">
        <v>24902181.96306361</v>
      </c>
      <c r="C31">
        <v>432877.7356136201</v>
      </c>
      <c r="D31">
        <v>7178018.986266978</v>
      </c>
      <c r="E31">
        <v>3925220.065296556</v>
      </c>
      <c r="F31">
        <v>6674388.248846219</v>
      </c>
      <c r="G31">
        <v>6691676.927040235</v>
      </c>
    </row>
    <row r="32" spans="1:7">
      <c r="A32">
        <v>30</v>
      </c>
      <c r="B32">
        <v>24974454.94624962</v>
      </c>
      <c r="C32">
        <v>432373.4723813861</v>
      </c>
      <c r="D32">
        <v>7134874.93989987</v>
      </c>
      <c r="E32">
        <v>3925220.065296556</v>
      </c>
      <c r="F32">
        <v>6797594.656488051</v>
      </c>
      <c r="G32">
        <v>6684391.812183752</v>
      </c>
    </row>
    <row r="33" spans="1:7">
      <c r="A33">
        <v>31</v>
      </c>
      <c r="B33">
        <v>24896776.94529292</v>
      </c>
      <c r="C33">
        <v>432941.2048694058</v>
      </c>
      <c r="D33">
        <v>7169054.581852832</v>
      </c>
      <c r="E33">
        <v>3925220.065296556</v>
      </c>
      <c r="F33">
        <v>6680565.217507332</v>
      </c>
      <c r="G33">
        <v>6688995.875766794</v>
      </c>
    </row>
    <row r="34" spans="1:7">
      <c r="A34">
        <v>32</v>
      </c>
      <c r="B34">
        <v>24337332.07747932</v>
      </c>
      <c r="C34">
        <v>437868.7941505563</v>
      </c>
      <c r="D34">
        <v>7105660.22644166</v>
      </c>
      <c r="E34">
        <v>3925220.065296556</v>
      </c>
      <c r="F34">
        <v>6313565.119591522</v>
      </c>
      <c r="G34">
        <v>6555017.871999024</v>
      </c>
    </row>
    <row r="35" spans="1:7">
      <c r="A35">
        <v>33</v>
      </c>
      <c r="B35">
        <v>23374444.57671444</v>
      </c>
      <c r="C35">
        <v>442837.78671655</v>
      </c>
      <c r="D35">
        <v>6842176.66348812</v>
      </c>
      <c r="E35">
        <v>3925220.065296556</v>
      </c>
      <c r="F35">
        <v>5896809.624696398</v>
      </c>
      <c r="G35">
        <v>6267400.436516816</v>
      </c>
    </row>
    <row r="36" spans="1:7">
      <c r="A36">
        <v>34</v>
      </c>
      <c r="B36">
        <v>22577046.09443462</v>
      </c>
      <c r="C36">
        <v>448276.3647713602</v>
      </c>
      <c r="D36">
        <v>6607339.919326759</v>
      </c>
      <c r="E36">
        <v>3925220.065296556</v>
      </c>
      <c r="F36">
        <v>5574800.12854364</v>
      </c>
      <c r="G36">
        <v>6021409.616496298</v>
      </c>
    </row>
    <row r="37" spans="1:7">
      <c r="A37">
        <v>35</v>
      </c>
      <c r="B37">
        <v>21865817.64659195</v>
      </c>
      <c r="C37">
        <v>455537.2600996487</v>
      </c>
      <c r="D37">
        <v>6440232.657692295</v>
      </c>
      <c r="E37">
        <v>3925220.065296556</v>
      </c>
      <c r="F37">
        <v>5223300.779135703</v>
      </c>
      <c r="G37">
        <v>5821526.884367749</v>
      </c>
    </row>
    <row r="38" spans="1:7">
      <c r="A38">
        <v>36</v>
      </c>
      <c r="B38">
        <v>21525402.65630713</v>
      </c>
      <c r="C38">
        <v>458874.5620639382</v>
      </c>
      <c r="D38">
        <v>6354517.089201014</v>
      </c>
      <c r="E38">
        <v>3925220.065296556</v>
      </c>
      <c r="F38">
        <v>5067510.367911513</v>
      </c>
      <c r="G38">
        <v>5719280.571834106</v>
      </c>
    </row>
    <row r="39" spans="1:7">
      <c r="A39">
        <v>37</v>
      </c>
      <c r="B39">
        <v>21127635.92758101</v>
      </c>
      <c r="C39">
        <v>462199.4572850482</v>
      </c>
      <c r="D39">
        <v>6216616.701271636</v>
      </c>
      <c r="E39">
        <v>3925220.065296556</v>
      </c>
      <c r="F39">
        <v>4934480.626508522</v>
      </c>
      <c r="G39">
        <v>5589119.077219247</v>
      </c>
    </row>
    <row r="40" spans="1:7">
      <c r="A40">
        <v>38</v>
      </c>
      <c r="B40">
        <v>20930745.86075366</v>
      </c>
      <c r="C40">
        <v>463689.5974727655</v>
      </c>
      <c r="D40">
        <v>6131566.956833657</v>
      </c>
      <c r="E40">
        <v>3925220.065296556</v>
      </c>
      <c r="F40">
        <v>4889347.565445427</v>
      </c>
      <c r="G40">
        <v>5520921.675705251</v>
      </c>
    </row>
    <row r="41" spans="1:7">
      <c r="A41">
        <v>39</v>
      </c>
      <c r="B41">
        <v>20994843.00751152</v>
      </c>
      <c r="C41">
        <v>463626.3116246978</v>
      </c>
      <c r="D41">
        <v>6159084.118796385</v>
      </c>
      <c r="E41">
        <v>3925220.065296556</v>
      </c>
      <c r="F41">
        <v>4902004.144198414</v>
      </c>
      <c r="G41">
        <v>5544908.367595468</v>
      </c>
    </row>
    <row r="42" spans="1:7">
      <c r="A42">
        <v>40</v>
      </c>
      <c r="B42">
        <v>20576947.04533016</v>
      </c>
      <c r="C42">
        <v>466321.536899013</v>
      </c>
      <c r="D42">
        <v>5999528.411051536</v>
      </c>
      <c r="E42">
        <v>3925220.065296556</v>
      </c>
      <c r="F42">
        <v>4784399.200893532</v>
      </c>
      <c r="G42">
        <v>5401477.83118952</v>
      </c>
    </row>
    <row r="43" spans="1:7">
      <c r="A43">
        <v>41</v>
      </c>
      <c r="B43">
        <v>20046614.78912424</v>
      </c>
      <c r="C43">
        <v>473796.3612736746</v>
      </c>
      <c r="D43">
        <v>5861239.343100952</v>
      </c>
      <c r="E43">
        <v>3925220.065296556</v>
      </c>
      <c r="F43">
        <v>4540884.402763319</v>
      </c>
      <c r="G43">
        <v>5245474.616689743</v>
      </c>
    </row>
    <row r="44" spans="1:7">
      <c r="A44">
        <v>42</v>
      </c>
      <c r="B44">
        <v>19614418.16383805</v>
      </c>
      <c r="C44">
        <v>481039.5478259602</v>
      </c>
      <c r="D44">
        <v>5755113.312722889</v>
      </c>
      <c r="E44">
        <v>3925220.065296556</v>
      </c>
      <c r="F44">
        <v>4330839.038149971</v>
      </c>
      <c r="G44">
        <v>5122206.199842677</v>
      </c>
    </row>
    <row r="45" spans="1:7">
      <c r="A45">
        <v>43</v>
      </c>
      <c r="B45">
        <v>19180633.77129341</v>
      </c>
      <c r="C45">
        <v>487693.2468439435</v>
      </c>
      <c r="D45">
        <v>5619537.878604661</v>
      </c>
      <c r="E45">
        <v>3925220.065296556</v>
      </c>
      <c r="F45">
        <v>4163065.754850373</v>
      </c>
      <c r="G45">
        <v>4985116.825697873</v>
      </c>
    </row>
    <row r="46" spans="1:7">
      <c r="A46">
        <v>44</v>
      </c>
      <c r="B46">
        <v>18900867.36645299</v>
      </c>
      <c r="C46">
        <v>493345.4140916993</v>
      </c>
      <c r="D46">
        <v>5541236.768370162</v>
      </c>
      <c r="E46">
        <v>3925220.065296556</v>
      </c>
      <c r="F46">
        <v>4039517.3241311</v>
      </c>
      <c r="G46">
        <v>4901547.794563472</v>
      </c>
    </row>
    <row r="47" spans="1:7">
      <c r="A47">
        <v>45</v>
      </c>
      <c r="B47">
        <v>18624602.44258935</v>
      </c>
      <c r="C47">
        <v>498454.5079358785</v>
      </c>
      <c r="D47">
        <v>5458337.783709635</v>
      </c>
      <c r="E47">
        <v>3925220.065296556</v>
      </c>
      <c r="F47">
        <v>3924897.162977866</v>
      </c>
      <c r="G47">
        <v>4817692.922669416</v>
      </c>
    </row>
    <row r="48" spans="1:7">
      <c r="A48">
        <v>46</v>
      </c>
      <c r="B48">
        <v>18333417.46929894</v>
      </c>
      <c r="C48">
        <v>505110.5322610126</v>
      </c>
      <c r="D48">
        <v>5386266.736521238</v>
      </c>
      <c r="E48">
        <v>3925220.065296556</v>
      </c>
      <c r="F48">
        <v>3783282.540031594</v>
      </c>
      <c r="G48">
        <v>4733537.595188534</v>
      </c>
    </row>
    <row r="49" spans="1:7">
      <c r="A49">
        <v>47</v>
      </c>
      <c r="B49">
        <v>18192179.01987863</v>
      </c>
      <c r="C49">
        <v>508947.2034109537</v>
      </c>
      <c r="D49">
        <v>5360788.724721429</v>
      </c>
      <c r="E49">
        <v>3925220.065296556</v>
      </c>
      <c r="F49">
        <v>3702568.231220019</v>
      </c>
      <c r="G49">
        <v>4694654.79522967</v>
      </c>
    </row>
    <row r="50" spans="1:7">
      <c r="A50">
        <v>48</v>
      </c>
      <c r="B50">
        <v>18097714.38751087</v>
      </c>
      <c r="C50">
        <v>512201.4004835833</v>
      </c>
      <c r="D50">
        <v>5343868.314234073</v>
      </c>
      <c r="E50">
        <v>3925220.065296556</v>
      </c>
      <c r="F50">
        <v>3645193.009028457</v>
      </c>
      <c r="G50">
        <v>4671231.598468197</v>
      </c>
    </row>
    <row r="51" spans="1:7">
      <c r="A51">
        <v>49</v>
      </c>
      <c r="B51">
        <v>18077390.23427466</v>
      </c>
      <c r="C51">
        <v>513568.0414172647</v>
      </c>
      <c r="D51">
        <v>5353760.460664959</v>
      </c>
      <c r="E51">
        <v>3925220.065296556</v>
      </c>
      <c r="F51">
        <v>3613607.522891164</v>
      </c>
      <c r="G51">
        <v>4671234.144004722</v>
      </c>
    </row>
    <row r="52" spans="1:7">
      <c r="A52">
        <v>50</v>
      </c>
      <c r="B52">
        <v>17752674.8161802</v>
      </c>
      <c r="C52">
        <v>521011.3794209757</v>
      </c>
      <c r="D52">
        <v>5251240.371453918</v>
      </c>
      <c r="E52">
        <v>3925220.065296556</v>
      </c>
      <c r="F52">
        <v>3486866.481156493</v>
      </c>
      <c r="G52">
        <v>4568336.518852257</v>
      </c>
    </row>
    <row r="53" spans="1:7">
      <c r="A53">
        <v>51</v>
      </c>
      <c r="B53">
        <v>17463189.08137887</v>
      </c>
      <c r="C53">
        <v>529310.1217738597</v>
      </c>
      <c r="D53">
        <v>5171572.181938704</v>
      </c>
      <c r="E53">
        <v>3925220.065296556</v>
      </c>
      <c r="F53">
        <v>3355150.244742166</v>
      </c>
      <c r="G53">
        <v>4481936.467627584</v>
      </c>
    </row>
    <row r="54" spans="1:7">
      <c r="A54">
        <v>52</v>
      </c>
      <c r="B54">
        <v>17229375.49123874</v>
      </c>
      <c r="C54">
        <v>535934.9363642619</v>
      </c>
      <c r="D54">
        <v>5101019.635930318</v>
      </c>
      <c r="E54">
        <v>3925220.065296556</v>
      </c>
      <c r="F54">
        <v>3258116.059463569</v>
      </c>
      <c r="G54">
        <v>4409084.794184028</v>
      </c>
    </row>
    <row r="55" spans="1:7">
      <c r="A55">
        <v>53</v>
      </c>
      <c r="B55">
        <v>17001394.9161185</v>
      </c>
      <c r="C55">
        <v>543223.2318952505</v>
      </c>
      <c r="D55">
        <v>5036354.402784423</v>
      </c>
      <c r="E55">
        <v>3925220.065296556</v>
      </c>
      <c r="F55">
        <v>3157636.090282883</v>
      </c>
      <c r="G55">
        <v>4338961.125859386</v>
      </c>
    </row>
    <row r="56" spans="1:7">
      <c r="A56">
        <v>54</v>
      </c>
      <c r="B56">
        <v>16779868.76842273</v>
      </c>
      <c r="C56">
        <v>550191.8886373634</v>
      </c>
      <c r="D56">
        <v>4964756.916739086</v>
      </c>
      <c r="E56">
        <v>3925220.065296556</v>
      </c>
      <c r="F56">
        <v>3071356.956503823</v>
      </c>
      <c r="G56">
        <v>4268342.941245907</v>
      </c>
    </row>
    <row r="57" spans="1:7">
      <c r="A57">
        <v>55</v>
      </c>
      <c r="B57">
        <v>16595919.74292358</v>
      </c>
      <c r="C57">
        <v>558486.3832694283</v>
      </c>
      <c r="D57">
        <v>4927342.163019007</v>
      </c>
      <c r="E57">
        <v>3925220.065296556</v>
      </c>
      <c r="F57">
        <v>2966547.632174102</v>
      </c>
      <c r="G57">
        <v>4218323.49916449</v>
      </c>
    </row>
    <row r="58" spans="1:7">
      <c r="A58">
        <v>56</v>
      </c>
      <c r="B58">
        <v>16483813.4048529</v>
      </c>
      <c r="C58">
        <v>561918.7695546021</v>
      </c>
      <c r="D58">
        <v>4884670.781980584</v>
      </c>
      <c r="E58">
        <v>3925220.065296556</v>
      </c>
      <c r="F58">
        <v>2930960.442389849</v>
      </c>
      <c r="G58">
        <v>4181043.345631312</v>
      </c>
    </row>
    <row r="59" spans="1:7">
      <c r="A59">
        <v>57</v>
      </c>
      <c r="B59">
        <v>16419311.34117306</v>
      </c>
      <c r="C59">
        <v>563594.2664213977</v>
      </c>
      <c r="D59">
        <v>4858413.756820167</v>
      </c>
      <c r="E59">
        <v>3925220.065296556</v>
      </c>
      <c r="F59">
        <v>2914397.176017257</v>
      </c>
      <c r="G59">
        <v>4157686.076617682</v>
      </c>
    </row>
    <row r="60" spans="1:7">
      <c r="A60">
        <v>58</v>
      </c>
      <c r="B60">
        <v>16402208.71787567</v>
      </c>
      <c r="C60">
        <v>564281.7790287047</v>
      </c>
      <c r="D60">
        <v>4853379.491342115</v>
      </c>
      <c r="E60">
        <v>3925220.065296556</v>
      </c>
      <c r="F60">
        <v>2906530.993258963</v>
      </c>
      <c r="G60">
        <v>4152796.388949327</v>
      </c>
    </row>
    <row r="61" spans="1:7">
      <c r="A61">
        <v>59</v>
      </c>
      <c r="B61">
        <v>16197280.12085955</v>
      </c>
      <c r="C61">
        <v>572236.087634112</v>
      </c>
      <c r="D61">
        <v>4789190.489145702</v>
      </c>
      <c r="E61">
        <v>3925220.065296556</v>
      </c>
      <c r="F61">
        <v>2822822.349231056</v>
      </c>
      <c r="G61">
        <v>4087811.129552128</v>
      </c>
    </row>
    <row r="62" spans="1:7">
      <c r="A62">
        <v>60</v>
      </c>
      <c r="B62">
        <v>16028397.7066322</v>
      </c>
      <c r="C62">
        <v>579794.2668738852</v>
      </c>
      <c r="D62">
        <v>4740023.966309234</v>
      </c>
      <c r="E62">
        <v>3925220.065296556</v>
      </c>
      <c r="F62">
        <v>2747550.511031372</v>
      </c>
      <c r="G62">
        <v>4035808.897121155</v>
      </c>
    </row>
    <row r="63" spans="1:7">
      <c r="A63">
        <v>61</v>
      </c>
      <c r="B63">
        <v>15859206.64056925</v>
      </c>
      <c r="C63">
        <v>587522.8224863282</v>
      </c>
      <c r="D63">
        <v>4687938.723362984</v>
      </c>
      <c r="E63">
        <v>3925220.065296556</v>
      </c>
      <c r="F63">
        <v>2675472.917530553</v>
      </c>
      <c r="G63">
        <v>3983052.111892825</v>
      </c>
    </row>
    <row r="64" spans="1:7">
      <c r="A64">
        <v>62</v>
      </c>
      <c r="B64">
        <v>15694527.85759094</v>
      </c>
      <c r="C64">
        <v>596028.8535486758</v>
      </c>
      <c r="D64">
        <v>4642100.078036843</v>
      </c>
      <c r="E64">
        <v>3925220.065296556</v>
      </c>
      <c r="F64">
        <v>2598193.395180628</v>
      </c>
      <c r="G64">
        <v>3932985.465528239</v>
      </c>
    </row>
    <row r="65" spans="1:7">
      <c r="A65">
        <v>63</v>
      </c>
      <c r="B65">
        <v>15550320.16167251</v>
      </c>
      <c r="C65">
        <v>602151.0393125261</v>
      </c>
      <c r="D65">
        <v>4587671.11016104</v>
      </c>
      <c r="E65">
        <v>3925220.065296556</v>
      </c>
      <c r="F65">
        <v>2551603.39075733</v>
      </c>
      <c r="G65">
        <v>3883674.556145054</v>
      </c>
    </row>
    <row r="66" spans="1:7">
      <c r="A66">
        <v>64</v>
      </c>
      <c r="B66">
        <v>15459092.44575209</v>
      </c>
      <c r="C66">
        <v>607717.8776752541</v>
      </c>
      <c r="D66">
        <v>4565498.498239047</v>
      </c>
      <c r="E66">
        <v>3925220.065296556</v>
      </c>
      <c r="F66">
        <v>2504282.143009583</v>
      </c>
      <c r="G66">
        <v>3856373.861531646</v>
      </c>
    </row>
    <row r="67" spans="1:7">
      <c r="A67">
        <v>65</v>
      </c>
      <c r="B67">
        <v>15406757.50489447</v>
      </c>
      <c r="C67">
        <v>611324.9224600267</v>
      </c>
      <c r="D67">
        <v>4554226.560649885</v>
      </c>
      <c r="E67">
        <v>3925220.065296556</v>
      </c>
      <c r="F67">
        <v>2473775.860196325</v>
      </c>
      <c r="G67">
        <v>3842210.096291677</v>
      </c>
    </row>
    <row r="68" spans="1:7">
      <c r="A68">
        <v>66</v>
      </c>
      <c r="B68">
        <v>15406389.13785787</v>
      </c>
      <c r="C68">
        <v>611300.7917207197</v>
      </c>
      <c r="D68">
        <v>4553871.173091668</v>
      </c>
      <c r="E68">
        <v>3925220.065296556</v>
      </c>
      <c r="F68">
        <v>2474331.709699189</v>
      </c>
      <c r="G68">
        <v>3841665.398049739</v>
      </c>
    </row>
    <row r="69" spans="1:7">
      <c r="A69">
        <v>67</v>
      </c>
      <c r="B69">
        <v>15260853.76512066</v>
      </c>
      <c r="C69">
        <v>619972.4240004052</v>
      </c>
      <c r="D69">
        <v>4510745.866023622</v>
      </c>
      <c r="E69">
        <v>3925220.065296556</v>
      </c>
      <c r="F69">
        <v>2408295.454263472</v>
      </c>
      <c r="G69">
        <v>3796619.955536601</v>
      </c>
    </row>
    <row r="70" spans="1:7">
      <c r="A70">
        <v>68</v>
      </c>
      <c r="B70">
        <v>15141540.53698065</v>
      </c>
      <c r="C70">
        <v>626993.669186741</v>
      </c>
      <c r="D70">
        <v>4472245.386299549</v>
      </c>
      <c r="E70">
        <v>3925220.065296556</v>
      </c>
      <c r="F70">
        <v>2358706.127949353</v>
      </c>
      <c r="G70">
        <v>3758375.288248453</v>
      </c>
    </row>
    <row r="71" spans="1:7">
      <c r="A71">
        <v>69</v>
      </c>
      <c r="B71">
        <v>15019959.34942873</v>
      </c>
      <c r="C71">
        <v>634823.4406115487</v>
      </c>
      <c r="D71">
        <v>4434930.879401226</v>
      </c>
      <c r="E71">
        <v>3925220.065296556</v>
      </c>
      <c r="F71">
        <v>2305276.69593375</v>
      </c>
      <c r="G71">
        <v>3719708.268185654</v>
      </c>
    </row>
    <row r="72" spans="1:7">
      <c r="A72">
        <v>70</v>
      </c>
      <c r="B72">
        <v>14898133.34834141</v>
      </c>
      <c r="C72">
        <v>642564.3623710477</v>
      </c>
      <c r="D72">
        <v>4393566.792179311</v>
      </c>
      <c r="E72">
        <v>3925220.065296556</v>
      </c>
      <c r="F72">
        <v>2256904.777037607</v>
      </c>
      <c r="G72">
        <v>3679877.35145689</v>
      </c>
    </row>
    <row r="73" spans="1:7">
      <c r="A73">
        <v>71</v>
      </c>
      <c r="B73">
        <v>14786426.32664706</v>
      </c>
      <c r="C73">
        <v>651601.2991326487</v>
      </c>
      <c r="D73">
        <v>4365428.315084164</v>
      </c>
      <c r="E73">
        <v>3925220.065296556</v>
      </c>
      <c r="F73">
        <v>2197252.942057418</v>
      </c>
      <c r="G73">
        <v>3646923.705076275</v>
      </c>
    </row>
    <row r="74" spans="1:7">
      <c r="A74">
        <v>72</v>
      </c>
      <c r="B74">
        <v>14686027.45456839</v>
      </c>
      <c r="C74">
        <v>659076.5540706313</v>
      </c>
      <c r="D74">
        <v>4332676.93051729</v>
      </c>
      <c r="E74">
        <v>3925220.065296556</v>
      </c>
      <c r="F74">
        <v>2155006.004509282</v>
      </c>
      <c r="G74">
        <v>3614047.900174629</v>
      </c>
    </row>
    <row r="75" spans="1:7">
      <c r="A75">
        <v>73</v>
      </c>
      <c r="B75">
        <v>14609364.46020679</v>
      </c>
      <c r="C75">
        <v>664416.1810084777</v>
      </c>
      <c r="D75">
        <v>4304961.701016089</v>
      </c>
      <c r="E75">
        <v>3925220.065296556</v>
      </c>
      <c r="F75">
        <v>2125988.120257936</v>
      </c>
      <c r="G75">
        <v>3588778.392627736</v>
      </c>
    </row>
    <row r="76" spans="1:7">
      <c r="A76">
        <v>74</v>
      </c>
      <c r="B76">
        <v>14565753.75278057</v>
      </c>
      <c r="C76">
        <v>667255.9810230309</v>
      </c>
      <c r="D76">
        <v>4287990.965869923</v>
      </c>
      <c r="E76">
        <v>3925220.065296556</v>
      </c>
      <c r="F76">
        <v>2111910.12839799</v>
      </c>
      <c r="G76">
        <v>3573376.61219307</v>
      </c>
    </row>
    <row r="77" spans="1:7">
      <c r="A77">
        <v>75</v>
      </c>
      <c r="B77">
        <v>14469825.85937719</v>
      </c>
      <c r="C77">
        <v>674996.3211014594</v>
      </c>
      <c r="D77">
        <v>4257204.300359103</v>
      </c>
      <c r="E77">
        <v>3925220.065296556</v>
      </c>
      <c r="F77">
        <v>2069843.102156517</v>
      </c>
      <c r="G77">
        <v>3542562.070463556</v>
      </c>
    </row>
    <row r="78" spans="1:7">
      <c r="A78">
        <v>76</v>
      </c>
      <c r="B78">
        <v>14385576.34775825</v>
      </c>
      <c r="C78">
        <v>682540.3862880683</v>
      </c>
      <c r="D78">
        <v>4232019.474250254</v>
      </c>
      <c r="E78">
        <v>3925220.065296556</v>
      </c>
      <c r="F78">
        <v>2029795.075430776</v>
      </c>
      <c r="G78">
        <v>3516001.346492599</v>
      </c>
    </row>
    <row r="79" spans="1:7">
      <c r="A79">
        <v>77</v>
      </c>
      <c r="B79">
        <v>14301204.35536931</v>
      </c>
      <c r="C79">
        <v>690160.4733626595</v>
      </c>
      <c r="D79">
        <v>4205104.807825156</v>
      </c>
      <c r="E79">
        <v>3925220.065296556</v>
      </c>
      <c r="F79">
        <v>1991637.10092992</v>
      </c>
      <c r="G79">
        <v>3489081.90795502</v>
      </c>
    </row>
    <row r="80" spans="1:7">
      <c r="A80">
        <v>78</v>
      </c>
      <c r="B80">
        <v>14215081.85312847</v>
      </c>
      <c r="C80">
        <v>698948.500063497</v>
      </c>
      <c r="D80">
        <v>4180833.97853081</v>
      </c>
      <c r="E80">
        <v>3925220.065296556</v>
      </c>
      <c r="F80">
        <v>1947734.398352897</v>
      </c>
      <c r="G80">
        <v>3462344.91088471</v>
      </c>
    </row>
    <row r="81" spans="1:7">
      <c r="A81">
        <v>79</v>
      </c>
      <c r="B81">
        <v>14134488.91382685</v>
      </c>
      <c r="C81">
        <v>705896.1547252354</v>
      </c>
      <c r="D81">
        <v>4150100.163143452</v>
      </c>
      <c r="E81">
        <v>3925220.065296556</v>
      </c>
      <c r="F81">
        <v>1918796.262320721</v>
      </c>
      <c r="G81">
        <v>3434476.268340882</v>
      </c>
    </row>
    <row r="82" spans="1:7">
      <c r="A82">
        <v>80</v>
      </c>
      <c r="B82">
        <v>14056443.95143274</v>
      </c>
      <c r="C82">
        <v>713993.6226711347</v>
      </c>
      <c r="D82">
        <v>4125605.499062707</v>
      </c>
      <c r="E82">
        <v>3925220.065296556</v>
      </c>
      <c r="F82">
        <v>1881950.688139073</v>
      </c>
      <c r="G82">
        <v>3409674.076263271</v>
      </c>
    </row>
    <row r="83" spans="1:7">
      <c r="A83">
        <v>81</v>
      </c>
      <c r="B83">
        <v>13992569.13185468</v>
      </c>
      <c r="C83">
        <v>721359.400775936</v>
      </c>
      <c r="D83">
        <v>4107328.095837637</v>
      </c>
      <c r="E83">
        <v>3925220.065296556</v>
      </c>
      <c r="F83">
        <v>1849267.927586364</v>
      </c>
      <c r="G83">
        <v>3389393.642358183</v>
      </c>
    </row>
    <row r="84" spans="1:7">
      <c r="A84">
        <v>82</v>
      </c>
      <c r="B84">
        <v>13954284.14809528</v>
      </c>
      <c r="C84">
        <v>726181.7208877006</v>
      </c>
      <c r="D84">
        <v>4097284.187978555</v>
      </c>
      <c r="E84">
        <v>3925220.065296556</v>
      </c>
      <c r="F84">
        <v>1827619.611447142</v>
      </c>
      <c r="G84">
        <v>3377978.562485328</v>
      </c>
    </row>
    <row r="85" spans="1:7">
      <c r="A85">
        <v>83</v>
      </c>
      <c r="B85">
        <v>13881485.82800915</v>
      </c>
      <c r="C85">
        <v>734615.2132908914</v>
      </c>
      <c r="D85">
        <v>4073989.021914712</v>
      </c>
      <c r="E85">
        <v>3925220.065296556</v>
      </c>
      <c r="F85">
        <v>1793350.405006435</v>
      </c>
      <c r="G85">
        <v>3354311.122500558</v>
      </c>
    </row>
    <row r="86" spans="1:7">
      <c r="A86">
        <v>84</v>
      </c>
      <c r="B86">
        <v>13818281.08411856</v>
      </c>
      <c r="C86">
        <v>741847.8245428714</v>
      </c>
      <c r="D86">
        <v>4052247.632210393</v>
      </c>
      <c r="E86">
        <v>3925220.065296556</v>
      </c>
      <c r="F86">
        <v>1765652.577692236</v>
      </c>
      <c r="G86">
        <v>3333312.984376509</v>
      </c>
    </row>
    <row r="87" spans="1:7">
      <c r="A87">
        <v>85</v>
      </c>
      <c r="B87">
        <v>13756701.69789141</v>
      </c>
      <c r="C87">
        <v>749423.052823703</v>
      </c>
      <c r="D87">
        <v>4032071.608672034</v>
      </c>
      <c r="E87">
        <v>3925220.065296556</v>
      </c>
      <c r="F87">
        <v>1737060.387214073</v>
      </c>
      <c r="G87">
        <v>3312926.583885048</v>
      </c>
    </row>
    <row r="88" spans="1:7">
      <c r="A88">
        <v>86</v>
      </c>
      <c r="B88">
        <v>13693699.0507778</v>
      </c>
      <c r="C88">
        <v>756757.0347481815</v>
      </c>
      <c r="D88">
        <v>4008567.828683193</v>
      </c>
      <c r="E88">
        <v>3925220.065296556</v>
      </c>
      <c r="F88">
        <v>1711785.63961636</v>
      </c>
      <c r="G88">
        <v>3291368.48243351</v>
      </c>
    </row>
    <row r="89" spans="1:7">
      <c r="A89">
        <v>87</v>
      </c>
      <c r="B89">
        <v>13634075.8968865</v>
      </c>
      <c r="C89">
        <v>765703.0095380221</v>
      </c>
      <c r="D89">
        <v>3992553.125202926</v>
      </c>
      <c r="E89">
        <v>3925220.065296556</v>
      </c>
      <c r="F89">
        <v>1677622.486706358</v>
      </c>
      <c r="G89">
        <v>3272977.210142635</v>
      </c>
    </row>
    <row r="90" spans="1:7">
      <c r="A90">
        <v>88</v>
      </c>
      <c r="B90">
        <v>13574334.13321386</v>
      </c>
      <c r="C90">
        <v>773931.8492551483</v>
      </c>
      <c r="D90">
        <v>3972299.58919851</v>
      </c>
      <c r="E90">
        <v>3925220.065296556</v>
      </c>
      <c r="F90">
        <v>1650046.838635125</v>
      </c>
      <c r="G90">
        <v>3252835.790828518</v>
      </c>
    </row>
    <row r="91" spans="1:7">
      <c r="A91">
        <v>89</v>
      </c>
      <c r="B91">
        <v>13523510.15734644</v>
      </c>
      <c r="C91">
        <v>780737.8810671399</v>
      </c>
      <c r="D91">
        <v>3953549.966680882</v>
      </c>
      <c r="E91">
        <v>3925220.065296556</v>
      </c>
      <c r="F91">
        <v>1628420.81339414</v>
      </c>
      <c r="G91">
        <v>3235581.430907724</v>
      </c>
    </row>
    <row r="92" spans="1:7">
      <c r="A92">
        <v>90</v>
      </c>
      <c r="B92">
        <v>13492147.71240275</v>
      </c>
      <c r="C92">
        <v>784770.4096830243</v>
      </c>
      <c r="D92">
        <v>3941167.243750778</v>
      </c>
      <c r="E92">
        <v>3925220.065296556</v>
      </c>
      <c r="F92">
        <v>1616642.541265122</v>
      </c>
      <c r="G92">
        <v>3224347.452407275</v>
      </c>
    </row>
    <row r="93" spans="1:7">
      <c r="A93">
        <v>91</v>
      </c>
      <c r="B93">
        <v>13436413.08359841</v>
      </c>
      <c r="C93">
        <v>793069.9998809004</v>
      </c>
      <c r="D93">
        <v>3921916.594367913</v>
      </c>
      <c r="E93">
        <v>3925220.065296556</v>
      </c>
      <c r="F93">
        <v>1590641.514447823</v>
      </c>
      <c r="G93">
        <v>3205564.909605215</v>
      </c>
    </row>
    <row r="94" spans="1:7">
      <c r="A94">
        <v>92</v>
      </c>
      <c r="B94">
        <v>13387687.23799758</v>
      </c>
      <c r="C94">
        <v>800946.6496117989</v>
      </c>
      <c r="D94">
        <v>3906017.12387394</v>
      </c>
      <c r="E94">
        <v>3925220.065296556</v>
      </c>
      <c r="F94">
        <v>1566173.720437691</v>
      </c>
      <c r="G94">
        <v>3189329.678777596</v>
      </c>
    </row>
    <row r="95" spans="1:7">
      <c r="A95">
        <v>93</v>
      </c>
      <c r="B95">
        <v>13340743.51782446</v>
      </c>
      <c r="C95">
        <v>808554.7117713082</v>
      </c>
      <c r="D95">
        <v>3889798.211316684</v>
      </c>
      <c r="E95">
        <v>3925220.065296556</v>
      </c>
      <c r="F95">
        <v>1543610.328283338</v>
      </c>
      <c r="G95">
        <v>3173560.201156573</v>
      </c>
    </row>
    <row r="96" spans="1:7">
      <c r="A96">
        <v>94</v>
      </c>
      <c r="B96">
        <v>13293009.85615134</v>
      </c>
      <c r="C96">
        <v>817312.4607220565</v>
      </c>
      <c r="D96">
        <v>3875417.230649468</v>
      </c>
      <c r="E96">
        <v>3925220.065296556</v>
      </c>
      <c r="F96">
        <v>1517138.971730096</v>
      </c>
      <c r="G96">
        <v>3157921.127753161</v>
      </c>
    </row>
    <row r="97" spans="1:7">
      <c r="A97">
        <v>95</v>
      </c>
      <c r="B97">
        <v>13247287.34941334</v>
      </c>
      <c r="C97">
        <v>824212.2179391398</v>
      </c>
      <c r="D97">
        <v>3856486.283406048</v>
      </c>
      <c r="E97">
        <v>3925220.065296556</v>
      </c>
      <c r="F97">
        <v>1500030.622960317</v>
      </c>
      <c r="G97">
        <v>3141338.159811283</v>
      </c>
    </row>
    <row r="98" spans="1:7">
      <c r="A98">
        <v>96</v>
      </c>
      <c r="B98">
        <v>13201050.01214141</v>
      </c>
      <c r="C98">
        <v>832492.809865695</v>
      </c>
      <c r="D98">
        <v>3840261.022009403</v>
      </c>
      <c r="E98">
        <v>3925220.065296556</v>
      </c>
      <c r="F98">
        <v>1477427.518693466</v>
      </c>
      <c r="G98">
        <v>3125648.596276295</v>
      </c>
    </row>
    <row r="99" spans="1:7">
      <c r="A99">
        <v>97</v>
      </c>
      <c r="B99">
        <v>13160965.80073422</v>
      </c>
      <c r="C99">
        <v>840351.2879892533</v>
      </c>
      <c r="D99">
        <v>3827209.497708245</v>
      </c>
      <c r="E99">
        <v>3925220.065296556</v>
      </c>
      <c r="F99">
        <v>1456180.134722233</v>
      </c>
      <c r="G99">
        <v>3112004.815017934</v>
      </c>
    </row>
    <row r="100" spans="1:7">
      <c r="A100">
        <v>98</v>
      </c>
      <c r="B100">
        <v>13135994.91986649</v>
      </c>
      <c r="C100">
        <v>845671.3249730387</v>
      </c>
      <c r="D100">
        <v>3819686.389393383</v>
      </c>
      <c r="E100">
        <v>3925220.065296556</v>
      </c>
      <c r="F100">
        <v>1441502.520121492</v>
      </c>
      <c r="G100">
        <v>3103914.620082021</v>
      </c>
    </row>
    <row r="101" spans="1:7">
      <c r="A101">
        <v>99</v>
      </c>
      <c r="B101">
        <v>13092705.53069103</v>
      </c>
      <c r="C101">
        <v>854271.9324064583</v>
      </c>
      <c r="D101">
        <v>3804416.826276654</v>
      </c>
      <c r="E101">
        <v>3925220.065296556</v>
      </c>
      <c r="F101">
        <v>1419851.229608906</v>
      </c>
      <c r="G101">
        <v>3088945.477102452</v>
      </c>
    </row>
    <row r="102" spans="1:7">
      <c r="A102">
        <v>100</v>
      </c>
      <c r="B102">
        <v>13054398.6458931</v>
      </c>
      <c r="C102">
        <v>861798.7721129798</v>
      </c>
      <c r="D102">
        <v>3790008.185100463</v>
      </c>
      <c r="E102">
        <v>3925220.065296556</v>
      </c>
      <c r="F102">
        <v>1401905.384848789</v>
      </c>
      <c r="G102">
        <v>3075466.238534309</v>
      </c>
    </row>
    <row r="103" spans="1:7">
      <c r="A103">
        <v>101</v>
      </c>
      <c r="B103">
        <v>13017734.84300623</v>
      </c>
      <c r="C103">
        <v>869467.6954296523</v>
      </c>
      <c r="D103">
        <v>3776725.42756418</v>
      </c>
      <c r="E103">
        <v>3925220.065296556</v>
      </c>
      <c r="F103">
        <v>1383787.051207658</v>
      </c>
      <c r="G103">
        <v>3062534.603508188</v>
      </c>
    </row>
    <row r="104" spans="1:7">
      <c r="A104">
        <v>102</v>
      </c>
      <c r="B104">
        <v>12980468.71554641</v>
      </c>
      <c r="C104">
        <v>876730.2422269364</v>
      </c>
      <c r="D104">
        <v>3761343.937905908</v>
      </c>
      <c r="E104">
        <v>3925220.065296556</v>
      </c>
      <c r="F104">
        <v>1368163.58502414</v>
      </c>
      <c r="G104">
        <v>3049010.885092868</v>
      </c>
    </row>
    <row r="105" spans="1:7">
      <c r="A105">
        <v>103</v>
      </c>
      <c r="B105">
        <v>12944933.47096079</v>
      </c>
      <c r="C105">
        <v>885676.6972479885</v>
      </c>
      <c r="D105">
        <v>3750539.097434707</v>
      </c>
      <c r="E105">
        <v>3925220.065296556</v>
      </c>
      <c r="F105">
        <v>1346362.795177636</v>
      </c>
      <c r="G105">
        <v>3037134.815803906</v>
      </c>
    </row>
    <row r="106" spans="1:7">
      <c r="A106">
        <v>104</v>
      </c>
      <c r="B106">
        <v>12908666.0390427</v>
      </c>
      <c r="C106">
        <v>894053.3155993277</v>
      </c>
      <c r="D106">
        <v>3737069.123779912</v>
      </c>
      <c r="E106">
        <v>3925220.065296556</v>
      </c>
      <c r="F106">
        <v>1328199.29640051</v>
      </c>
      <c r="G106">
        <v>3024124.237966393</v>
      </c>
    </row>
    <row r="107" spans="1:7">
      <c r="A107">
        <v>105</v>
      </c>
      <c r="B107">
        <v>12876782.60424177</v>
      </c>
      <c r="C107">
        <v>901213.7221494046</v>
      </c>
      <c r="D107">
        <v>3724245.585565295</v>
      </c>
      <c r="E107">
        <v>3925220.065296556</v>
      </c>
      <c r="F107">
        <v>1313469.863582601</v>
      </c>
      <c r="G107">
        <v>3012633.36764791</v>
      </c>
    </row>
    <row r="108" spans="1:7">
      <c r="A108">
        <v>106</v>
      </c>
      <c r="B108">
        <v>12856780.19518288</v>
      </c>
      <c r="C108">
        <v>905504.0563637207</v>
      </c>
      <c r="D108">
        <v>3715611.379573288</v>
      </c>
      <c r="E108">
        <v>3925220.065296556</v>
      </c>
      <c r="F108">
        <v>1305379.534932274</v>
      </c>
      <c r="G108">
        <v>3005065.159017047</v>
      </c>
    </row>
    <row r="109" spans="1:7">
      <c r="A109">
        <v>107</v>
      </c>
      <c r="B109">
        <v>12822679.032267</v>
      </c>
      <c r="C109">
        <v>913873.0292903808</v>
      </c>
      <c r="D109">
        <v>3702458.620997229</v>
      </c>
      <c r="E109">
        <v>3925220.065296556</v>
      </c>
      <c r="F109">
        <v>1288389.737889111</v>
      </c>
      <c r="G109">
        <v>2992737.578793727</v>
      </c>
    </row>
    <row r="110" spans="1:7">
      <c r="A110">
        <v>108</v>
      </c>
      <c r="B110">
        <v>12792174.66333906</v>
      </c>
      <c r="C110">
        <v>921934.5304052359</v>
      </c>
      <c r="D110">
        <v>3691220.706158027</v>
      </c>
      <c r="E110">
        <v>3925220.065296556</v>
      </c>
      <c r="F110">
        <v>1272039.8108001</v>
      </c>
      <c r="G110">
        <v>2981759.550679137</v>
      </c>
    </row>
    <row r="111" spans="1:7">
      <c r="A111">
        <v>109</v>
      </c>
      <c r="B111">
        <v>12763032.1384496</v>
      </c>
      <c r="C111">
        <v>929644.0426981098</v>
      </c>
      <c r="D111">
        <v>3679946.553302348</v>
      </c>
      <c r="E111">
        <v>3925220.065296556</v>
      </c>
      <c r="F111">
        <v>1257002.78792719</v>
      </c>
      <c r="G111">
        <v>2971218.689225393</v>
      </c>
    </row>
    <row r="112" spans="1:7">
      <c r="A112">
        <v>110</v>
      </c>
      <c r="B112">
        <v>12733667.18068591</v>
      </c>
      <c r="C112">
        <v>938461.9170063388</v>
      </c>
      <c r="D112">
        <v>3669952.512600068</v>
      </c>
      <c r="E112">
        <v>3925220.065296556</v>
      </c>
      <c r="F112">
        <v>1239279.965262095</v>
      </c>
      <c r="G112">
        <v>2960752.720520856</v>
      </c>
    </row>
    <row r="113" spans="1:7">
      <c r="A113">
        <v>111</v>
      </c>
      <c r="B113">
        <v>12705420.17026877</v>
      </c>
      <c r="C113">
        <v>945349.2685788022</v>
      </c>
      <c r="D113">
        <v>3657034.107156429</v>
      </c>
      <c r="E113">
        <v>3925220.065296556</v>
      </c>
      <c r="F113">
        <v>1227957.500254189</v>
      </c>
      <c r="G113">
        <v>2949859.228982798</v>
      </c>
    </row>
    <row r="114" spans="1:7">
      <c r="A114">
        <v>112</v>
      </c>
      <c r="B114">
        <v>12676565.58077381</v>
      </c>
      <c r="C114">
        <v>953636.5551403977</v>
      </c>
      <c r="D114">
        <v>3645532.642955434</v>
      </c>
      <c r="E114">
        <v>3925220.065296556</v>
      </c>
      <c r="F114">
        <v>1212929.737758375</v>
      </c>
      <c r="G114">
        <v>2939246.579623045</v>
      </c>
    </row>
    <row r="115" spans="1:7">
      <c r="A115">
        <v>113</v>
      </c>
      <c r="B115">
        <v>12651040.21422509</v>
      </c>
      <c r="C115">
        <v>961630.3797524248</v>
      </c>
      <c r="D115">
        <v>3635986.575314752</v>
      </c>
      <c r="E115">
        <v>3925220.065296556</v>
      </c>
      <c r="F115">
        <v>1198433.629893402</v>
      </c>
      <c r="G115">
        <v>2929769.563967955</v>
      </c>
    </row>
    <row r="116" spans="1:7">
      <c r="A116">
        <v>114</v>
      </c>
      <c r="B116">
        <v>12626110.42013009</v>
      </c>
      <c r="C116">
        <v>969292.070177707</v>
      </c>
      <c r="D116">
        <v>3625794.948532712</v>
      </c>
      <c r="E116">
        <v>3925220.065296556</v>
      </c>
      <c r="F116">
        <v>1185467.687493981</v>
      </c>
      <c r="G116">
        <v>2920335.648629129</v>
      </c>
    </row>
    <row r="117" spans="1:7">
      <c r="A117">
        <v>115</v>
      </c>
      <c r="B117">
        <v>12600746.09602678</v>
      </c>
      <c r="C117">
        <v>977640.4114919271</v>
      </c>
      <c r="D117">
        <v>3616098.534056359</v>
      </c>
      <c r="E117">
        <v>3925220.065296556</v>
      </c>
      <c r="F117">
        <v>1170833.369180562</v>
      </c>
      <c r="G117">
        <v>2910953.716001378</v>
      </c>
    </row>
    <row r="118" spans="1:7">
      <c r="A118">
        <v>116</v>
      </c>
      <c r="B118">
        <v>12576418.62313224</v>
      </c>
      <c r="C118">
        <v>985319.9152346224</v>
      </c>
      <c r="D118">
        <v>3605790.084148773</v>
      </c>
      <c r="E118">
        <v>3925220.065296556</v>
      </c>
      <c r="F118">
        <v>1158407.049143713</v>
      </c>
      <c r="G118">
        <v>2901681.509308573</v>
      </c>
    </row>
    <row r="119" spans="1:7">
      <c r="A119">
        <v>117</v>
      </c>
      <c r="B119">
        <v>12553364.19026422</v>
      </c>
      <c r="C119">
        <v>993033.1390147236</v>
      </c>
      <c r="D119">
        <v>3596288.849469053</v>
      </c>
      <c r="E119">
        <v>3925220.065296556</v>
      </c>
      <c r="F119">
        <v>1146003.323232994</v>
      </c>
      <c r="G119">
        <v>2892818.813250895</v>
      </c>
    </row>
    <row r="120" spans="1:7">
      <c r="A120">
        <v>118</v>
      </c>
      <c r="B120">
        <v>12530114.19977227</v>
      </c>
      <c r="C120">
        <v>1000161.414397063</v>
      </c>
      <c r="D120">
        <v>3585405.347145975</v>
      </c>
      <c r="E120">
        <v>3925220.065296556</v>
      </c>
      <c r="F120">
        <v>1135624.168287591</v>
      </c>
      <c r="G120">
        <v>2883703.20464509</v>
      </c>
    </row>
    <row r="121" spans="1:7">
      <c r="A121">
        <v>119</v>
      </c>
      <c r="B121">
        <v>12508040.10366905</v>
      </c>
      <c r="C121">
        <v>1009057.911533995</v>
      </c>
      <c r="D121">
        <v>3577578.371796754</v>
      </c>
      <c r="E121">
        <v>3925220.065296556</v>
      </c>
      <c r="F121">
        <v>1120689.724237116</v>
      </c>
      <c r="G121">
        <v>2875494.030804634</v>
      </c>
    </row>
    <row r="122" spans="1:7">
      <c r="A122">
        <v>120</v>
      </c>
      <c r="B122">
        <v>12485297.03395452</v>
      </c>
      <c r="C122">
        <v>1017408.128532683</v>
      </c>
      <c r="D122">
        <v>3567968.478447553</v>
      </c>
      <c r="E122">
        <v>3925220.065296556</v>
      </c>
      <c r="F122">
        <v>1108132.203999949</v>
      </c>
      <c r="G122">
        <v>2866568.157677777</v>
      </c>
    </row>
    <row r="123" spans="1:7">
      <c r="A123">
        <v>121</v>
      </c>
      <c r="B123">
        <v>12465040.38537732</v>
      </c>
      <c r="C123">
        <v>1024594.305892724</v>
      </c>
      <c r="D123">
        <v>3558729.137134297</v>
      </c>
      <c r="E123">
        <v>3925220.065296556</v>
      </c>
      <c r="F123">
        <v>1097876.979285421</v>
      </c>
      <c r="G123">
        <v>2858619.897768318</v>
      </c>
    </row>
    <row r="124" spans="1:7">
      <c r="A124">
        <v>122</v>
      </c>
      <c r="B124">
        <v>12444793.6778968</v>
      </c>
      <c r="C124">
        <v>1032383.796116829</v>
      </c>
      <c r="D124">
        <v>3550049.537129341</v>
      </c>
      <c r="E124">
        <v>3925220.065296556</v>
      </c>
      <c r="F124">
        <v>1086443.348061863</v>
      </c>
      <c r="G124">
        <v>2850696.931292211</v>
      </c>
    </row>
    <row r="125" spans="1:7">
      <c r="A125">
        <v>123</v>
      </c>
      <c r="B125">
        <v>12424337.14674984</v>
      </c>
      <c r="C125">
        <v>1040116.585038717</v>
      </c>
      <c r="D125">
        <v>3540626.056185901</v>
      </c>
      <c r="E125">
        <v>3925220.065296556</v>
      </c>
      <c r="F125">
        <v>1075915.140652716</v>
      </c>
      <c r="G125">
        <v>2842459.29957595</v>
      </c>
    </row>
    <row r="126" spans="1:7">
      <c r="A126">
        <v>124</v>
      </c>
      <c r="B126">
        <v>12404752.87358886</v>
      </c>
      <c r="C126">
        <v>1048299.062196162</v>
      </c>
      <c r="D126">
        <v>3532220.740836197</v>
      </c>
      <c r="E126">
        <v>3925220.065296556</v>
      </c>
      <c r="F126">
        <v>1064367.83486892</v>
      </c>
      <c r="G126">
        <v>2834645.170391031</v>
      </c>
    </row>
    <row r="127" spans="1:7">
      <c r="A127">
        <v>125</v>
      </c>
      <c r="B127">
        <v>12386239.75184989</v>
      </c>
      <c r="C127">
        <v>1056030.054661178</v>
      </c>
      <c r="D127">
        <v>3523927.610698958</v>
      </c>
      <c r="E127">
        <v>3925220.065296556</v>
      </c>
      <c r="F127">
        <v>1053820.702535557</v>
      </c>
      <c r="G127">
        <v>2827241.318657645</v>
      </c>
    </row>
    <row r="128" spans="1:7">
      <c r="A128">
        <v>126</v>
      </c>
      <c r="B128">
        <v>12367832.06880474</v>
      </c>
      <c r="C128">
        <v>1064852.787192633</v>
      </c>
      <c r="D128">
        <v>3516603.940243675</v>
      </c>
      <c r="E128">
        <v>3925220.065296556</v>
      </c>
      <c r="F128">
        <v>1041278.575626771</v>
      </c>
      <c r="G128">
        <v>2819876.700445108</v>
      </c>
    </row>
    <row r="129" spans="1:7">
      <c r="A129">
        <v>127</v>
      </c>
      <c r="B129">
        <v>12350217.86664237</v>
      </c>
      <c r="C129">
        <v>1071470.192694966</v>
      </c>
      <c r="D129">
        <v>3507341.401673494</v>
      </c>
      <c r="E129">
        <v>3925220.065296556</v>
      </c>
      <c r="F129">
        <v>1033716.755111332</v>
      </c>
      <c r="G129">
        <v>2812469.451866026</v>
      </c>
    </row>
    <row r="130" spans="1:7">
      <c r="A130">
        <v>128</v>
      </c>
      <c r="B130">
        <v>12332045.84841364</v>
      </c>
      <c r="C130">
        <v>1079590.748415347</v>
      </c>
      <c r="D130">
        <v>3498853.876868195</v>
      </c>
      <c r="E130">
        <v>3925220.065296556</v>
      </c>
      <c r="F130">
        <v>1023335.513982331</v>
      </c>
      <c r="G130">
        <v>2805045.643851214</v>
      </c>
    </row>
    <row r="131" spans="1:7">
      <c r="A131">
        <v>129</v>
      </c>
      <c r="B131">
        <v>12315833.96798082</v>
      </c>
      <c r="C131">
        <v>1087524.692129104</v>
      </c>
      <c r="D131">
        <v>3491692.97018547</v>
      </c>
      <c r="E131">
        <v>3925220.065296556</v>
      </c>
      <c r="F131">
        <v>1013100.914812381</v>
      </c>
      <c r="G131">
        <v>2798295.325557314</v>
      </c>
    </row>
    <row r="132" spans="1:7">
      <c r="A132">
        <v>130</v>
      </c>
      <c r="B132">
        <v>12299544.71562138</v>
      </c>
      <c r="C132">
        <v>1095278.879957509</v>
      </c>
      <c r="D132">
        <v>3483916.962537684</v>
      </c>
      <c r="E132">
        <v>3925220.065296556</v>
      </c>
      <c r="F132">
        <v>1003697.558362249</v>
      </c>
      <c r="G132">
        <v>2791431.249467382</v>
      </c>
    </row>
    <row r="133" spans="1:7">
      <c r="A133">
        <v>131</v>
      </c>
      <c r="B133">
        <v>12283171.48328677</v>
      </c>
      <c r="C133">
        <v>1103699.228066311</v>
      </c>
      <c r="D133">
        <v>3476474.063471023</v>
      </c>
      <c r="E133">
        <v>3925220.065296556</v>
      </c>
      <c r="F133">
        <v>993184.5724261565</v>
      </c>
      <c r="G133">
        <v>2784593.554026724</v>
      </c>
    </row>
    <row r="134" spans="1:7">
      <c r="A134">
        <v>132</v>
      </c>
      <c r="B134">
        <v>12267418.98020442</v>
      </c>
      <c r="C134">
        <v>1111436.969775803</v>
      </c>
      <c r="D134">
        <v>3468669.5340112</v>
      </c>
      <c r="E134">
        <v>3925220.065296556</v>
      </c>
      <c r="F134">
        <v>984198.7897928139</v>
      </c>
      <c r="G134">
        <v>2777893.621328046</v>
      </c>
    </row>
    <row r="135" spans="1:7">
      <c r="A135">
        <v>133</v>
      </c>
      <c r="B135">
        <v>12252543.25198267</v>
      </c>
      <c r="C135">
        <v>1119167.834083752</v>
      </c>
      <c r="D135">
        <v>3461430.61457683</v>
      </c>
      <c r="E135">
        <v>3925220.065296556</v>
      </c>
      <c r="F135">
        <v>975254.7908213609</v>
      </c>
      <c r="G135">
        <v>2771469.947204168</v>
      </c>
    </row>
    <row r="136" spans="1:7">
      <c r="A136">
        <v>134</v>
      </c>
      <c r="B136">
        <v>12237643.40992792</v>
      </c>
      <c r="C136">
        <v>1126133.156722549</v>
      </c>
      <c r="D136">
        <v>3453270.432143029</v>
      </c>
      <c r="E136">
        <v>3925220.065296556</v>
      </c>
      <c r="F136">
        <v>968018.4099175036</v>
      </c>
      <c r="G136">
        <v>2765001.345848279</v>
      </c>
    </row>
    <row r="137" spans="1:7">
      <c r="A137">
        <v>135</v>
      </c>
      <c r="B137">
        <v>12223592.7111395</v>
      </c>
      <c r="C137">
        <v>1134982.881649349</v>
      </c>
      <c r="D137">
        <v>3447199.558885254</v>
      </c>
      <c r="E137">
        <v>3925220.065296556</v>
      </c>
      <c r="F137">
        <v>957217.8828137974</v>
      </c>
      <c r="G137">
        <v>2758972.322494545</v>
      </c>
    </row>
    <row r="138" spans="1:7">
      <c r="A138">
        <v>136</v>
      </c>
      <c r="B138">
        <v>12209048.38281181</v>
      </c>
      <c r="C138">
        <v>1143255.636631146</v>
      </c>
      <c r="D138">
        <v>3439911.454302304</v>
      </c>
      <c r="E138">
        <v>3925220.065296556</v>
      </c>
      <c r="F138">
        <v>948146.3209636227</v>
      </c>
      <c r="G138">
        <v>2752514.905618186</v>
      </c>
    </row>
    <row r="139" spans="1:7">
      <c r="A139">
        <v>137</v>
      </c>
      <c r="B139">
        <v>12196002.82640421</v>
      </c>
      <c r="C139">
        <v>1150363.216861262</v>
      </c>
      <c r="D139">
        <v>3432891.69490833</v>
      </c>
      <c r="E139">
        <v>3925220.065296556</v>
      </c>
      <c r="F139">
        <v>940760.6610112715</v>
      </c>
      <c r="G139">
        <v>2746767.18832679</v>
      </c>
    </row>
    <row r="140" spans="1:7">
      <c r="A140">
        <v>138</v>
      </c>
      <c r="B140">
        <v>12182978.62157252</v>
      </c>
      <c r="C140">
        <v>1158105.757951737</v>
      </c>
      <c r="D140">
        <v>3426204.719049147</v>
      </c>
      <c r="E140">
        <v>3925220.065296556</v>
      </c>
      <c r="F140">
        <v>932472.6905022918</v>
      </c>
      <c r="G140">
        <v>2740975.388772789</v>
      </c>
    </row>
    <row r="141" spans="1:7">
      <c r="A141">
        <v>139</v>
      </c>
      <c r="B141">
        <v>12169781.3807964</v>
      </c>
      <c r="C141">
        <v>1165704.63642707</v>
      </c>
      <c r="D141">
        <v>3418970.591531839</v>
      </c>
      <c r="E141">
        <v>3925220.065296556</v>
      </c>
      <c r="F141">
        <v>924901.229096149</v>
      </c>
      <c r="G141">
        <v>2734984.858444792</v>
      </c>
    </row>
    <row r="142" spans="1:7">
      <c r="A142">
        <v>140</v>
      </c>
      <c r="B142">
        <v>12157084.04505646</v>
      </c>
      <c r="C142">
        <v>1173832.823090011</v>
      </c>
      <c r="D142">
        <v>3412368.851332206</v>
      </c>
      <c r="E142">
        <v>3925220.065296556</v>
      </c>
      <c r="F142">
        <v>916478.4918982567</v>
      </c>
      <c r="G142">
        <v>2729183.813439435</v>
      </c>
    </row>
    <row r="143" spans="1:7">
      <c r="A143">
        <v>141</v>
      </c>
      <c r="B143">
        <v>12145080.57265529</v>
      </c>
      <c r="C143">
        <v>1181502.341259583</v>
      </c>
      <c r="D143">
        <v>3405885.815346838</v>
      </c>
      <c r="E143">
        <v>3925220.065296556</v>
      </c>
      <c r="F143">
        <v>908771.0956400298</v>
      </c>
      <c r="G143">
        <v>2723701.255112279</v>
      </c>
    </row>
    <row r="144" spans="1:7">
      <c r="A144">
        <v>142</v>
      </c>
      <c r="B144">
        <v>12133223.49825354</v>
      </c>
      <c r="C144">
        <v>1190344.367184399</v>
      </c>
      <c r="D144">
        <v>3400085.973017384</v>
      </c>
      <c r="E144">
        <v>3925220.065296556</v>
      </c>
      <c r="F144">
        <v>899412.9372074028</v>
      </c>
      <c r="G144">
        <v>2718160.155547796</v>
      </c>
    </row>
    <row r="145" spans="1:7">
      <c r="A145">
        <v>143</v>
      </c>
      <c r="B145">
        <v>12121895.71810446</v>
      </c>
      <c r="C145">
        <v>1196733.423109497</v>
      </c>
      <c r="D145">
        <v>3393039.152493034</v>
      </c>
      <c r="E145">
        <v>3925220.065296556</v>
      </c>
      <c r="F145">
        <v>894068.8136512372</v>
      </c>
      <c r="G145">
        <v>2712834.263554135</v>
      </c>
    </row>
    <row r="146" spans="1:7">
      <c r="A146">
        <v>144</v>
      </c>
      <c r="B146">
        <v>12110175.88684182</v>
      </c>
      <c r="C146">
        <v>1204687.58693852</v>
      </c>
      <c r="D146">
        <v>3386382.733947259</v>
      </c>
      <c r="E146">
        <v>3925220.065296556</v>
      </c>
      <c r="F146">
        <v>886540.897371622</v>
      </c>
      <c r="G146">
        <v>2707344.603287859</v>
      </c>
    </row>
    <row r="147" spans="1:7">
      <c r="A147">
        <v>145</v>
      </c>
      <c r="B147">
        <v>12099684.90303475</v>
      </c>
      <c r="C147">
        <v>1212546.744624217</v>
      </c>
      <c r="D147">
        <v>3380672.865816777</v>
      </c>
      <c r="E147">
        <v>3925220.065296556</v>
      </c>
      <c r="F147">
        <v>878976.8497254706</v>
      </c>
      <c r="G147">
        <v>2702268.37757173</v>
      </c>
    </row>
    <row r="148" spans="1:7">
      <c r="A148">
        <v>146</v>
      </c>
      <c r="B148">
        <v>12089206.01808871</v>
      </c>
      <c r="C148">
        <v>1220121.017939403</v>
      </c>
      <c r="D148">
        <v>3374580.990984829</v>
      </c>
      <c r="E148">
        <v>3925220.065296556</v>
      </c>
      <c r="F148">
        <v>872103.4844362504</v>
      </c>
      <c r="G148">
        <v>2697180.459431668</v>
      </c>
    </row>
    <row r="149" spans="1:7">
      <c r="A149">
        <v>147</v>
      </c>
      <c r="B149">
        <v>12078663.66458868</v>
      </c>
      <c r="C149">
        <v>1228468.009894259</v>
      </c>
      <c r="D149">
        <v>3368674.583436898</v>
      </c>
      <c r="E149">
        <v>3925220.065296556</v>
      </c>
      <c r="F149">
        <v>864266.3940745575</v>
      </c>
      <c r="G149">
        <v>2692034.61188641</v>
      </c>
    </row>
    <row r="150" spans="1:7">
      <c r="A150">
        <v>148</v>
      </c>
      <c r="B150">
        <v>12068478.17888111</v>
      </c>
      <c r="C150">
        <v>1236101.486866762</v>
      </c>
      <c r="D150">
        <v>3362531.816396575</v>
      </c>
      <c r="E150">
        <v>3925220.065296556</v>
      </c>
      <c r="F150">
        <v>857591.2396951999</v>
      </c>
      <c r="G150">
        <v>2687033.570626018</v>
      </c>
    </row>
    <row r="151" spans="1:7">
      <c r="A151">
        <v>149</v>
      </c>
      <c r="B151">
        <v>12058865.51297356</v>
      </c>
      <c r="C151">
        <v>1243739.551465565</v>
      </c>
      <c r="D151">
        <v>3356786.263807158</v>
      </c>
      <c r="E151">
        <v>3925220.065296556</v>
      </c>
      <c r="F151">
        <v>850916.9850554314</v>
      </c>
      <c r="G151">
        <v>2682202.647348849</v>
      </c>
    </row>
    <row r="152" spans="1:7">
      <c r="A152">
        <v>150</v>
      </c>
      <c r="B152">
        <v>12049240.48528033</v>
      </c>
      <c r="C152">
        <v>1250424.316168887</v>
      </c>
      <c r="D152">
        <v>3350393.179563452</v>
      </c>
      <c r="E152">
        <v>3925220.065296556</v>
      </c>
      <c r="F152">
        <v>845755.9486629195</v>
      </c>
      <c r="G152">
        <v>2677446.97558851</v>
      </c>
    </row>
    <row r="153" spans="1:7">
      <c r="A153">
        <v>151</v>
      </c>
      <c r="B153">
        <v>12040222.18106177</v>
      </c>
      <c r="C153">
        <v>1259214.713512229</v>
      </c>
      <c r="D153">
        <v>3345411.050951248</v>
      </c>
      <c r="E153">
        <v>3925220.065296556</v>
      </c>
      <c r="F153">
        <v>837585.3432317174</v>
      </c>
      <c r="G153">
        <v>2672791.008070022</v>
      </c>
    </row>
    <row r="154" spans="1:7">
      <c r="A154">
        <v>152</v>
      </c>
      <c r="B154">
        <v>12030860.00961555</v>
      </c>
      <c r="C154">
        <v>1267362.820087161</v>
      </c>
      <c r="D154">
        <v>3339594.61048022</v>
      </c>
      <c r="E154">
        <v>3925220.065296556</v>
      </c>
      <c r="F154">
        <v>830776.545009862</v>
      </c>
      <c r="G154">
        <v>2667905.968741753</v>
      </c>
    </row>
    <row r="155" spans="1:7">
      <c r="A155">
        <v>153</v>
      </c>
      <c r="B155">
        <v>12022446.47701292</v>
      </c>
      <c r="C155">
        <v>1274299.72553893</v>
      </c>
      <c r="D155">
        <v>3334027.062968737</v>
      </c>
      <c r="E155">
        <v>3925220.065296556</v>
      </c>
      <c r="F155">
        <v>825302.3017338222</v>
      </c>
      <c r="G155">
        <v>2663597.321474869</v>
      </c>
    </row>
    <row r="156" spans="1:7">
      <c r="A156">
        <v>154</v>
      </c>
      <c r="B156">
        <v>12014102.56081073</v>
      </c>
      <c r="C156">
        <v>1281882.994762073</v>
      </c>
      <c r="D156">
        <v>3328672.682798026</v>
      </c>
      <c r="E156">
        <v>3925220.065296556</v>
      </c>
      <c r="F156">
        <v>819108.6999992958</v>
      </c>
      <c r="G156">
        <v>2659218.117954778</v>
      </c>
    </row>
    <row r="157" spans="1:7">
      <c r="A157">
        <v>155</v>
      </c>
      <c r="B157">
        <v>12005632.49056802</v>
      </c>
      <c r="C157">
        <v>1289210.588240073</v>
      </c>
      <c r="D157">
        <v>3322910.972577107</v>
      </c>
      <c r="E157">
        <v>3925220.065296556</v>
      </c>
      <c r="F157">
        <v>813558.8303914252</v>
      </c>
      <c r="G157">
        <v>2654732.034062861</v>
      </c>
    </row>
    <row r="158" spans="1:7">
      <c r="A158">
        <v>156</v>
      </c>
      <c r="B158">
        <v>11997464.21813371</v>
      </c>
      <c r="C158">
        <v>1297169.463695323</v>
      </c>
      <c r="D158">
        <v>3317541.745200882</v>
      </c>
      <c r="E158">
        <v>3925220.065296556</v>
      </c>
      <c r="F158">
        <v>807241.6992256062</v>
      </c>
      <c r="G158">
        <v>2650291.244715342</v>
      </c>
    </row>
    <row r="159" spans="1:7">
      <c r="A159">
        <v>157</v>
      </c>
      <c r="B159">
        <v>11989751.44630875</v>
      </c>
      <c r="C159">
        <v>1304651.664165074</v>
      </c>
      <c r="D159">
        <v>3312293.421515991</v>
      </c>
      <c r="E159">
        <v>3925220.065296556</v>
      </c>
      <c r="F159">
        <v>801473.7675861132</v>
      </c>
      <c r="G159">
        <v>2646112.527745014</v>
      </c>
    </row>
    <row r="160" spans="1:7">
      <c r="A160">
        <v>158</v>
      </c>
      <c r="B160">
        <v>11982179.45637342</v>
      </c>
      <c r="C160">
        <v>1313484.660184747</v>
      </c>
      <c r="D160">
        <v>3307503.405632013</v>
      </c>
      <c r="E160">
        <v>3925220.065296556</v>
      </c>
      <c r="F160">
        <v>794199.9554552106</v>
      </c>
      <c r="G160">
        <v>2641771.369804893</v>
      </c>
    </row>
    <row r="161" spans="1:7">
      <c r="A161">
        <v>159</v>
      </c>
      <c r="B161">
        <v>11974956.90562733</v>
      </c>
      <c r="C161">
        <v>1319482.830212159</v>
      </c>
      <c r="D161">
        <v>3301970.462568116</v>
      </c>
      <c r="E161">
        <v>3925220.065296556</v>
      </c>
      <c r="F161">
        <v>790425.0400888985</v>
      </c>
      <c r="G161">
        <v>2637858.507461606</v>
      </c>
    </row>
    <row r="162" spans="1:7">
      <c r="A162">
        <v>160</v>
      </c>
      <c r="B162">
        <v>11967454.50742078</v>
      </c>
      <c r="C162">
        <v>1327167.230502601</v>
      </c>
      <c r="D162">
        <v>3296556.549476758</v>
      </c>
      <c r="E162">
        <v>3925220.065296556</v>
      </c>
      <c r="F162">
        <v>784835.110332501</v>
      </c>
      <c r="G162">
        <v>2633675.551812363</v>
      </c>
    </row>
    <row r="163" spans="1:7">
      <c r="A163">
        <v>161</v>
      </c>
      <c r="B163">
        <v>11960743.68568234</v>
      </c>
      <c r="C163">
        <v>1334866.184737802</v>
      </c>
      <c r="D163">
        <v>3291835.190252354</v>
      </c>
      <c r="E163">
        <v>3925220.065296556</v>
      </c>
      <c r="F163">
        <v>779087.7821543501</v>
      </c>
      <c r="G163">
        <v>2629734.463241275</v>
      </c>
    </row>
    <row r="164" spans="1:7">
      <c r="A164">
        <v>162</v>
      </c>
      <c r="B164">
        <v>11954087.36027871</v>
      </c>
      <c r="C164">
        <v>1342157.316092797</v>
      </c>
      <c r="D164">
        <v>3286893.365348936</v>
      </c>
      <c r="E164">
        <v>3925220.065296556</v>
      </c>
      <c r="F164">
        <v>773961.6278338063</v>
      </c>
      <c r="G164">
        <v>2625854.985706621</v>
      </c>
    </row>
    <row r="165" spans="1:7">
      <c r="A165">
        <v>163</v>
      </c>
      <c r="B165">
        <v>11947401.71503508</v>
      </c>
      <c r="C165">
        <v>1350349.148652893</v>
      </c>
      <c r="D165">
        <v>3282031.050652579</v>
      </c>
      <c r="E165">
        <v>3925220.065296556</v>
      </c>
      <c r="F165">
        <v>767946.500330833</v>
      </c>
      <c r="G165">
        <v>2621854.950102222</v>
      </c>
    </row>
    <row r="166" spans="1:7">
      <c r="A166">
        <v>164</v>
      </c>
      <c r="B166">
        <v>11940929.68449445</v>
      </c>
      <c r="C166">
        <v>1357752.570891529</v>
      </c>
      <c r="D166">
        <v>3277035.191327606</v>
      </c>
      <c r="E166">
        <v>3925220.065296556</v>
      </c>
      <c r="F166">
        <v>762898.2859608078</v>
      </c>
      <c r="G166">
        <v>2618023.571017952</v>
      </c>
    </row>
    <row r="167" spans="1:7">
      <c r="A167">
        <v>165</v>
      </c>
      <c r="B167">
        <v>11934843.41201579</v>
      </c>
      <c r="C167">
        <v>1365181.441327036</v>
      </c>
      <c r="D167">
        <v>3272331.040797364</v>
      </c>
      <c r="E167">
        <v>3925220.065296556</v>
      </c>
      <c r="F167">
        <v>757816.4632434165</v>
      </c>
      <c r="G167">
        <v>2614294.401351423</v>
      </c>
    </row>
    <row r="168" spans="1:7">
      <c r="A168">
        <v>166</v>
      </c>
      <c r="B168">
        <v>11928740.8024114</v>
      </c>
      <c r="C168">
        <v>1371379.789484259</v>
      </c>
      <c r="D168">
        <v>3267196.043662727</v>
      </c>
      <c r="E168">
        <v>3925220.065296556</v>
      </c>
      <c r="F168">
        <v>754189.5792195512</v>
      </c>
      <c r="G168">
        <v>2610755.324748306</v>
      </c>
    </row>
    <row r="169" spans="1:7">
      <c r="A169">
        <v>167</v>
      </c>
      <c r="B169">
        <v>11923085.67447524</v>
      </c>
      <c r="C169">
        <v>1380053.253668081</v>
      </c>
      <c r="D169">
        <v>3262959.642770077</v>
      </c>
      <c r="E169">
        <v>3925220.065296556</v>
      </c>
      <c r="F169">
        <v>747811.9149738434</v>
      </c>
      <c r="G169">
        <v>2607040.797766685</v>
      </c>
    </row>
    <row r="170" spans="1:7">
      <c r="A170">
        <v>168</v>
      </c>
      <c r="B170">
        <v>11917185.80129875</v>
      </c>
      <c r="C170">
        <v>1387975.31966858</v>
      </c>
      <c r="D170">
        <v>3258155.614249766</v>
      </c>
      <c r="E170">
        <v>3925220.065296556</v>
      </c>
      <c r="F170">
        <v>742596.2950082477</v>
      </c>
      <c r="G170">
        <v>2603238.507075605</v>
      </c>
    </row>
    <row r="171" spans="1:7">
      <c r="A171">
        <v>169</v>
      </c>
      <c r="B171">
        <v>11911893.0389652</v>
      </c>
      <c r="C171">
        <v>1394590.991659194</v>
      </c>
      <c r="D171">
        <v>3253618.220722753</v>
      </c>
      <c r="E171">
        <v>3925220.065296556</v>
      </c>
      <c r="F171">
        <v>738514.932301065</v>
      </c>
      <c r="G171">
        <v>2599948.828985628</v>
      </c>
    </row>
    <row r="172" spans="1:7">
      <c r="A172">
        <v>170</v>
      </c>
      <c r="B172">
        <v>11906689.44954454</v>
      </c>
      <c r="C172">
        <v>1401890.40494191</v>
      </c>
      <c r="D172">
        <v>3249205.432372791</v>
      </c>
      <c r="E172">
        <v>3925220.065296556</v>
      </c>
      <c r="F172">
        <v>733811.8662799813</v>
      </c>
      <c r="G172">
        <v>2596561.680653303</v>
      </c>
    </row>
    <row r="173" spans="1:7">
      <c r="A173">
        <v>171</v>
      </c>
      <c r="B173">
        <v>11901395.61176532</v>
      </c>
      <c r="C173">
        <v>1408777.115683956</v>
      </c>
      <c r="D173">
        <v>3244500.818999127</v>
      </c>
      <c r="E173">
        <v>3925220.065296556</v>
      </c>
      <c r="F173">
        <v>729747.4226432034</v>
      </c>
      <c r="G173">
        <v>2593150.189142481</v>
      </c>
    </row>
    <row r="174" spans="1:7">
      <c r="A174">
        <v>172</v>
      </c>
      <c r="B174">
        <v>11896289.77930744</v>
      </c>
      <c r="C174">
        <v>1416434.855335231</v>
      </c>
      <c r="D174">
        <v>3240010.397129022</v>
      </c>
      <c r="E174">
        <v>3925220.065296556</v>
      </c>
      <c r="F174">
        <v>724947.405853632</v>
      </c>
      <c r="G174">
        <v>2589677.055693001</v>
      </c>
    </row>
    <row r="175" spans="1:7">
      <c r="A175">
        <v>173</v>
      </c>
      <c r="B175">
        <v>11891486.53738075</v>
      </c>
      <c r="C175">
        <v>1423576.872207373</v>
      </c>
      <c r="D175">
        <v>3235651.429973861</v>
      </c>
      <c r="E175">
        <v>3925220.065296556</v>
      </c>
      <c r="F175">
        <v>720601.7416672334</v>
      </c>
      <c r="G175">
        <v>2586436.428235727</v>
      </c>
    </row>
    <row r="176" spans="1:7">
      <c r="A176">
        <v>174</v>
      </c>
      <c r="B176">
        <v>11886816.8252232</v>
      </c>
      <c r="C176">
        <v>1432365.534167564</v>
      </c>
      <c r="D176">
        <v>3231546.674868967</v>
      </c>
      <c r="E176">
        <v>3925220.065296556</v>
      </c>
      <c r="F176">
        <v>714767.264485957</v>
      </c>
      <c r="G176">
        <v>2582917.286404158</v>
      </c>
    </row>
    <row r="177" spans="1:7">
      <c r="A177">
        <v>175</v>
      </c>
      <c r="B177">
        <v>11882375.16460086</v>
      </c>
      <c r="C177">
        <v>1437707.68427659</v>
      </c>
      <c r="D177">
        <v>3227149.741438346</v>
      </c>
      <c r="E177">
        <v>3925220.065296556</v>
      </c>
      <c r="F177">
        <v>712241.8077248207</v>
      </c>
      <c r="G177">
        <v>2580055.865864549</v>
      </c>
    </row>
    <row r="178" spans="1:7">
      <c r="A178">
        <v>176</v>
      </c>
      <c r="B178">
        <v>11877733.68623069</v>
      </c>
      <c r="C178">
        <v>1444934.775104611</v>
      </c>
      <c r="D178">
        <v>3222645.079792141</v>
      </c>
      <c r="E178">
        <v>3925220.065296556</v>
      </c>
      <c r="F178">
        <v>708103.9972290141</v>
      </c>
      <c r="G178">
        <v>2576829.768808365</v>
      </c>
    </row>
    <row r="179" spans="1:7">
      <c r="A179">
        <v>177</v>
      </c>
      <c r="B179">
        <v>11873605.26847553</v>
      </c>
      <c r="C179">
        <v>1452327.045919677</v>
      </c>
      <c r="D179">
        <v>3218642.983388224</v>
      </c>
      <c r="E179">
        <v>3925220.065296556</v>
      </c>
      <c r="F179">
        <v>703700.6880127414</v>
      </c>
      <c r="G179">
        <v>2573714.485858334</v>
      </c>
    </row>
    <row r="180" spans="1:7">
      <c r="A180">
        <v>178</v>
      </c>
      <c r="B180">
        <v>11869542.77316186</v>
      </c>
      <c r="C180">
        <v>1459154.691903788</v>
      </c>
      <c r="D180">
        <v>3214548.608091093</v>
      </c>
      <c r="E180">
        <v>3925220.065296556</v>
      </c>
      <c r="F180">
        <v>699896.774920496</v>
      </c>
      <c r="G180">
        <v>2570722.63294993</v>
      </c>
    </row>
    <row r="181" spans="1:7">
      <c r="A181">
        <v>179</v>
      </c>
      <c r="B181">
        <v>11865478.58940854</v>
      </c>
      <c r="C181">
        <v>1467072.013361818</v>
      </c>
      <c r="D181">
        <v>3210430.567553033</v>
      </c>
      <c r="E181">
        <v>3925220.065296556</v>
      </c>
      <c r="F181">
        <v>695212.1781902011</v>
      </c>
      <c r="G181">
        <v>2567543.765006935</v>
      </c>
    </row>
    <row r="182" spans="1:7">
      <c r="A182">
        <v>180</v>
      </c>
      <c r="B182">
        <v>11861541.9797001</v>
      </c>
      <c r="C182">
        <v>1474070.326833317</v>
      </c>
      <c r="D182">
        <v>3206278.212474912</v>
      </c>
      <c r="E182">
        <v>3925220.065296556</v>
      </c>
      <c r="F182">
        <v>691401.2634753861</v>
      </c>
      <c r="G182">
        <v>2564572.11161993</v>
      </c>
    </row>
    <row r="183" spans="1:7">
      <c r="A183">
        <v>181</v>
      </c>
      <c r="B183">
        <v>11857867.44173498</v>
      </c>
      <c r="C183">
        <v>1481131.947825741</v>
      </c>
      <c r="D183">
        <v>3202343.101815543</v>
      </c>
      <c r="E183">
        <v>3925220.065296556</v>
      </c>
      <c r="F183">
        <v>687520.3201340425</v>
      </c>
      <c r="G183">
        <v>2561652.006663101</v>
      </c>
    </row>
    <row r="184" spans="1:7">
      <c r="A184">
        <v>182</v>
      </c>
      <c r="B184">
        <v>11854169.59045639</v>
      </c>
      <c r="C184">
        <v>1486521.382273613</v>
      </c>
      <c r="D184">
        <v>3198197.959354623</v>
      </c>
      <c r="E184">
        <v>3925220.065296556</v>
      </c>
      <c r="F184">
        <v>685166.3335587351</v>
      </c>
      <c r="G184">
        <v>2559063.84997286</v>
      </c>
    </row>
    <row r="185" spans="1:7">
      <c r="A185">
        <v>183</v>
      </c>
      <c r="B185">
        <v>11850808.85436721</v>
      </c>
      <c r="C185">
        <v>1494975.776588506</v>
      </c>
      <c r="D185">
        <v>3194487.235381956</v>
      </c>
      <c r="E185">
        <v>3925220.065296556</v>
      </c>
      <c r="F185">
        <v>680096.8221875095</v>
      </c>
      <c r="G185">
        <v>2556028.954912681</v>
      </c>
    </row>
    <row r="186" spans="1:7">
      <c r="A186">
        <v>184</v>
      </c>
      <c r="B186">
        <v>11847276.09194237</v>
      </c>
      <c r="C186">
        <v>1502495.715532037</v>
      </c>
      <c r="D186">
        <v>3190427.39771713</v>
      </c>
      <c r="E186">
        <v>3925220.065296556</v>
      </c>
      <c r="F186">
        <v>676105.7124725379</v>
      </c>
      <c r="G186">
        <v>2553027.200924112</v>
      </c>
    </row>
    <row r="187" spans="1:7">
      <c r="A187">
        <v>185</v>
      </c>
      <c r="B187">
        <v>11844125.77601647</v>
      </c>
      <c r="C187">
        <v>1508545.972482785</v>
      </c>
      <c r="D187">
        <v>3186687.180243426</v>
      </c>
      <c r="E187">
        <v>3925220.065296556</v>
      </c>
      <c r="F187">
        <v>673149.1789420898</v>
      </c>
      <c r="G187">
        <v>2550523.379051612</v>
      </c>
    </row>
    <row r="188" spans="1:7">
      <c r="A188">
        <v>186</v>
      </c>
      <c r="B188">
        <v>11841066.48667728</v>
      </c>
      <c r="C188">
        <v>1515360.06513611</v>
      </c>
      <c r="D188">
        <v>3182990.953212765</v>
      </c>
      <c r="E188">
        <v>3925220.065296556</v>
      </c>
      <c r="F188">
        <v>669607.635997908</v>
      </c>
      <c r="G188">
        <v>2547887.767033943</v>
      </c>
    </row>
    <row r="189" spans="1:7">
      <c r="A189">
        <v>187</v>
      </c>
      <c r="B189">
        <v>11837942.69418387</v>
      </c>
      <c r="C189">
        <v>1521511.548139768</v>
      </c>
      <c r="D189">
        <v>3179123.42811388</v>
      </c>
      <c r="E189">
        <v>3925220.065296556</v>
      </c>
      <c r="F189">
        <v>666767.4860894808</v>
      </c>
      <c r="G189">
        <v>2545320.166544185</v>
      </c>
    </row>
    <row r="190" spans="1:7">
      <c r="A190">
        <v>188</v>
      </c>
      <c r="B190">
        <v>11834935.42887874</v>
      </c>
      <c r="C190">
        <v>1528638.658329388</v>
      </c>
      <c r="D190">
        <v>3175307.949022394</v>
      </c>
      <c r="E190">
        <v>3925220.065296556</v>
      </c>
      <c r="F190">
        <v>663176.2035298799</v>
      </c>
      <c r="G190">
        <v>2542592.552700526</v>
      </c>
    </row>
    <row r="191" spans="1:7">
      <c r="A191">
        <v>189</v>
      </c>
      <c r="B191">
        <v>11832124.45824332</v>
      </c>
      <c r="C191">
        <v>1535186.265071488</v>
      </c>
      <c r="D191">
        <v>3171643.767489042</v>
      </c>
      <c r="E191">
        <v>3925220.065296556</v>
      </c>
      <c r="F191">
        <v>659988.1147747556</v>
      </c>
      <c r="G191">
        <v>2540086.245611476</v>
      </c>
    </row>
    <row r="192" spans="1:7">
      <c r="A192">
        <v>190</v>
      </c>
      <c r="B192">
        <v>11829438.29697187</v>
      </c>
      <c r="C192">
        <v>1543868.576947433</v>
      </c>
      <c r="D192">
        <v>3168000.126240303</v>
      </c>
      <c r="E192">
        <v>3925220.065296556</v>
      </c>
      <c r="F192">
        <v>655202.0318319572</v>
      </c>
      <c r="G192">
        <v>2537147.496655626</v>
      </c>
    </row>
    <row r="193" spans="1:7">
      <c r="A193">
        <v>191</v>
      </c>
      <c r="B193">
        <v>11826891.74122227</v>
      </c>
      <c r="C193">
        <v>1548128.633282887</v>
      </c>
      <c r="D193">
        <v>3164569.414328627</v>
      </c>
      <c r="E193">
        <v>3925220.065296556</v>
      </c>
      <c r="F193">
        <v>653811.5222063749</v>
      </c>
      <c r="G193">
        <v>2535162.106107819</v>
      </c>
    </row>
    <row r="194" spans="1:7">
      <c r="A194">
        <v>192</v>
      </c>
      <c r="B194">
        <v>11824208.28077319</v>
      </c>
      <c r="C194">
        <v>1554553.299325075</v>
      </c>
      <c r="D194">
        <v>3160806.852816103</v>
      </c>
      <c r="E194">
        <v>3925220.065296556</v>
      </c>
      <c r="F194">
        <v>650911.7692496588</v>
      </c>
      <c r="G194">
        <v>2532716.294085798</v>
      </c>
    </row>
    <row r="195" spans="1:7">
      <c r="A195">
        <v>193</v>
      </c>
      <c r="B195">
        <v>11821849.22426543</v>
      </c>
      <c r="C195">
        <v>1561374.823680985</v>
      </c>
      <c r="D195">
        <v>3157375.588235653</v>
      </c>
      <c r="E195">
        <v>3925220.065296556</v>
      </c>
      <c r="F195">
        <v>647620.0854099897</v>
      </c>
      <c r="G195">
        <v>2530258.661642249</v>
      </c>
    </row>
    <row r="196" spans="1:7">
      <c r="A196">
        <v>194</v>
      </c>
      <c r="B196">
        <v>11819550.64722994</v>
      </c>
      <c r="C196">
        <v>1567412.559430543</v>
      </c>
      <c r="D196">
        <v>3153977.829887408</v>
      </c>
      <c r="E196">
        <v>3925220.065296556</v>
      </c>
      <c r="F196">
        <v>644949.7547258784</v>
      </c>
      <c r="G196">
        <v>2527990.43788956</v>
      </c>
    </row>
    <row r="197" spans="1:7">
      <c r="A197">
        <v>195</v>
      </c>
      <c r="B197">
        <v>11817270.11128818</v>
      </c>
      <c r="C197">
        <v>1574834.205459741</v>
      </c>
      <c r="D197">
        <v>3150427.676239073</v>
      </c>
      <c r="E197">
        <v>3925220.065296556</v>
      </c>
      <c r="F197">
        <v>641339.7286555392</v>
      </c>
      <c r="G197">
        <v>2525448.435637269</v>
      </c>
    </row>
    <row r="198" spans="1:7">
      <c r="A198">
        <v>196</v>
      </c>
      <c r="B198">
        <v>11815061.82036775</v>
      </c>
      <c r="C198">
        <v>1581126.487243345</v>
      </c>
      <c r="D198">
        <v>3146958.261804433</v>
      </c>
      <c r="E198">
        <v>3925220.065296556</v>
      </c>
      <c r="F198">
        <v>638585.139799596</v>
      </c>
      <c r="G198">
        <v>2523171.866223823</v>
      </c>
    </row>
    <row r="199" spans="1:7">
      <c r="A199">
        <v>197</v>
      </c>
      <c r="B199">
        <v>11813027.25056815</v>
      </c>
      <c r="C199">
        <v>1587555.510736239</v>
      </c>
      <c r="D199">
        <v>3143641.83960397</v>
      </c>
      <c r="E199">
        <v>3925220.065296556</v>
      </c>
      <c r="F199">
        <v>635710.9517979865</v>
      </c>
      <c r="G199">
        <v>2520898.883133403</v>
      </c>
    </row>
    <row r="200" spans="1:7">
      <c r="A200">
        <v>198</v>
      </c>
      <c r="B200">
        <v>11810963.19799694</v>
      </c>
      <c r="C200">
        <v>1591569.578746367</v>
      </c>
      <c r="D200">
        <v>3140407.829485396</v>
      </c>
      <c r="E200">
        <v>3925220.065296556</v>
      </c>
      <c r="F200">
        <v>634598.70324758</v>
      </c>
      <c r="G200">
        <v>2519167.021221046</v>
      </c>
    </row>
    <row r="201" spans="1:7">
      <c r="A201">
        <v>199</v>
      </c>
      <c r="B201">
        <v>11809149.06088377</v>
      </c>
      <c r="C201">
        <v>1599583.518557293</v>
      </c>
      <c r="D201">
        <v>3137088.362390037</v>
      </c>
      <c r="E201">
        <v>3925220.065296556</v>
      </c>
      <c r="F201">
        <v>630591.408107441</v>
      </c>
      <c r="G201">
        <v>2516665.706532446</v>
      </c>
    </row>
    <row r="202" spans="1:7">
      <c r="A202">
        <v>200</v>
      </c>
      <c r="B202">
        <v>11807220.26580689</v>
      </c>
      <c r="C202">
        <v>1606366.190557265</v>
      </c>
      <c r="D202">
        <v>3133638.291701839</v>
      </c>
      <c r="E202">
        <v>3925220.065296556</v>
      </c>
      <c r="F202">
        <v>627672.8489978402</v>
      </c>
      <c r="G202">
        <v>2514322.869253388</v>
      </c>
    </row>
    <row r="203" spans="1:7">
      <c r="A203">
        <v>201</v>
      </c>
      <c r="B203">
        <v>11805517.8550027</v>
      </c>
      <c r="C203">
        <v>1611437.046118301</v>
      </c>
      <c r="D203">
        <v>3130600.776215168</v>
      </c>
      <c r="E203">
        <v>3925220.065296556</v>
      </c>
      <c r="F203">
        <v>625758.0696744813</v>
      </c>
      <c r="G203">
        <v>2512501.897698194</v>
      </c>
    </row>
    <row r="204" spans="1:7">
      <c r="A204">
        <v>202</v>
      </c>
      <c r="B204">
        <v>11803896.14887472</v>
      </c>
      <c r="C204">
        <v>1617416.030909509</v>
      </c>
      <c r="D204">
        <v>3127516.028648425</v>
      </c>
      <c r="E204">
        <v>3925220.065296556</v>
      </c>
      <c r="F204">
        <v>623243.3509676165</v>
      </c>
      <c r="G204">
        <v>2510500.673052615</v>
      </c>
    </row>
    <row r="205" spans="1:7">
      <c r="A205">
        <v>203</v>
      </c>
      <c r="B205">
        <v>11802230.58831757</v>
      </c>
      <c r="C205">
        <v>1622300.850574881</v>
      </c>
      <c r="D205">
        <v>3124427.531085541</v>
      </c>
      <c r="E205">
        <v>3925220.065296556</v>
      </c>
      <c r="F205">
        <v>621585.1593168585</v>
      </c>
      <c r="G205">
        <v>2508696.982043729</v>
      </c>
    </row>
    <row r="206" spans="1:7">
      <c r="A206">
        <v>204</v>
      </c>
      <c r="B206">
        <v>11800633.50219457</v>
      </c>
      <c r="C206">
        <v>1628451.034906336</v>
      </c>
      <c r="D206">
        <v>3121214.022354516</v>
      </c>
      <c r="E206">
        <v>3925220.065296556</v>
      </c>
      <c r="F206">
        <v>619120.5560490403</v>
      </c>
      <c r="G206">
        <v>2506627.823588126</v>
      </c>
    </row>
    <row r="207" spans="1:7">
      <c r="A207">
        <v>205</v>
      </c>
      <c r="B207">
        <v>11799154.5931258</v>
      </c>
      <c r="C207">
        <v>1633927.296049541</v>
      </c>
      <c r="D207">
        <v>3118183.657579889</v>
      </c>
      <c r="E207">
        <v>3925220.065296556</v>
      </c>
      <c r="F207">
        <v>617039.4814853842</v>
      </c>
      <c r="G207">
        <v>2504784.092714432</v>
      </c>
    </row>
    <row r="208" spans="1:7">
      <c r="A208">
        <v>206</v>
      </c>
      <c r="B208">
        <v>11797783.4860181</v>
      </c>
      <c r="C208">
        <v>1642345.216033939</v>
      </c>
      <c r="D208">
        <v>3114844.041156285</v>
      </c>
      <c r="E208">
        <v>3925220.065296556</v>
      </c>
      <c r="F208">
        <v>613095.0225362742</v>
      </c>
      <c r="G208">
        <v>2502279.140995045</v>
      </c>
    </row>
    <row r="209" spans="1:7">
      <c r="A209">
        <v>207</v>
      </c>
      <c r="B209">
        <v>11796487.95696933</v>
      </c>
      <c r="C209">
        <v>1644853.706009578</v>
      </c>
      <c r="D209">
        <v>3112387.922899779</v>
      </c>
      <c r="E209">
        <v>3925220.065296556</v>
      </c>
      <c r="F209">
        <v>612890.8306007085</v>
      </c>
      <c r="G209">
        <v>2501135.432162712</v>
      </c>
    </row>
    <row r="210" spans="1:7">
      <c r="A210">
        <v>208</v>
      </c>
      <c r="B210">
        <v>11795108.61721594</v>
      </c>
      <c r="C210">
        <v>1649829.814881002</v>
      </c>
      <c r="D210">
        <v>3109365.559128578</v>
      </c>
      <c r="E210">
        <v>3925220.065296556</v>
      </c>
      <c r="F210">
        <v>611249.8784031713</v>
      </c>
      <c r="G210">
        <v>2499443.299506634</v>
      </c>
    </row>
    <row r="211" spans="1:7">
      <c r="A211">
        <v>209</v>
      </c>
      <c r="B211">
        <v>11793918.86366182</v>
      </c>
      <c r="C211">
        <v>1655573.384221801</v>
      </c>
      <c r="D211">
        <v>3106481.092057107</v>
      </c>
      <c r="E211">
        <v>3925220.065296556</v>
      </c>
      <c r="F211">
        <v>609045.4732741736</v>
      </c>
      <c r="G211">
        <v>2497598.848812182</v>
      </c>
    </row>
    <row r="212" spans="1:7">
      <c r="A212">
        <v>210</v>
      </c>
      <c r="B212">
        <v>11792775.39228681</v>
      </c>
      <c r="C212">
        <v>1660226.59021205</v>
      </c>
      <c r="D212">
        <v>3103777.768235832</v>
      </c>
      <c r="E212">
        <v>3925220.065296556</v>
      </c>
      <c r="F212">
        <v>607526.6784899631</v>
      </c>
      <c r="G212">
        <v>2496024.290052406</v>
      </c>
    </row>
    <row r="213" spans="1:7">
      <c r="A213">
        <v>211</v>
      </c>
      <c r="B213">
        <v>11791658.38149701</v>
      </c>
      <c r="C213">
        <v>1666715.554350442</v>
      </c>
      <c r="D213">
        <v>3100735.614980368</v>
      </c>
      <c r="E213">
        <v>3925220.065296556</v>
      </c>
      <c r="F213">
        <v>604934.5236241925</v>
      </c>
      <c r="G213">
        <v>2494052.623245448</v>
      </c>
    </row>
    <row r="214" spans="1:7">
      <c r="A214">
        <v>212</v>
      </c>
      <c r="B214">
        <v>11790578.21186011</v>
      </c>
      <c r="C214">
        <v>1671777.803756248</v>
      </c>
      <c r="D214">
        <v>3097919.459973866</v>
      </c>
      <c r="E214">
        <v>3925220.065296556</v>
      </c>
      <c r="F214">
        <v>603234.7542679077</v>
      </c>
      <c r="G214">
        <v>2492426.128565533</v>
      </c>
    </row>
    <row r="215" spans="1:7">
      <c r="A215">
        <v>213</v>
      </c>
      <c r="B215">
        <v>11789604.09193564</v>
      </c>
      <c r="C215">
        <v>1677120.889037665</v>
      </c>
      <c r="D215">
        <v>3095182.319193181</v>
      </c>
      <c r="E215">
        <v>3925220.065296556</v>
      </c>
      <c r="F215">
        <v>601336.9077582028</v>
      </c>
      <c r="G215">
        <v>2490743.910650034</v>
      </c>
    </row>
    <row r="216" spans="1:7">
      <c r="A216">
        <v>214</v>
      </c>
      <c r="B216">
        <v>11788607.39366039</v>
      </c>
      <c r="C216">
        <v>1678804.012887222</v>
      </c>
      <c r="D216">
        <v>3092989.241129647</v>
      </c>
      <c r="E216">
        <v>3925220.065296556</v>
      </c>
      <c r="F216">
        <v>601659.4021084728</v>
      </c>
      <c r="G216">
        <v>2489934.672238493</v>
      </c>
    </row>
    <row r="217" spans="1:7">
      <c r="A217">
        <v>215</v>
      </c>
      <c r="B217">
        <v>11787775.72615572</v>
      </c>
      <c r="C217">
        <v>1685905.812697548</v>
      </c>
      <c r="D217">
        <v>3090044.461272453</v>
      </c>
      <c r="E217">
        <v>3925220.065296556</v>
      </c>
      <c r="F217">
        <v>598669.6741130347</v>
      </c>
      <c r="G217">
        <v>2487935.712776132</v>
      </c>
    </row>
    <row r="218" spans="1:7">
      <c r="A218">
        <v>216</v>
      </c>
      <c r="B218">
        <v>11786877.71667831</v>
      </c>
      <c r="C218">
        <v>1691381.117504263</v>
      </c>
      <c r="D218">
        <v>3087207.377855059</v>
      </c>
      <c r="E218">
        <v>3925220.065296556</v>
      </c>
      <c r="F218">
        <v>596841.649875119</v>
      </c>
      <c r="G218">
        <v>2486227.506147309</v>
      </c>
    </row>
    <row r="219" spans="1:7">
      <c r="A219">
        <v>217</v>
      </c>
      <c r="B219">
        <v>11786099.53289095</v>
      </c>
      <c r="C219">
        <v>1694859.140146185</v>
      </c>
      <c r="D219">
        <v>3084910.813140198</v>
      </c>
      <c r="E219">
        <v>3925220.065296556</v>
      </c>
      <c r="F219">
        <v>596020.5729396712</v>
      </c>
      <c r="G219">
        <v>2485088.941368337</v>
      </c>
    </row>
    <row r="220" spans="1:7">
      <c r="A220">
        <v>218</v>
      </c>
      <c r="B220">
        <v>11785381.26201219</v>
      </c>
      <c r="C220">
        <v>1699472.131506224</v>
      </c>
      <c r="D220">
        <v>3082452.383069735</v>
      </c>
      <c r="E220">
        <v>3925220.065296556</v>
      </c>
      <c r="F220">
        <v>594534.0516058949</v>
      </c>
      <c r="G220">
        <v>2483702.630533782</v>
      </c>
    </row>
    <row r="221" spans="1:7">
      <c r="A221">
        <v>219</v>
      </c>
      <c r="B221">
        <v>11784644.4358569</v>
      </c>
      <c r="C221">
        <v>1702269.145987608</v>
      </c>
      <c r="D221">
        <v>3080259.296553989</v>
      </c>
      <c r="E221">
        <v>3925220.065296556</v>
      </c>
      <c r="F221">
        <v>594184.7388071404</v>
      </c>
      <c r="G221">
        <v>2482711.189211605</v>
      </c>
    </row>
    <row r="222" spans="1:7">
      <c r="A222">
        <v>220</v>
      </c>
      <c r="B222">
        <v>11783944.13519026</v>
      </c>
      <c r="C222">
        <v>1706666.817128262</v>
      </c>
      <c r="D222">
        <v>3077748.564314058</v>
      </c>
      <c r="E222">
        <v>3925220.065296556</v>
      </c>
      <c r="F222">
        <v>592961.1429668316</v>
      </c>
      <c r="G222">
        <v>2481347.545484549</v>
      </c>
    </row>
    <row r="223" spans="1:7">
      <c r="A223">
        <v>221</v>
      </c>
      <c r="B223">
        <v>11783309.06876203</v>
      </c>
      <c r="C223">
        <v>1710243.179262714</v>
      </c>
      <c r="D223">
        <v>3075473.54957298</v>
      </c>
      <c r="E223">
        <v>3925220.065296556</v>
      </c>
      <c r="F223">
        <v>592138.3691303044</v>
      </c>
      <c r="G223">
        <v>2480233.905499477</v>
      </c>
    </row>
    <row r="224" spans="1:7">
      <c r="A224">
        <v>222</v>
      </c>
      <c r="B224">
        <v>11782741.28189724</v>
      </c>
      <c r="C224">
        <v>1718073.973875416</v>
      </c>
      <c r="D224">
        <v>3072386.52665462</v>
      </c>
      <c r="E224">
        <v>3925220.065296556</v>
      </c>
      <c r="F224">
        <v>588955.039547006</v>
      </c>
      <c r="G224">
        <v>2478105.676523645</v>
      </c>
    </row>
    <row r="225" spans="1:7">
      <c r="A225">
        <v>223</v>
      </c>
      <c r="B225">
        <v>11782224.21329668</v>
      </c>
      <c r="C225">
        <v>1718186.38420283</v>
      </c>
      <c r="D225">
        <v>3071016.209494038</v>
      </c>
      <c r="E225">
        <v>3925220.065296556</v>
      </c>
      <c r="F225">
        <v>589985.8053806638</v>
      </c>
      <c r="G225">
        <v>2477815.748922588</v>
      </c>
    </row>
    <row r="226" spans="1:7">
      <c r="A226">
        <v>224</v>
      </c>
      <c r="B226">
        <v>11781669.62354956</v>
      </c>
      <c r="C226">
        <v>1720911.558300909</v>
      </c>
      <c r="D226">
        <v>3068890.396921303</v>
      </c>
      <c r="E226">
        <v>3925220.065296556</v>
      </c>
      <c r="F226">
        <v>589703.8167405982</v>
      </c>
      <c r="G226">
        <v>2476943.786290191</v>
      </c>
    </row>
    <row r="227" spans="1:7">
      <c r="A227">
        <v>225</v>
      </c>
      <c r="B227">
        <v>11781209.45793936</v>
      </c>
      <c r="C227">
        <v>1724921.810381272</v>
      </c>
      <c r="D227">
        <v>3066681.94357197</v>
      </c>
      <c r="E227">
        <v>3925220.065296556</v>
      </c>
      <c r="F227">
        <v>588631.5295213439</v>
      </c>
      <c r="G227">
        <v>2475754.109168223</v>
      </c>
    </row>
    <row r="228" spans="1:7">
      <c r="A228">
        <v>226</v>
      </c>
      <c r="B228">
        <v>11780785.26655214</v>
      </c>
      <c r="C228">
        <v>1727448.009354534</v>
      </c>
      <c r="D228">
        <v>3064833.930083506</v>
      </c>
      <c r="E228">
        <v>3925220.065296556</v>
      </c>
      <c r="F228">
        <v>588351.6294600192</v>
      </c>
      <c r="G228">
        <v>2474931.632357525</v>
      </c>
    </row>
    <row r="229" spans="1:7">
      <c r="A229">
        <v>227</v>
      </c>
      <c r="B229">
        <v>11780380.97900984</v>
      </c>
      <c r="C229">
        <v>1732489.331566084</v>
      </c>
      <c r="D229">
        <v>3062384.87447825</v>
      </c>
      <c r="E229">
        <v>3925220.065296556</v>
      </c>
      <c r="F229">
        <v>586750.3879140157</v>
      </c>
      <c r="G229">
        <v>2473536.319754939</v>
      </c>
    </row>
    <row r="230" spans="1:7">
      <c r="A230">
        <v>228</v>
      </c>
      <c r="B230">
        <v>11779998.30960313</v>
      </c>
      <c r="C230">
        <v>1735809.677599673</v>
      </c>
      <c r="D230">
        <v>3060303.376379827</v>
      </c>
      <c r="E230">
        <v>3925220.065296556</v>
      </c>
      <c r="F230">
        <v>586100.1664633641</v>
      </c>
      <c r="G230">
        <v>2472565.023863713</v>
      </c>
    </row>
    <row r="231" spans="1:7">
      <c r="A231">
        <v>229</v>
      </c>
      <c r="B231">
        <v>11779668.52847699</v>
      </c>
      <c r="C231">
        <v>1739673.788339154</v>
      </c>
      <c r="D231">
        <v>3058205.647075882</v>
      </c>
      <c r="E231">
        <v>3925220.065296556</v>
      </c>
      <c r="F231">
        <v>585116.7518671065</v>
      </c>
      <c r="G231">
        <v>2471452.27589829</v>
      </c>
    </row>
    <row r="232" spans="1:7">
      <c r="A232">
        <v>230</v>
      </c>
      <c r="B232">
        <v>11779355.32461693</v>
      </c>
      <c r="C232">
        <v>1738018.278763488</v>
      </c>
      <c r="D232">
        <v>3057320.507939942</v>
      </c>
      <c r="E232">
        <v>3925220.065296556</v>
      </c>
      <c r="F232">
        <v>587101.3434403829</v>
      </c>
      <c r="G232">
        <v>2471695.129176561</v>
      </c>
    </row>
    <row r="233" spans="1:7">
      <c r="A233">
        <v>231</v>
      </c>
      <c r="B233">
        <v>11779110.38167112</v>
      </c>
      <c r="C233">
        <v>1743912.269171964</v>
      </c>
      <c r="D233">
        <v>3054888.154935629</v>
      </c>
      <c r="E233">
        <v>3925220.065296556</v>
      </c>
      <c r="F233">
        <v>584908.0763059497</v>
      </c>
      <c r="G233">
        <v>2470181.815961023</v>
      </c>
    </row>
    <row r="234" spans="1:7">
      <c r="A234">
        <v>232</v>
      </c>
      <c r="B234">
        <v>11778847.25373352</v>
      </c>
      <c r="C234">
        <v>1748080.529437169</v>
      </c>
      <c r="D234">
        <v>3052678.699364907</v>
      </c>
      <c r="E234">
        <v>3925220.065296556</v>
      </c>
      <c r="F234">
        <v>583870.3464465223</v>
      </c>
      <c r="G234">
        <v>2468997.613188367</v>
      </c>
    </row>
    <row r="235" spans="1:7">
      <c r="A235">
        <v>233</v>
      </c>
      <c r="B235">
        <v>11778639.78803999</v>
      </c>
      <c r="C235">
        <v>1749929.740626792</v>
      </c>
      <c r="D235">
        <v>3051145.653014073</v>
      </c>
      <c r="E235">
        <v>3925220.065296556</v>
      </c>
      <c r="F235">
        <v>583893.9680051612</v>
      </c>
      <c r="G235">
        <v>2468450.361097409</v>
      </c>
    </row>
    <row r="236" spans="1:7">
      <c r="A236">
        <v>234</v>
      </c>
      <c r="B236">
        <v>11778462.0691612</v>
      </c>
      <c r="C236">
        <v>1753243.902388599</v>
      </c>
      <c r="D236">
        <v>3049338.317719505</v>
      </c>
      <c r="E236">
        <v>3925220.065296556</v>
      </c>
      <c r="F236">
        <v>583092.6038969381</v>
      </c>
      <c r="G236">
        <v>2467567.179859598</v>
      </c>
    </row>
    <row r="237" spans="1:7">
      <c r="A237">
        <v>235</v>
      </c>
      <c r="B237">
        <v>11778302.23031684</v>
      </c>
      <c r="C237">
        <v>1753723.723772009</v>
      </c>
      <c r="D237">
        <v>3048155.169003127</v>
      </c>
      <c r="E237">
        <v>3925220.065296556</v>
      </c>
      <c r="F237">
        <v>583860.992893395</v>
      </c>
      <c r="G237">
        <v>2467342.279351751</v>
      </c>
    </row>
    <row r="238" spans="1:7">
      <c r="A238">
        <v>236</v>
      </c>
      <c r="B238">
        <v>11778160.16748316</v>
      </c>
      <c r="C238">
        <v>1756107.227670993</v>
      </c>
      <c r="D238">
        <v>3046519.847278918</v>
      </c>
      <c r="E238">
        <v>3925220.065296556</v>
      </c>
      <c r="F238">
        <v>583656.8218988534</v>
      </c>
      <c r="G238">
        <v>2466656.205337839</v>
      </c>
    </row>
    <row r="239" spans="1:7">
      <c r="A239">
        <v>237</v>
      </c>
      <c r="B239">
        <v>11778051.10852464</v>
      </c>
      <c r="C239">
        <v>1757322.916534445</v>
      </c>
      <c r="D239">
        <v>3045226.193881287</v>
      </c>
      <c r="E239">
        <v>3925220.065296556</v>
      </c>
      <c r="F239">
        <v>583979.1485843728</v>
      </c>
      <c r="G239">
        <v>2466302.784227984</v>
      </c>
    </row>
    <row r="240" spans="1:7">
      <c r="A240">
        <v>238</v>
      </c>
      <c r="B240">
        <v>11777954.34248095</v>
      </c>
      <c r="C240">
        <v>1765330.291445194</v>
      </c>
      <c r="D240">
        <v>3042397.714026825</v>
      </c>
      <c r="E240">
        <v>3925220.065296556</v>
      </c>
      <c r="F240">
        <v>580713.0238523427</v>
      </c>
      <c r="G240">
        <v>2464293.247860033</v>
      </c>
    </row>
    <row r="241" spans="1:7">
      <c r="A241">
        <v>239</v>
      </c>
      <c r="B241">
        <v>11777901.08552493</v>
      </c>
      <c r="C241">
        <v>1763930.865506188</v>
      </c>
      <c r="D241">
        <v>3041916.765438714</v>
      </c>
      <c r="E241">
        <v>3925220.065296556</v>
      </c>
      <c r="F241">
        <v>582300.2580120919</v>
      </c>
      <c r="G241">
        <v>2464533.131271382</v>
      </c>
    </row>
    <row r="242" spans="1:7">
      <c r="A242">
        <v>240</v>
      </c>
      <c r="B242">
        <v>11777849.58163321</v>
      </c>
      <c r="C242">
        <v>1764986.955421063</v>
      </c>
      <c r="D242">
        <v>3040676.024423254</v>
      </c>
      <c r="E242">
        <v>3925220.065296556</v>
      </c>
      <c r="F242">
        <v>582705.2484306943</v>
      </c>
      <c r="G242">
        <v>2464261.288061642</v>
      </c>
    </row>
    <row r="243" spans="1:7">
      <c r="A243">
        <v>241</v>
      </c>
      <c r="B243">
        <v>11777816.05346599</v>
      </c>
      <c r="C243">
        <v>1767878.423381979</v>
      </c>
      <c r="D243">
        <v>3039208.945451323</v>
      </c>
      <c r="E243">
        <v>3925220.065296556</v>
      </c>
      <c r="F243">
        <v>582006.6492433592</v>
      </c>
      <c r="G243">
        <v>2463501.970092771</v>
      </c>
    </row>
    <row r="244" spans="1:7">
      <c r="A244">
        <v>242</v>
      </c>
      <c r="B244">
        <v>11777795.30392382</v>
      </c>
      <c r="C244">
        <v>1768769.133811834</v>
      </c>
      <c r="D244">
        <v>3038267.20198068</v>
      </c>
      <c r="E244">
        <v>3925220.065296556</v>
      </c>
      <c r="F244">
        <v>582317.8312565699</v>
      </c>
      <c r="G244">
        <v>2463221.071578176</v>
      </c>
    </row>
    <row r="245" spans="1:7">
      <c r="A245">
        <v>243</v>
      </c>
      <c r="B245">
        <v>11777797.49137777</v>
      </c>
      <c r="C245">
        <v>1769675.748614535</v>
      </c>
      <c r="D245">
        <v>3037997.038390743</v>
      </c>
      <c r="E245">
        <v>3925220.065296556</v>
      </c>
      <c r="F245">
        <v>581908.3607581827</v>
      </c>
      <c r="G245">
        <v>2462996.278317754</v>
      </c>
    </row>
    <row r="246" spans="1:7">
      <c r="A246">
        <v>244</v>
      </c>
      <c r="B246">
        <v>11777786.1067756</v>
      </c>
      <c r="C246">
        <v>1773687.685169276</v>
      </c>
      <c r="D246">
        <v>3036164.936237825</v>
      </c>
      <c r="E246">
        <v>3925220.065296556</v>
      </c>
      <c r="F246">
        <v>580705.4779301541</v>
      </c>
      <c r="G246">
        <v>2462007.942141786</v>
      </c>
    </row>
    <row r="247" spans="1:7">
      <c r="A247">
        <v>245</v>
      </c>
      <c r="B247">
        <v>11777795.15100618</v>
      </c>
      <c r="C247">
        <v>1776740.737487382</v>
      </c>
      <c r="D247">
        <v>3035426.066701126</v>
      </c>
      <c r="E247">
        <v>3925220.065296556</v>
      </c>
      <c r="F247">
        <v>579145.713413852</v>
      </c>
      <c r="G247">
        <v>2461262.568107263</v>
      </c>
    </row>
    <row r="248" spans="1:7">
      <c r="A248">
        <v>246</v>
      </c>
      <c r="B248">
        <v>11777811.83884615</v>
      </c>
      <c r="C248">
        <v>1770618.199573642</v>
      </c>
      <c r="D248">
        <v>3035940.312277318</v>
      </c>
      <c r="E248">
        <v>3925220.065296556</v>
      </c>
      <c r="F248">
        <v>583329.9502884857</v>
      </c>
      <c r="G248">
        <v>2462703.311410151</v>
      </c>
    </row>
    <row r="249" spans="1:7">
      <c r="A249">
        <v>247</v>
      </c>
      <c r="B249">
        <v>11777793.88265981</v>
      </c>
      <c r="C249">
        <v>1774645.599661323</v>
      </c>
      <c r="D249">
        <v>3035858.212730337</v>
      </c>
      <c r="E249">
        <v>3925220.065296556</v>
      </c>
      <c r="F249">
        <v>580260.8638289222</v>
      </c>
      <c r="G249">
        <v>2461809.141142668</v>
      </c>
    </row>
    <row r="250" spans="1:7">
      <c r="A250">
        <v>248</v>
      </c>
      <c r="B250">
        <v>11777897.66085662</v>
      </c>
      <c r="C250">
        <v>1775689.57203049</v>
      </c>
      <c r="D250">
        <v>3035748.566368681</v>
      </c>
      <c r="E250">
        <v>3925220.065296556</v>
      </c>
      <c r="F250">
        <v>579704.091644353</v>
      </c>
      <c r="G250">
        <v>2461535.365516536</v>
      </c>
    </row>
    <row r="251" spans="1:7">
      <c r="A251">
        <v>249</v>
      </c>
      <c r="B251">
        <v>11777805.23034192</v>
      </c>
      <c r="C251">
        <v>1772211.540736713</v>
      </c>
      <c r="D251">
        <v>3036649.312873478</v>
      </c>
      <c r="E251">
        <v>3925220.065296556</v>
      </c>
      <c r="F251">
        <v>581343.3996703773</v>
      </c>
      <c r="G251">
        <v>2462380.911764788</v>
      </c>
    </row>
    <row r="252" spans="1:7">
      <c r="A252">
        <v>250</v>
      </c>
      <c r="B252">
        <v>11777798.87035931</v>
      </c>
      <c r="C252">
        <v>1773198.289940388</v>
      </c>
      <c r="D252">
        <v>3036347.276025279</v>
      </c>
      <c r="E252">
        <v>3925220.065296556</v>
      </c>
      <c r="F252">
        <v>580897.6087326161</v>
      </c>
      <c r="G252">
        <v>2462135.63036447</v>
      </c>
    </row>
    <row r="253" spans="1:7">
      <c r="A253">
        <v>251</v>
      </c>
      <c r="B253">
        <v>11777786.66347531</v>
      </c>
      <c r="C253">
        <v>1773621.79155893</v>
      </c>
      <c r="D253">
        <v>3036355.860887052</v>
      </c>
      <c r="E253">
        <v>3925220.065296556</v>
      </c>
      <c r="F253">
        <v>580546.6758375879</v>
      </c>
      <c r="G253">
        <v>2462042.269895183</v>
      </c>
    </row>
    <row r="254" spans="1:7">
      <c r="A254">
        <v>252</v>
      </c>
      <c r="B254">
        <v>11777780.45820552</v>
      </c>
      <c r="C254">
        <v>1773122.008592426</v>
      </c>
      <c r="D254">
        <v>3036068.4475913</v>
      </c>
      <c r="E254">
        <v>3925220.065296556</v>
      </c>
      <c r="F254">
        <v>581242.2087977836</v>
      </c>
      <c r="G254">
        <v>2462127.72792746</v>
      </c>
    </row>
    <row r="255" spans="1:7">
      <c r="A255">
        <v>253</v>
      </c>
      <c r="B255">
        <v>11777784.70233176</v>
      </c>
      <c r="C255">
        <v>1773766.787473431</v>
      </c>
      <c r="D255">
        <v>3035801.505729414</v>
      </c>
      <c r="E255">
        <v>3925220.065296556</v>
      </c>
      <c r="F255">
        <v>581026.0351052522</v>
      </c>
      <c r="G255">
        <v>2461970.308727101</v>
      </c>
    </row>
    <row r="256" spans="1:7">
      <c r="A256">
        <v>254</v>
      </c>
      <c r="B256">
        <v>11777779.95825541</v>
      </c>
      <c r="C256">
        <v>1772729.684428087</v>
      </c>
      <c r="D256">
        <v>3036165.874752023</v>
      </c>
      <c r="E256">
        <v>3925220.065296556</v>
      </c>
      <c r="F256">
        <v>581451.5788661707</v>
      </c>
      <c r="G256">
        <v>2462212.754912576</v>
      </c>
    </row>
    <row r="257" spans="1:7">
      <c r="A257">
        <v>255</v>
      </c>
      <c r="B257">
        <v>11777783.23915332</v>
      </c>
      <c r="C257">
        <v>1771914.89830318</v>
      </c>
      <c r="D257">
        <v>3036375.916446385</v>
      </c>
      <c r="E257">
        <v>3925220.065296556</v>
      </c>
      <c r="F257">
        <v>581858.3205063608</v>
      </c>
      <c r="G257">
        <v>2462414.038600838</v>
      </c>
    </row>
    <row r="258" spans="1:7">
      <c r="A258">
        <v>256</v>
      </c>
      <c r="B258">
        <v>11777776.34412638</v>
      </c>
      <c r="C258">
        <v>1772781.739368496</v>
      </c>
      <c r="D258">
        <v>3036181.791382588</v>
      </c>
      <c r="E258">
        <v>3925220.065296556</v>
      </c>
      <c r="F258">
        <v>581398.2445393603</v>
      </c>
      <c r="G258">
        <v>2462194.50353938</v>
      </c>
    </row>
    <row r="259" spans="1:7">
      <c r="A259">
        <v>257</v>
      </c>
      <c r="B259">
        <v>11777772.61628274</v>
      </c>
      <c r="C259">
        <v>1773263.743805885</v>
      </c>
      <c r="D259">
        <v>3036020.258266682</v>
      </c>
      <c r="E259">
        <v>3925220.065296556</v>
      </c>
      <c r="F259">
        <v>581179.2314076935</v>
      </c>
      <c r="G259">
        <v>2462089.317505926</v>
      </c>
    </row>
    <row r="260" spans="1:7">
      <c r="A260">
        <v>258</v>
      </c>
      <c r="B260">
        <v>11777770.17501599</v>
      </c>
      <c r="C260">
        <v>1773252.648296083</v>
      </c>
      <c r="D260">
        <v>3036065.331184139</v>
      </c>
      <c r="E260">
        <v>3925220.065296556</v>
      </c>
      <c r="F260">
        <v>581136.2613388228</v>
      </c>
      <c r="G260">
        <v>2462095.868900388</v>
      </c>
    </row>
    <row r="261" spans="1:7">
      <c r="A261">
        <v>259</v>
      </c>
      <c r="B261">
        <v>11777771.89060902</v>
      </c>
      <c r="C261">
        <v>1772837.184846297</v>
      </c>
      <c r="D261">
        <v>3036231.511360339</v>
      </c>
      <c r="E261">
        <v>3925220.065296556</v>
      </c>
      <c r="F261">
        <v>581284.6510717913</v>
      </c>
      <c r="G261">
        <v>2462198.478034034</v>
      </c>
    </row>
    <row r="262" spans="1:7">
      <c r="A262">
        <v>260</v>
      </c>
      <c r="B262">
        <v>11777769.5750894</v>
      </c>
      <c r="C262">
        <v>1773130.900549417</v>
      </c>
      <c r="D262">
        <v>3036253.352746129</v>
      </c>
      <c r="E262">
        <v>3925220.065296556</v>
      </c>
      <c r="F262">
        <v>581032.187439593</v>
      </c>
      <c r="G262">
        <v>2462133.069057701</v>
      </c>
    </row>
    <row r="263" spans="1:7">
      <c r="A263">
        <v>261</v>
      </c>
      <c r="B263">
        <v>11777774.16018412</v>
      </c>
      <c r="C263">
        <v>1774975.577300178</v>
      </c>
      <c r="D263">
        <v>3035806.677862614</v>
      </c>
      <c r="E263">
        <v>3925220.065296556</v>
      </c>
      <c r="F263">
        <v>580079.9484184467</v>
      </c>
      <c r="G263">
        <v>2461691.891306326</v>
      </c>
    </row>
    <row r="264" spans="1:7">
      <c r="A264">
        <v>262</v>
      </c>
      <c r="B264">
        <v>11777770.81724055</v>
      </c>
      <c r="C264">
        <v>1772354.043706923</v>
      </c>
      <c r="D264">
        <v>3036477.623136284</v>
      </c>
      <c r="E264">
        <v>3925220.065296556</v>
      </c>
      <c r="F264">
        <v>581392.1750688518</v>
      </c>
      <c r="G264">
        <v>2462326.910031933</v>
      </c>
    </row>
    <row r="265" spans="1:7">
      <c r="A265">
        <v>263</v>
      </c>
      <c r="B265">
        <v>11777770.78033127</v>
      </c>
      <c r="C265">
        <v>1773031.727325104</v>
      </c>
      <c r="D265">
        <v>3036277.196779921</v>
      </c>
      <c r="E265">
        <v>3925220.065296556</v>
      </c>
      <c r="F265">
        <v>581086.6757307843</v>
      </c>
      <c r="G265">
        <v>2462155.115198908</v>
      </c>
    </row>
    <row r="266" spans="1:7">
      <c r="A266">
        <v>264</v>
      </c>
      <c r="B266">
        <v>11777769.28773292</v>
      </c>
      <c r="C266">
        <v>1773165.020546532</v>
      </c>
      <c r="D266">
        <v>3036244.408564889</v>
      </c>
      <c r="E266">
        <v>3925220.065296556</v>
      </c>
      <c r="F266">
        <v>581009.0411540439</v>
      </c>
      <c r="G266">
        <v>2462130.752170899</v>
      </c>
    </row>
    <row r="267" spans="1:7">
      <c r="A267">
        <v>265</v>
      </c>
      <c r="B267">
        <v>11777769.71433173</v>
      </c>
      <c r="C267">
        <v>1773160.568348932</v>
      </c>
      <c r="D267">
        <v>3036246.125470089</v>
      </c>
      <c r="E267">
        <v>3925220.065296556</v>
      </c>
      <c r="F267">
        <v>581012.673201927</v>
      </c>
      <c r="G267">
        <v>2462130.28201422</v>
      </c>
    </row>
    <row r="268" spans="1:7">
      <c r="A268">
        <v>266</v>
      </c>
      <c r="B268">
        <v>11777767.92469059</v>
      </c>
      <c r="C268">
        <v>1772848.938513599</v>
      </c>
      <c r="D268">
        <v>3036378.656920433</v>
      </c>
      <c r="E268">
        <v>3925220.065296556</v>
      </c>
      <c r="F268">
        <v>581113.6608045988</v>
      </c>
      <c r="G268">
        <v>2462206.603155407</v>
      </c>
    </row>
    <row r="269" spans="1:7">
      <c r="A269">
        <v>267</v>
      </c>
      <c r="B269">
        <v>11777767.86782386</v>
      </c>
      <c r="C269">
        <v>1773577.425557318</v>
      </c>
      <c r="D269">
        <v>3036230.5285502</v>
      </c>
      <c r="E269">
        <v>3925220.065296556</v>
      </c>
      <c r="F269">
        <v>580704.7220690128</v>
      </c>
      <c r="G269">
        <v>2462035.126350776</v>
      </c>
    </row>
    <row r="270" spans="1:7">
      <c r="A270">
        <v>268</v>
      </c>
      <c r="B270">
        <v>11777768.4929863</v>
      </c>
      <c r="C270">
        <v>1773888.618513086</v>
      </c>
      <c r="D270">
        <v>3036135.958334154</v>
      </c>
      <c r="E270">
        <v>3925220.065296556</v>
      </c>
      <c r="F270">
        <v>580566.8289758532</v>
      </c>
      <c r="G270">
        <v>2461957.02186665</v>
      </c>
    </row>
    <row r="271" spans="1:7">
      <c r="A271">
        <v>269</v>
      </c>
      <c r="B271">
        <v>11777768.33420712</v>
      </c>
      <c r="C271">
        <v>1772973.99402427</v>
      </c>
      <c r="D271">
        <v>3036422.411031609</v>
      </c>
      <c r="E271">
        <v>3925220.065296556</v>
      </c>
      <c r="F271">
        <v>580964.6170462505</v>
      </c>
      <c r="G271">
        <v>2462187.246808432</v>
      </c>
    </row>
    <row r="272" spans="1:7">
      <c r="A272">
        <v>270</v>
      </c>
      <c r="B272">
        <v>11777767.84649698</v>
      </c>
      <c r="C272">
        <v>1773494.396086983</v>
      </c>
      <c r="D272">
        <v>3036327.608686169</v>
      </c>
      <c r="E272">
        <v>3925220.065296556</v>
      </c>
      <c r="F272">
        <v>580667.249947648</v>
      </c>
      <c r="G272">
        <v>2462058.526479629</v>
      </c>
    </row>
    <row r="273" spans="1:7">
      <c r="A273">
        <v>271</v>
      </c>
      <c r="B273">
        <v>11777768.82767933</v>
      </c>
      <c r="C273">
        <v>1773067.208389212</v>
      </c>
      <c r="D273">
        <v>3036461.417576138</v>
      </c>
      <c r="E273">
        <v>3925220.065296556</v>
      </c>
      <c r="F273">
        <v>580858.0035375294</v>
      </c>
      <c r="G273">
        <v>2462162.132879895</v>
      </c>
    </row>
    <row r="274" spans="1:7">
      <c r="A274">
        <v>272</v>
      </c>
      <c r="B274">
        <v>11777767.89829231</v>
      </c>
      <c r="C274">
        <v>1773440.927768066</v>
      </c>
      <c r="D274">
        <v>3036353.836945863</v>
      </c>
      <c r="E274">
        <v>3925220.065296556</v>
      </c>
      <c r="F274">
        <v>580682.3881061705</v>
      </c>
      <c r="G274">
        <v>2462070.680175651</v>
      </c>
    </row>
    <row r="275" spans="1:7">
      <c r="A275">
        <v>273</v>
      </c>
      <c r="B275">
        <v>11777767.6661318</v>
      </c>
      <c r="C275">
        <v>1773469.541891587</v>
      </c>
      <c r="D275">
        <v>3036336.768289827</v>
      </c>
      <c r="E275">
        <v>3925220.065296556</v>
      </c>
      <c r="F275">
        <v>580678.2966609567</v>
      </c>
      <c r="G275">
        <v>2462062.993992875</v>
      </c>
    </row>
    <row r="276" spans="1:7">
      <c r="A276">
        <v>274</v>
      </c>
      <c r="B276">
        <v>11777767.73503569</v>
      </c>
      <c r="C276">
        <v>1773571.723460956</v>
      </c>
      <c r="D276">
        <v>3036301.889507672</v>
      </c>
      <c r="E276">
        <v>3925220.065296556</v>
      </c>
      <c r="F276">
        <v>580634.7175350107</v>
      </c>
      <c r="G276">
        <v>2462039.339235498</v>
      </c>
    </row>
    <row r="277" spans="1:7">
      <c r="A277">
        <v>275</v>
      </c>
      <c r="B277">
        <v>11777767.95727793</v>
      </c>
      <c r="C277">
        <v>1773645.254710885</v>
      </c>
      <c r="D277">
        <v>3036301.819463752</v>
      </c>
      <c r="E277">
        <v>3925220.065296556</v>
      </c>
      <c r="F277">
        <v>580579.0073519989</v>
      </c>
      <c r="G277">
        <v>2462021.810454735</v>
      </c>
    </row>
    <row r="278" spans="1:7">
      <c r="A278">
        <v>276</v>
      </c>
      <c r="B278">
        <v>11777767.36546244</v>
      </c>
      <c r="C278">
        <v>1773074.604836555</v>
      </c>
      <c r="D278">
        <v>3036448.684047058</v>
      </c>
      <c r="E278">
        <v>3925220.065296556</v>
      </c>
      <c r="F278">
        <v>580864.1065456038</v>
      </c>
      <c r="G278">
        <v>2462159.904736666</v>
      </c>
    </row>
    <row r="279" spans="1:7">
      <c r="A279">
        <v>277</v>
      </c>
      <c r="B279">
        <v>11777767.23987649</v>
      </c>
      <c r="C279">
        <v>1772611.560744985</v>
      </c>
      <c r="D279">
        <v>3036573.384954344</v>
      </c>
      <c r="E279">
        <v>3925220.065296556</v>
      </c>
      <c r="F279">
        <v>581091.4738327049</v>
      </c>
      <c r="G279">
        <v>2462270.755047897</v>
      </c>
    </row>
    <row r="280" spans="1:7">
      <c r="A280">
        <v>278</v>
      </c>
      <c r="B280">
        <v>11777767.5325311</v>
      </c>
      <c r="C280">
        <v>1772457.25127437</v>
      </c>
      <c r="D280">
        <v>3036597.902115597</v>
      </c>
      <c r="E280">
        <v>3925220.065296556</v>
      </c>
      <c r="F280">
        <v>581188.0261286905</v>
      </c>
      <c r="G280">
        <v>2462304.287715884</v>
      </c>
    </row>
    <row r="281" spans="1:7">
      <c r="A281">
        <v>279</v>
      </c>
      <c r="B281">
        <v>11777767.40005386</v>
      </c>
      <c r="C281">
        <v>1772654.643091735</v>
      </c>
      <c r="D281">
        <v>3036554.916825662</v>
      </c>
      <c r="E281">
        <v>3925220.065296556</v>
      </c>
      <c r="F281">
        <v>581076.74691009</v>
      </c>
      <c r="G281">
        <v>2462261.027929819</v>
      </c>
    </row>
    <row r="282" spans="1:7">
      <c r="A282">
        <v>280</v>
      </c>
      <c r="B282">
        <v>11777767.19823609</v>
      </c>
      <c r="C282">
        <v>1772579.090141741</v>
      </c>
      <c r="D282">
        <v>3036577.065021697</v>
      </c>
      <c r="E282">
        <v>3925220.065296556</v>
      </c>
      <c r="F282">
        <v>581111.34870167</v>
      </c>
      <c r="G282">
        <v>2462279.629074424</v>
      </c>
    </row>
    <row r="283" spans="1:7">
      <c r="A283">
        <v>281</v>
      </c>
      <c r="B283">
        <v>11777767.20469241</v>
      </c>
      <c r="C283">
        <v>1772544.032382388</v>
      </c>
      <c r="D283">
        <v>3036624.321504987</v>
      </c>
      <c r="E283">
        <v>3925220.065296556</v>
      </c>
      <c r="F283">
        <v>581088.9629074251</v>
      </c>
      <c r="G283">
        <v>2462289.822601058</v>
      </c>
    </row>
    <row r="284" spans="1:7">
      <c r="A284">
        <v>282</v>
      </c>
      <c r="B284">
        <v>11777767.46641983</v>
      </c>
      <c r="C284">
        <v>1772472.417782083</v>
      </c>
      <c r="D284">
        <v>3036633.7967544</v>
      </c>
      <c r="E284">
        <v>3925220.065296556</v>
      </c>
      <c r="F284">
        <v>581134.272498423</v>
      </c>
      <c r="G284">
        <v>2462306.914088373</v>
      </c>
    </row>
    <row r="285" spans="1:7">
      <c r="A285">
        <v>283</v>
      </c>
      <c r="B285">
        <v>11777767.45248805</v>
      </c>
      <c r="C285">
        <v>1772321.789102359</v>
      </c>
      <c r="D285">
        <v>3036644.054187596</v>
      </c>
      <c r="E285">
        <v>3925220.065296556</v>
      </c>
      <c r="F285">
        <v>581236.9953995637</v>
      </c>
      <c r="G285">
        <v>2462344.548501973</v>
      </c>
    </row>
    <row r="286" spans="1:7">
      <c r="A286">
        <v>284</v>
      </c>
      <c r="B286">
        <v>11777767.22185343</v>
      </c>
      <c r="C286">
        <v>1772682.730444752</v>
      </c>
      <c r="D286">
        <v>3036546.984633001</v>
      </c>
      <c r="E286">
        <v>3925220.065296556</v>
      </c>
      <c r="F286">
        <v>581064.1711242491</v>
      </c>
      <c r="G286">
        <v>2462253.270354868</v>
      </c>
    </row>
    <row r="287" spans="1:7">
      <c r="A287">
        <v>285</v>
      </c>
      <c r="B287">
        <v>11777767.24656114</v>
      </c>
      <c r="C287">
        <v>1772463.688578614</v>
      </c>
      <c r="D287">
        <v>3036606.558063666</v>
      </c>
      <c r="E287">
        <v>3925220.065296556</v>
      </c>
      <c r="F287">
        <v>581169.9852350404</v>
      </c>
      <c r="G287">
        <v>2462306.949387259</v>
      </c>
    </row>
    <row r="288" spans="1:7">
      <c r="A288">
        <v>286</v>
      </c>
      <c r="B288">
        <v>11777767.19407656</v>
      </c>
      <c r="C288">
        <v>1772673.000071267</v>
      </c>
      <c r="D288">
        <v>3036546.078178618</v>
      </c>
      <c r="E288">
        <v>3925220.065296556</v>
      </c>
      <c r="F288">
        <v>581072.7249724678</v>
      </c>
      <c r="G288">
        <v>2462255.32555765</v>
      </c>
    </row>
    <row r="289" spans="1:7">
      <c r="A289">
        <v>287</v>
      </c>
      <c r="B289">
        <v>11777767.22451458</v>
      </c>
      <c r="C289">
        <v>1772701.77936221</v>
      </c>
      <c r="D289">
        <v>3036531.591939805</v>
      </c>
      <c r="E289">
        <v>3925220.065296556</v>
      </c>
      <c r="F289">
        <v>581065.4523196348</v>
      </c>
      <c r="G289">
        <v>2462248.335596375</v>
      </c>
    </row>
    <row r="290" spans="1:7">
      <c r="A290">
        <v>288</v>
      </c>
      <c r="B290">
        <v>11777767.27273477</v>
      </c>
      <c r="C290">
        <v>1772828.967062423</v>
      </c>
      <c r="D290">
        <v>3036511.44914551</v>
      </c>
      <c r="E290">
        <v>3925220.065296556</v>
      </c>
      <c r="F290">
        <v>580988.6118675981</v>
      </c>
      <c r="G290">
        <v>2462218.179362683</v>
      </c>
    </row>
    <row r="291" spans="1:7">
      <c r="A291">
        <v>289</v>
      </c>
      <c r="B291">
        <v>11777767.2654478</v>
      </c>
      <c r="C291">
        <v>1772654.664422248</v>
      </c>
      <c r="D291">
        <v>3036549.723228666</v>
      </c>
      <c r="E291">
        <v>3925220.065296556</v>
      </c>
      <c r="F291">
        <v>581082.6738549335</v>
      </c>
      <c r="G291">
        <v>2462260.138645395</v>
      </c>
    </row>
    <row r="292" spans="1:7">
      <c r="A292">
        <v>290</v>
      </c>
      <c r="B292">
        <v>11777767.14160651</v>
      </c>
      <c r="C292">
        <v>1772683.341159815</v>
      </c>
      <c r="D292">
        <v>3036546.68555588</v>
      </c>
      <c r="E292">
        <v>3925220.065296556</v>
      </c>
      <c r="F292">
        <v>581063.6606623763</v>
      </c>
      <c r="G292">
        <v>2462253.388931881</v>
      </c>
    </row>
    <row r="293" spans="1:7">
      <c r="A293">
        <v>291</v>
      </c>
      <c r="B293">
        <v>11777767.196445</v>
      </c>
      <c r="C293">
        <v>1772519.919883089</v>
      </c>
      <c r="D293">
        <v>3036591.741062379</v>
      </c>
      <c r="E293">
        <v>3925220.065296556</v>
      </c>
      <c r="F293">
        <v>581143.9617450722</v>
      </c>
      <c r="G293">
        <v>2462291.508457901</v>
      </c>
    </row>
    <row r="294" spans="1:7">
      <c r="A294">
        <v>292</v>
      </c>
      <c r="B294">
        <v>11777767.12707223</v>
      </c>
      <c r="C294">
        <v>1772738.52209035</v>
      </c>
      <c r="D294">
        <v>3036531.564207131</v>
      </c>
      <c r="E294">
        <v>3925220.065296556</v>
      </c>
      <c r="F294">
        <v>581037.7073287626</v>
      </c>
      <c r="G294">
        <v>2462239.26814943</v>
      </c>
    </row>
    <row r="295" spans="1:7">
      <c r="A295">
        <v>293</v>
      </c>
      <c r="B295">
        <v>11777767.17970126</v>
      </c>
      <c r="C295">
        <v>1772859.637501338</v>
      </c>
      <c r="D295">
        <v>3036497.141362346</v>
      </c>
      <c r="E295">
        <v>3925220.065296556</v>
      </c>
      <c r="F295">
        <v>580979.2190028887</v>
      </c>
      <c r="G295">
        <v>2462211.116538132</v>
      </c>
    </row>
    <row r="296" spans="1:7">
      <c r="A296">
        <v>294</v>
      </c>
      <c r="B296">
        <v>11777767.12689179</v>
      </c>
      <c r="C296">
        <v>1772823.671425419</v>
      </c>
      <c r="D296">
        <v>3036512.709446976</v>
      </c>
      <c r="E296">
        <v>3925220.065296556</v>
      </c>
      <c r="F296">
        <v>580991.9709711798</v>
      </c>
      <c r="G296">
        <v>2462218.709751662</v>
      </c>
    </row>
    <row r="297" spans="1:7">
      <c r="A297">
        <v>295</v>
      </c>
      <c r="B297">
        <v>11777767.12284894</v>
      </c>
      <c r="C297">
        <v>1772810.828511809</v>
      </c>
      <c r="D297">
        <v>3036525.816718413</v>
      </c>
      <c r="E297">
        <v>3925220.065296556</v>
      </c>
      <c r="F297">
        <v>580988.1184036151</v>
      </c>
      <c r="G297">
        <v>2462222.293918552</v>
      </c>
    </row>
    <row r="298" spans="1:7">
      <c r="A298">
        <v>296</v>
      </c>
      <c r="B298">
        <v>11777767.17353603</v>
      </c>
      <c r="C298">
        <v>1772860.083819319</v>
      </c>
      <c r="D298">
        <v>3036513.114620091</v>
      </c>
      <c r="E298">
        <v>3925220.065296556</v>
      </c>
      <c r="F298">
        <v>580963.9662091538</v>
      </c>
      <c r="G298">
        <v>2462209.943590909</v>
      </c>
    </row>
    <row r="299" spans="1:7">
      <c r="A299">
        <v>297</v>
      </c>
      <c r="B299">
        <v>11777767.13137758</v>
      </c>
      <c r="C299">
        <v>1772796.456186735</v>
      </c>
      <c r="D299">
        <v>3036532.358968213</v>
      </c>
      <c r="E299">
        <v>3925220.065296556</v>
      </c>
      <c r="F299">
        <v>580992.299615652</v>
      </c>
      <c r="G299">
        <v>2462225.951310423</v>
      </c>
    </row>
    <row r="300" spans="1:7">
      <c r="A300">
        <v>298</v>
      </c>
      <c r="B300">
        <v>11777767.12168798</v>
      </c>
      <c r="C300">
        <v>1772799.000949392</v>
      </c>
      <c r="D300">
        <v>3036529.506137</v>
      </c>
      <c r="E300">
        <v>3925220.065296556</v>
      </c>
      <c r="F300">
        <v>580993.2163884396</v>
      </c>
      <c r="G300">
        <v>2462225.332916589</v>
      </c>
    </row>
    <row r="301" spans="1:7">
      <c r="A301">
        <v>299</v>
      </c>
      <c r="B301">
        <v>11777767.12517353</v>
      </c>
      <c r="C301">
        <v>1772758.358013958</v>
      </c>
      <c r="D301">
        <v>3036540.870437436</v>
      </c>
      <c r="E301">
        <v>3925220.065296556</v>
      </c>
      <c r="F301">
        <v>581013.1011795592</v>
      </c>
      <c r="G301">
        <v>2462234.730246021</v>
      </c>
    </row>
    <row r="302" spans="1:7">
      <c r="A302">
        <v>300</v>
      </c>
      <c r="B302">
        <v>11777767.1093866</v>
      </c>
      <c r="C302">
        <v>1772783.280069643</v>
      </c>
      <c r="D302">
        <v>3036534.494479022</v>
      </c>
      <c r="E302">
        <v>3925220.065296556</v>
      </c>
      <c r="F302">
        <v>580999.9085423389</v>
      </c>
      <c r="G302">
        <v>2462229.360999038</v>
      </c>
    </row>
    <row r="303" spans="1:7">
      <c r="A303">
        <v>301</v>
      </c>
      <c r="B303">
        <v>11777767.13731972</v>
      </c>
      <c r="C303">
        <v>1772845.377810258</v>
      </c>
      <c r="D303">
        <v>3036519.920972849</v>
      </c>
      <c r="E303">
        <v>3925220.065296556</v>
      </c>
      <c r="F303">
        <v>580967.5822561206</v>
      </c>
      <c r="G303">
        <v>2462214.190983937</v>
      </c>
    </row>
    <row r="304" spans="1:7">
      <c r="A304">
        <v>302</v>
      </c>
      <c r="B304">
        <v>11777767.10656575</v>
      </c>
      <c r="C304">
        <v>1772765.893529326</v>
      </c>
      <c r="D304">
        <v>3036542.21991684</v>
      </c>
      <c r="E304">
        <v>3925220.065296556</v>
      </c>
      <c r="F304">
        <v>581004.9648075579</v>
      </c>
      <c r="G304">
        <v>2462233.963015467</v>
      </c>
    </row>
    <row r="305" spans="1:7">
      <c r="A305">
        <v>303</v>
      </c>
      <c r="B305">
        <v>11777767.12216516</v>
      </c>
      <c r="C305">
        <v>1772719.678116481</v>
      </c>
      <c r="D305">
        <v>3036548.477427398</v>
      </c>
      <c r="E305">
        <v>3925220.065296556</v>
      </c>
      <c r="F305">
        <v>581033.1828189691</v>
      </c>
      <c r="G305">
        <v>2462245.718505759</v>
      </c>
    </row>
    <row r="306" spans="1:7">
      <c r="A306">
        <v>304</v>
      </c>
      <c r="B306">
        <v>11777767.10402532</v>
      </c>
      <c r="C306">
        <v>1772747.98309463</v>
      </c>
      <c r="D306">
        <v>3036555.225150048</v>
      </c>
      <c r="E306">
        <v>3925220.065296556</v>
      </c>
      <c r="F306">
        <v>581005.0729991096</v>
      </c>
      <c r="G306">
        <v>2462238.757484973</v>
      </c>
    </row>
    <row r="307" spans="1:7">
      <c r="A307">
        <v>305</v>
      </c>
      <c r="B307">
        <v>11777767.10907223</v>
      </c>
      <c r="C307">
        <v>1772769.468525234</v>
      </c>
      <c r="D307">
        <v>3036550.370252163</v>
      </c>
      <c r="E307">
        <v>3925220.065296556</v>
      </c>
      <c r="F307">
        <v>580993.6394232297</v>
      </c>
      <c r="G307">
        <v>2462233.565575048</v>
      </c>
    </row>
    <row r="308" spans="1:7">
      <c r="A308">
        <v>306</v>
      </c>
      <c r="B308">
        <v>11777767.10300237</v>
      </c>
      <c r="C308">
        <v>1772752.084104713</v>
      </c>
      <c r="D308">
        <v>3036549.988191731</v>
      </c>
      <c r="E308">
        <v>3925220.065296556</v>
      </c>
      <c r="F308">
        <v>581007.4354865272</v>
      </c>
      <c r="G308">
        <v>2462237.529922849</v>
      </c>
    </row>
    <row r="309" spans="1:7">
      <c r="A309">
        <v>307</v>
      </c>
      <c r="B309">
        <v>11777767.10224614</v>
      </c>
      <c r="C309">
        <v>1772729.431853131</v>
      </c>
      <c r="D309">
        <v>3036556.230464298</v>
      </c>
      <c r="E309">
        <v>3925220.065296556</v>
      </c>
      <c r="F309">
        <v>581018.5574209386</v>
      </c>
      <c r="G309">
        <v>2462242.817211222</v>
      </c>
    </row>
    <row r="310" spans="1:7">
      <c r="A310">
        <v>308</v>
      </c>
      <c r="B310">
        <v>11777767.10384779</v>
      </c>
      <c r="C310">
        <v>1772703.062799448</v>
      </c>
      <c r="D310">
        <v>3036565.768773019</v>
      </c>
      <c r="E310">
        <v>3925220.065296556</v>
      </c>
      <c r="F310">
        <v>581029.0438010506</v>
      </c>
      <c r="G310">
        <v>2462249.163177716</v>
      </c>
    </row>
    <row r="311" spans="1:7">
      <c r="A311">
        <v>309</v>
      </c>
      <c r="B311">
        <v>11777767.10255997</v>
      </c>
      <c r="C311">
        <v>1772737.995353685</v>
      </c>
      <c r="D311">
        <v>3036554.72392945</v>
      </c>
      <c r="E311">
        <v>3925220.065296556</v>
      </c>
      <c r="F311">
        <v>581013.6786183395</v>
      </c>
      <c r="G311">
        <v>2462240.639361939</v>
      </c>
    </row>
    <row r="312" spans="1:7">
      <c r="A312">
        <v>310</v>
      </c>
      <c r="B312">
        <v>11777767.10016</v>
      </c>
      <c r="C312">
        <v>1772681.494081999</v>
      </c>
      <c r="D312">
        <v>3036567.798453781</v>
      </c>
      <c r="E312">
        <v>3925220.065296556</v>
      </c>
      <c r="F312">
        <v>581043.0938654048</v>
      </c>
      <c r="G312">
        <v>2462254.648462256</v>
      </c>
    </row>
    <row r="313" spans="1:7">
      <c r="A313">
        <v>311</v>
      </c>
      <c r="B313">
        <v>11777767.10248169</v>
      </c>
      <c r="C313">
        <v>1772683.238340458</v>
      </c>
      <c r="D313">
        <v>3036564.475570284</v>
      </c>
      <c r="E313">
        <v>3925220.065296556</v>
      </c>
      <c r="F313">
        <v>581045.4417033328</v>
      </c>
      <c r="G313">
        <v>2462253.88157106</v>
      </c>
    </row>
    <row r="314" spans="1:7">
      <c r="A314">
        <v>312</v>
      </c>
      <c r="B314">
        <v>11777767.0992746</v>
      </c>
      <c r="C314">
        <v>1772684.37963673</v>
      </c>
      <c r="D314">
        <v>3036563.112755777</v>
      </c>
      <c r="E314">
        <v>3925220.065296556</v>
      </c>
      <c r="F314">
        <v>581045.799926879</v>
      </c>
      <c r="G314">
        <v>2462253.741658657</v>
      </c>
    </row>
    <row r="315" spans="1:7">
      <c r="A315">
        <v>313</v>
      </c>
      <c r="B315">
        <v>11777767.10677855</v>
      </c>
      <c r="C315">
        <v>1772676.267842558</v>
      </c>
      <c r="D315">
        <v>3036559.24046952</v>
      </c>
      <c r="E315">
        <v>3925220.065296556</v>
      </c>
      <c r="F315">
        <v>581056.0557795299</v>
      </c>
      <c r="G315">
        <v>2462255.477390391</v>
      </c>
    </row>
    <row r="316" spans="1:7">
      <c r="A316">
        <v>314</v>
      </c>
      <c r="B316">
        <v>11777767.09973569</v>
      </c>
      <c r="C316">
        <v>1772675.088994604</v>
      </c>
      <c r="D316">
        <v>3036567.503875487</v>
      </c>
      <c r="E316">
        <v>3925220.065296556</v>
      </c>
      <c r="F316">
        <v>581048.3051736904</v>
      </c>
      <c r="G316">
        <v>2462256.136395351</v>
      </c>
    </row>
    <row r="317" spans="1:7">
      <c r="A317">
        <v>315</v>
      </c>
      <c r="B317">
        <v>11777767.0993705</v>
      </c>
      <c r="C317">
        <v>1772672.18547736</v>
      </c>
      <c r="D317">
        <v>3036566.845725235</v>
      </c>
      <c r="E317">
        <v>3925220.065296556</v>
      </c>
      <c r="F317">
        <v>581051.3835992384</v>
      </c>
      <c r="G317">
        <v>2462256.619272112</v>
      </c>
    </row>
    <row r="318" spans="1:7">
      <c r="A318">
        <v>316</v>
      </c>
      <c r="B318">
        <v>11777767.09895498</v>
      </c>
      <c r="C318">
        <v>1772685.359892998</v>
      </c>
      <c r="D318">
        <v>3036563.54146432</v>
      </c>
      <c r="E318">
        <v>3925220.065296556</v>
      </c>
      <c r="F318">
        <v>581044.4635176909</v>
      </c>
      <c r="G318">
        <v>2462253.668783411</v>
      </c>
    </row>
    <row r="319" spans="1:7">
      <c r="A319">
        <v>317</v>
      </c>
      <c r="B319">
        <v>11777767.09895104</v>
      </c>
      <c r="C319">
        <v>1772688.853469667</v>
      </c>
      <c r="D319">
        <v>3036563.130379043</v>
      </c>
      <c r="E319">
        <v>3925220.065296556</v>
      </c>
      <c r="F319">
        <v>581042.2560989917</v>
      </c>
      <c r="G319">
        <v>2462252.793706788</v>
      </c>
    </row>
    <row r="320" spans="1:7">
      <c r="A320">
        <v>318</v>
      </c>
      <c r="B320">
        <v>11777767.09863199</v>
      </c>
      <c r="C320">
        <v>1772690.355814625</v>
      </c>
      <c r="D320">
        <v>3036561.527946597</v>
      </c>
      <c r="E320">
        <v>3925220.065296556</v>
      </c>
      <c r="F320">
        <v>581042.8823438</v>
      </c>
      <c r="G320">
        <v>2462252.267230407</v>
      </c>
    </row>
    <row r="321" spans="1:7">
      <c r="A321">
        <v>319</v>
      </c>
      <c r="B321">
        <v>11777767.09965796</v>
      </c>
      <c r="C321">
        <v>1772678.888627841</v>
      </c>
      <c r="D321">
        <v>3036564.05559672</v>
      </c>
      <c r="E321">
        <v>3925220.065296556</v>
      </c>
      <c r="F321">
        <v>581049.0031012311</v>
      </c>
      <c r="G321">
        <v>2462255.087035609</v>
      </c>
    </row>
    <row r="322" spans="1:7">
      <c r="A322">
        <v>320</v>
      </c>
      <c r="B322">
        <v>11777767.09853254</v>
      </c>
      <c r="C322">
        <v>1772716.073969047</v>
      </c>
      <c r="D322">
        <v>3036553.467079581</v>
      </c>
      <c r="E322">
        <v>3925220.065296556</v>
      </c>
      <c r="F322">
        <v>581031.6316460188</v>
      </c>
      <c r="G322">
        <v>2462245.860541341</v>
      </c>
    </row>
    <row r="323" spans="1:7">
      <c r="A323">
        <v>321</v>
      </c>
      <c r="B323">
        <v>11777767.09870139</v>
      </c>
      <c r="C323">
        <v>1772719.514031561</v>
      </c>
      <c r="D323">
        <v>3036554.565659354</v>
      </c>
      <c r="E323">
        <v>3925220.065296556</v>
      </c>
      <c r="F323">
        <v>581027.8420885762</v>
      </c>
      <c r="G323">
        <v>2462245.111625338</v>
      </c>
    </row>
    <row r="324" spans="1:7">
      <c r="A324">
        <v>322</v>
      </c>
      <c r="B324">
        <v>11777767.09859195</v>
      </c>
      <c r="C324">
        <v>1772720.811298411</v>
      </c>
      <c r="D324">
        <v>3036552.165412957</v>
      </c>
      <c r="E324">
        <v>3925220.065296556</v>
      </c>
      <c r="F324">
        <v>581029.2945350469</v>
      </c>
      <c r="G324">
        <v>2462244.762048982</v>
      </c>
    </row>
    <row r="325" spans="1:7">
      <c r="A325">
        <v>323</v>
      </c>
      <c r="B325">
        <v>11777767.0984649</v>
      </c>
      <c r="C325">
        <v>1772709.652911</v>
      </c>
      <c r="D325">
        <v>3036556.235233223</v>
      </c>
      <c r="E325">
        <v>3925220.065296556</v>
      </c>
      <c r="F325">
        <v>581033.7091661548</v>
      </c>
      <c r="G325">
        <v>2462247.435857962</v>
      </c>
    </row>
    <row r="326" spans="1:7">
      <c r="A326">
        <v>324</v>
      </c>
      <c r="B326">
        <v>11777767.09866986</v>
      </c>
      <c r="C326">
        <v>1772711.393142385</v>
      </c>
      <c r="D326">
        <v>3036556.027150011</v>
      </c>
      <c r="E326">
        <v>3925220.065296556</v>
      </c>
      <c r="F326">
        <v>581032.6141267557</v>
      </c>
      <c r="G326">
        <v>2462246.998954149</v>
      </c>
    </row>
    <row r="327" spans="1:7">
      <c r="A327">
        <v>325</v>
      </c>
      <c r="B327">
        <v>11777767.09819752</v>
      </c>
      <c r="C327">
        <v>1772710.394438346</v>
      </c>
      <c r="D327">
        <v>3036555.65559532</v>
      </c>
      <c r="E327">
        <v>3925220.065296556</v>
      </c>
      <c r="F327">
        <v>581033.8202595947</v>
      </c>
      <c r="G327">
        <v>2462247.1626077</v>
      </c>
    </row>
    <row r="328" spans="1:7">
      <c r="A328">
        <v>326</v>
      </c>
      <c r="B328">
        <v>11777767.09805482</v>
      </c>
      <c r="C328">
        <v>1772710.904244908</v>
      </c>
      <c r="D328">
        <v>3036555.857239518</v>
      </c>
      <c r="E328">
        <v>3925220.065296556</v>
      </c>
      <c r="F328">
        <v>581033.1952715019</v>
      </c>
      <c r="G328">
        <v>2462247.076002332</v>
      </c>
    </row>
    <row r="329" spans="1:7">
      <c r="A329">
        <v>327</v>
      </c>
      <c r="B329">
        <v>11777767.0981566</v>
      </c>
      <c r="C329">
        <v>1772707.113699683</v>
      </c>
      <c r="D329">
        <v>3036556.213266352</v>
      </c>
      <c r="E329">
        <v>3925220.065296556</v>
      </c>
      <c r="F329">
        <v>581035.7404199103</v>
      </c>
      <c r="G329">
        <v>2462247.965474098</v>
      </c>
    </row>
    <row r="330" spans="1:7">
      <c r="A330">
        <v>328</v>
      </c>
      <c r="B330">
        <v>11777767.09832794</v>
      </c>
      <c r="C330">
        <v>1772717.523994603</v>
      </c>
      <c r="D330">
        <v>3036554.088351377</v>
      </c>
      <c r="E330">
        <v>3925220.065296556</v>
      </c>
      <c r="F330">
        <v>581029.9784851082</v>
      </c>
      <c r="G330">
        <v>2462245.442200291</v>
      </c>
    </row>
    <row r="331" spans="1:7">
      <c r="A331">
        <v>329</v>
      </c>
      <c r="B331">
        <v>11777767.09778478</v>
      </c>
      <c r="C331">
        <v>1772706.236633309</v>
      </c>
      <c r="D331">
        <v>3036559.121089454</v>
      </c>
      <c r="E331">
        <v>3925220.065296556</v>
      </c>
      <c r="F331">
        <v>581033.3539656502</v>
      </c>
      <c r="G331">
        <v>2462248.320799815</v>
      </c>
    </row>
    <row r="332" spans="1:7">
      <c r="A332">
        <v>330</v>
      </c>
      <c r="B332">
        <v>11777767.09797313</v>
      </c>
      <c r="C332">
        <v>1772712.517255323</v>
      </c>
      <c r="D332">
        <v>3036557.496769903</v>
      </c>
      <c r="E332">
        <v>3925220.065296556</v>
      </c>
      <c r="F332">
        <v>581030.1054061103</v>
      </c>
      <c r="G332">
        <v>2462246.913245242</v>
      </c>
    </row>
    <row r="333" spans="1:7">
      <c r="A333">
        <v>331</v>
      </c>
      <c r="B333">
        <v>11777767.09779549</v>
      </c>
      <c r="C333">
        <v>1772708.855615943</v>
      </c>
      <c r="D333">
        <v>3036557.87075607</v>
      </c>
      <c r="E333">
        <v>3925220.065296556</v>
      </c>
      <c r="F333">
        <v>581032.6267376823</v>
      </c>
      <c r="G333">
        <v>2462247.679389236</v>
      </c>
    </row>
    <row r="334" spans="1:7">
      <c r="A334">
        <v>332</v>
      </c>
      <c r="B334">
        <v>11777767.09801941</v>
      </c>
      <c r="C334">
        <v>1772700.805154112</v>
      </c>
      <c r="D334">
        <v>3036561.297862917</v>
      </c>
      <c r="E334">
        <v>3925220.065296556</v>
      </c>
      <c r="F334">
        <v>581035.2987529886</v>
      </c>
      <c r="G334">
        <v>2462249.630952835</v>
      </c>
    </row>
    <row r="335" spans="1:7">
      <c r="A335">
        <v>333</v>
      </c>
      <c r="B335">
        <v>11777767.09776453</v>
      </c>
      <c r="C335">
        <v>1772702.344148014</v>
      </c>
      <c r="D335">
        <v>3036560.557274378</v>
      </c>
      <c r="E335">
        <v>3925220.065296556</v>
      </c>
      <c r="F335">
        <v>581034.8663007467</v>
      </c>
      <c r="G335">
        <v>2462249.264744841</v>
      </c>
    </row>
    <row r="336" spans="1:7">
      <c r="A336">
        <v>334</v>
      </c>
      <c r="B336">
        <v>11777767.09771859</v>
      </c>
      <c r="C336">
        <v>1772700.148993865</v>
      </c>
      <c r="D336">
        <v>3036560.884357705</v>
      </c>
      <c r="E336">
        <v>3925220.065296556</v>
      </c>
      <c r="F336">
        <v>581036.2046934108</v>
      </c>
      <c r="G336">
        <v>2462249.794377054</v>
      </c>
    </row>
    <row r="337" spans="1:7">
      <c r="A337">
        <v>335</v>
      </c>
      <c r="B337">
        <v>11777767.09764329</v>
      </c>
      <c r="C337">
        <v>1772696.319038206</v>
      </c>
      <c r="D337">
        <v>3036562.284292949</v>
      </c>
      <c r="E337">
        <v>3925220.065296556</v>
      </c>
      <c r="F337">
        <v>581037.645179088</v>
      </c>
      <c r="G337">
        <v>2462250.78383649</v>
      </c>
    </row>
    <row r="338" spans="1:7">
      <c r="A338">
        <v>336</v>
      </c>
      <c r="B338">
        <v>11777767.09765748</v>
      </c>
      <c r="C338">
        <v>1772697.986194128</v>
      </c>
      <c r="D338">
        <v>3036562.148943582</v>
      </c>
      <c r="E338">
        <v>3925220.065296556</v>
      </c>
      <c r="F338">
        <v>581036.5016470555</v>
      </c>
      <c r="G338">
        <v>2462250.395576158</v>
      </c>
    </row>
    <row r="339" spans="1:7">
      <c r="A339">
        <v>337</v>
      </c>
      <c r="B339">
        <v>11777767.09777581</v>
      </c>
      <c r="C339">
        <v>1772693.882621327</v>
      </c>
      <c r="D339">
        <v>3036562.35064869</v>
      </c>
      <c r="E339">
        <v>3925220.065296556</v>
      </c>
      <c r="F339">
        <v>581039.4584049034</v>
      </c>
      <c r="G339">
        <v>2462251.340804331</v>
      </c>
    </row>
    <row r="340" spans="1:7">
      <c r="A340">
        <v>338</v>
      </c>
      <c r="B340">
        <v>11777767.09766305</v>
      </c>
      <c r="C340">
        <v>1772694.472707122</v>
      </c>
      <c r="D340">
        <v>3036562.865943063</v>
      </c>
      <c r="E340">
        <v>3925220.065296556</v>
      </c>
      <c r="F340">
        <v>581038.4834497077</v>
      </c>
      <c r="G340">
        <v>2462251.210266604</v>
      </c>
    </row>
    <row r="341" spans="1:7">
      <c r="A341">
        <v>339</v>
      </c>
      <c r="B341">
        <v>11777767.09758602</v>
      </c>
      <c r="C341">
        <v>1772692.209100997</v>
      </c>
      <c r="D341">
        <v>3036563.778990301</v>
      </c>
      <c r="E341">
        <v>3925220.065296556</v>
      </c>
      <c r="F341">
        <v>581039.1965754002</v>
      </c>
      <c r="G341">
        <v>2462251.847622765</v>
      </c>
    </row>
    <row r="342" spans="1:7">
      <c r="A342">
        <v>340</v>
      </c>
      <c r="B342">
        <v>11777767.09763695</v>
      </c>
      <c r="C342">
        <v>1772691.708757331</v>
      </c>
      <c r="D342">
        <v>3036564.731798576</v>
      </c>
      <c r="E342">
        <v>3925220.065296556</v>
      </c>
      <c r="F342">
        <v>581038.5807067929</v>
      </c>
      <c r="G342">
        <v>2462252.011077696</v>
      </c>
    </row>
    <row r="343" spans="1:7">
      <c r="A343">
        <v>341</v>
      </c>
      <c r="B343">
        <v>11777767.09760063</v>
      </c>
      <c r="C343">
        <v>1772691.40238484</v>
      </c>
      <c r="D343">
        <v>3036564.25533767</v>
      </c>
      <c r="E343">
        <v>3925220.065296556</v>
      </c>
      <c r="F343">
        <v>581039.3279993804</v>
      </c>
      <c r="G343">
        <v>2462252.046582182</v>
      </c>
    </row>
    <row r="344" spans="1:7">
      <c r="A344">
        <v>342</v>
      </c>
      <c r="B344">
        <v>11777767.09762187</v>
      </c>
      <c r="C344">
        <v>1772696.139922295</v>
      </c>
      <c r="D344">
        <v>3036562.59102824</v>
      </c>
      <c r="E344">
        <v>3925220.065296556</v>
      </c>
      <c r="F344">
        <v>581037.3753276566</v>
      </c>
      <c r="G344">
        <v>2462250.926047124</v>
      </c>
    </row>
    <row r="345" spans="1:7">
      <c r="A345">
        <v>343</v>
      </c>
      <c r="B345">
        <v>11777767.09767792</v>
      </c>
      <c r="C345">
        <v>1772687.280055384</v>
      </c>
      <c r="D345">
        <v>3036564.654202854</v>
      </c>
      <c r="E345">
        <v>3925220.065296556</v>
      </c>
      <c r="F345">
        <v>581042.034243026</v>
      </c>
      <c r="G345">
        <v>2462253.063880098</v>
      </c>
    </row>
    <row r="346" spans="1:7">
      <c r="A346">
        <v>344</v>
      </c>
      <c r="B346">
        <v>11777767.09760078</v>
      </c>
      <c r="C346">
        <v>1772693.344105825</v>
      </c>
      <c r="D346">
        <v>3036563.323996929</v>
      </c>
      <c r="E346">
        <v>3925220.065296556</v>
      </c>
      <c r="F346">
        <v>581038.8076617143</v>
      </c>
      <c r="G346">
        <v>2462251.556539753</v>
      </c>
    </row>
    <row r="347" spans="1:7">
      <c r="A347">
        <v>345</v>
      </c>
      <c r="B347">
        <v>11777767.09759299</v>
      </c>
      <c r="C347">
        <v>1772690.99353187</v>
      </c>
      <c r="D347">
        <v>3036564.003604301</v>
      </c>
      <c r="E347">
        <v>3925220.065296556</v>
      </c>
      <c r="F347">
        <v>581039.905482188</v>
      </c>
      <c r="G347">
        <v>2462252.129678075</v>
      </c>
    </row>
    <row r="348" spans="1:7">
      <c r="A348">
        <v>346</v>
      </c>
      <c r="B348">
        <v>11777767.09758323</v>
      </c>
      <c r="C348">
        <v>1772691.291824736</v>
      </c>
      <c r="D348">
        <v>3036564.325005191</v>
      </c>
      <c r="E348">
        <v>3925220.065296556</v>
      </c>
      <c r="F348">
        <v>581039.3426882607</v>
      </c>
      <c r="G348">
        <v>2462252.072768485</v>
      </c>
    </row>
    <row r="349" spans="1:7">
      <c r="A349">
        <v>347</v>
      </c>
      <c r="B349">
        <v>11777767.09759291</v>
      </c>
      <c r="C349">
        <v>1772690.208792953</v>
      </c>
      <c r="D349">
        <v>3036564.550937822</v>
      </c>
      <c r="E349">
        <v>3925220.065296556</v>
      </c>
      <c r="F349">
        <v>581039.9296825116</v>
      </c>
      <c r="G349">
        <v>2462252.342883062</v>
      </c>
    </row>
    <row r="350" spans="1:7">
      <c r="A350">
        <v>348</v>
      </c>
      <c r="B350">
        <v>11777767.09758558</v>
      </c>
      <c r="C350">
        <v>1772691.650305194</v>
      </c>
      <c r="D350">
        <v>3036564.128134165</v>
      </c>
      <c r="E350">
        <v>3925220.065296556</v>
      </c>
      <c r="F350">
        <v>581039.2767958508</v>
      </c>
      <c r="G350">
        <v>2462251.977053815</v>
      </c>
    </row>
    <row r="351" spans="1:7">
      <c r="A351">
        <v>349</v>
      </c>
      <c r="B351">
        <v>11777767.09758621</v>
      </c>
      <c r="C351">
        <v>1772691.924333641</v>
      </c>
      <c r="D351">
        <v>3036564.27650266</v>
      </c>
      <c r="E351">
        <v>3925220.065296556</v>
      </c>
      <c r="F351">
        <v>581038.9116834555</v>
      </c>
      <c r="G351">
        <v>2462251.919769902</v>
      </c>
    </row>
    <row r="352" spans="1:7">
      <c r="A352">
        <v>350</v>
      </c>
      <c r="B352">
        <v>11777767.09758207</v>
      </c>
      <c r="C352">
        <v>1772691.391828388</v>
      </c>
      <c r="D352">
        <v>3036564.313859427</v>
      </c>
      <c r="E352">
        <v>3925220.065296556</v>
      </c>
      <c r="F352">
        <v>581039.2728003731</v>
      </c>
      <c r="G352">
        <v>2462252.05379733</v>
      </c>
    </row>
    <row r="353" spans="1:7">
      <c r="A353">
        <v>351</v>
      </c>
      <c r="B353">
        <v>11777767.09758058</v>
      </c>
      <c r="C353">
        <v>1772692.860260831</v>
      </c>
      <c r="D353">
        <v>3036563.928486115</v>
      </c>
      <c r="E353">
        <v>3925220.065296556</v>
      </c>
      <c r="F353">
        <v>581038.5388045155</v>
      </c>
      <c r="G353">
        <v>2462251.704732568</v>
      </c>
    </row>
    <row r="354" spans="1:7">
      <c r="A354">
        <v>352</v>
      </c>
      <c r="B354">
        <v>11777767.09757955</v>
      </c>
      <c r="C354">
        <v>1772693.160705534</v>
      </c>
      <c r="D354">
        <v>3036563.929458844</v>
      </c>
      <c r="E354">
        <v>3925220.065296556</v>
      </c>
      <c r="F354">
        <v>581038.3050682292</v>
      </c>
      <c r="G354">
        <v>2462251.637050388</v>
      </c>
    </row>
    <row r="355" spans="1:7">
      <c r="A355">
        <v>353</v>
      </c>
      <c r="B355">
        <v>11777767.09758024</v>
      </c>
      <c r="C355">
        <v>1772692.734340168</v>
      </c>
      <c r="D355">
        <v>3036564.184875238</v>
      </c>
      <c r="E355">
        <v>3925220.065296556</v>
      </c>
      <c r="F355">
        <v>581038.3718579919</v>
      </c>
      <c r="G355">
        <v>2462251.741210286</v>
      </c>
    </row>
    <row r="356" spans="1:7">
      <c r="A356">
        <v>354</v>
      </c>
      <c r="B356">
        <v>11777767.09758336</v>
      </c>
      <c r="C356">
        <v>1772692.858245137</v>
      </c>
      <c r="D356">
        <v>3036564.079798586</v>
      </c>
      <c r="E356">
        <v>3925220.065296556</v>
      </c>
      <c r="F356">
        <v>581038.3826487854</v>
      </c>
      <c r="G356">
        <v>2462251.711594301</v>
      </c>
    </row>
    <row r="357" spans="1:7">
      <c r="A357">
        <v>355</v>
      </c>
      <c r="B357">
        <v>11777767.09758011</v>
      </c>
      <c r="C357">
        <v>1772693.174226459</v>
      </c>
      <c r="D357">
        <v>3036563.891693641</v>
      </c>
      <c r="E357">
        <v>3925220.065296556</v>
      </c>
      <c r="F357">
        <v>581038.3183393113</v>
      </c>
      <c r="G357">
        <v>2462251.648024147</v>
      </c>
    </row>
    <row r="358" spans="1:7">
      <c r="A358">
        <v>356</v>
      </c>
      <c r="B358">
        <v>11777767.09757875</v>
      </c>
      <c r="C358">
        <v>1772693.600834487</v>
      </c>
      <c r="D358">
        <v>3036563.851734478</v>
      </c>
      <c r="E358">
        <v>3925220.065296556</v>
      </c>
      <c r="F358">
        <v>581038.0488024557</v>
      </c>
      <c r="G358">
        <v>2462251.530910767</v>
      </c>
    </row>
    <row r="359" spans="1:7">
      <c r="A359">
        <v>357</v>
      </c>
      <c r="B359">
        <v>11777767.09757919</v>
      </c>
      <c r="C359">
        <v>1772693.702272989</v>
      </c>
      <c r="D359">
        <v>3036563.812124096</v>
      </c>
      <c r="E359">
        <v>3925220.065296556</v>
      </c>
      <c r="F359">
        <v>581038.0112162398</v>
      </c>
      <c r="G359">
        <v>2462251.506669314</v>
      </c>
    </row>
    <row r="360" spans="1:7">
      <c r="A360">
        <v>358</v>
      </c>
      <c r="B360">
        <v>11777767.09757867</v>
      </c>
      <c r="C360">
        <v>1772694.108964671</v>
      </c>
      <c r="D360">
        <v>3036563.64709641</v>
      </c>
      <c r="E360">
        <v>3925220.065296556</v>
      </c>
      <c r="F360">
        <v>581037.8752053339</v>
      </c>
      <c r="G360">
        <v>2462251.401015697</v>
      </c>
    </row>
    <row r="361" spans="1:7">
      <c r="A361">
        <v>359</v>
      </c>
      <c r="B361">
        <v>11777767.09757894</v>
      </c>
      <c r="C361">
        <v>1772694.035792986</v>
      </c>
      <c r="D361">
        <v>3036563.645978294</v>
      </c>
      <c r="E361">
        <v>3925220.065296556</v>
      </c>
      <c r="F361">
        <v>581037.9324033427</v>
      </c>
      <c r="G361">
        <v>2462251.418107762</v>
      </c>
    </row>
    <row r="362" spans="1:7">
      <c r="A362">
        <v>360</v>
      </c>
      <c r="B362">
        <v>11777767.09757733</v>
      </c>
      <c r="C362">
        <v>1772693.567094285</v>
      </c>
      <c r="D362">
        <v>3036563.816608231</v>
      </c>
      <c r="E362">
        <v>3925220.065296556</v>
      </c>
      <c r="F362">
        <v>581038.1186224677</v>
      </c>
      <c r="G362">
        <v>2462251.529955792</v>
      </c>
    </row>
    <row r="363" spans="1:7">
      <c r="A363">
        <v>361</v>
      </c>
      <c r="B363">
        <v>11777767.09757669</v>
      </c>
      <c r="C363">
        <v>1772693.562579883</v>
      </c>
      <c r="D363">
        <v>3036563.802197952</v>
      </c>
      <c r="E363">
        <v>3925220.065296556</v>
      </c>
      <c r="F363">
        <v>581038.1341593297</v>
      </c>
      <c r="G363">
        <v>2462251.533342972</v>
      </c>
    </row>
    <row r="364" spans="1:7">
      <c r="A364">
        <v>362</v>
      </c>
      <c r="B364">
        <v>11777767.09757642</v>
      </c>
      <c r="C364">
        <v>1772693.393512311</v>
      </c>
      <c r="D364">
        <v>3036563.902720337</v>
      </c>
      <c r="E364">
        <v>3925220.065296556</v>
      </c>
      <c r="F364">
        <v>581038.1580682003</v>
      </c>
      <c r="G364">
        <v>2462251.577979017</v>
      </c>
    </row>
    <row r="365" spans="1:7">
      <c r="A365">
        <v>363</v>
      </c>
      <c r="B365">
        <v>11777767.09757658</v>
      </c>
      <c r="C365">
        <v>1772693.145343476</v>
      </c>
      <c r="D365">
        <v>3036563.911638569</v>
      </c>
      <c r="E365">
        <v>3925220.065296556</v>
      </c>
      <c r="F365">
        <v>581038.3414114229</v>
      </c>
      <c r="G365">
        <v>2462251.633886559</v>
      </c>
    </row>
    <row r="366" spans="1:7">
      <c r="A366">
        <v>364</v>
      </c>
      <c r="B366">
        <v>11777767.09757644</v>
      </c>
      <c r="C366">
        <v>1772693.162015081</v>
      </c>
      <c r="D366">
        <v>3036563.95810114</v>
      </c>
      <c r="E366">
        <v>3925220.065296556</v>
      </c>
      <c r="F366">
        <v>581038.2785054672</v>
      </c>
      <c r="G366">
        <v>2462251.633658202</v>
      </c>
    </row>
    <row r="367" spans="1:7">
      <c r="A367">
        <v>365</v>
      </c>
      <c r="B367">
        <v>11777767.09757675</v>
      </c>
      <c r="C367">
        <v>1772693.165327635</v>
      </c>
      <c r="D367">
        <v>3036563.922059594</v>
      </c>
      <c r="E367">
        <v>3925220.065296556</v>
      </c>
      <c r="F367">
        <v>581038.3116445948</v>
      </c>
      <c r="G367">
        <v>2462251.633248372</v>
      </c>
    </row>
    <row r="368" spans="1:7">
      <c r="A368">
        <v>366</v>
      </c>
      <c r="B368">
        <v>11777767.09757697</v>
      </c>
      <c r="C368">
        <v>1772693.634832609</v>
      </c>
      <c r="D368">
        <v>3036563.801252367</v>
      </c>
      <c r="E368">
        <v>3925220.065296556</v>
      </c>
      <c r="F368">
        <v>581038.0801316235</v>
      </c>
      <c r="G368">
        <v>2462251.516063815</v>
      </c>
    </row>
    <row r="369" spans="1:7">
      <c r="A369">
        <v>367</v>
      </c>
      <c r="B369">
        <v>11777767.09757688</v>
      </c>
      <c r="C369">
        <v>1772693.007907374</v>
      </c>
      <c r="D369">
        <v>3036563.993029483</v>
      </c>
      <c r="E369">
        <v>3925220.065296556</v>
      </c>
      <c r="F369">
        <v>581038.3586310609</v>
      </c>
      <c r="G369">
        <v>2462251.672712409</v>
      </c>
    </row>
    <row r="370" spans="1:7">
      <c r="A370">
        <v>368</v>
      </c>
      <c r="B370">
        <v>11777767.09757681</v>
      </c>
      <c r="C370">
        <v>1772693.608793071</v>
      </c>
      <c r="D370">
        <v>3036563.873852922</v>
      </c>
      <c r="E370">
        <v>3925220.065296556</v>
      </c>
      <c r="F370">
        <v>581038.0157701339</v>
      </c>
      <c r="G370">
        <v>2462251.533864123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3329930.227689558</v>
      </c>
      <c r="C2">
        <v>4991606.300132618</v>
      </c>
    </row>
    <row r="3" spans="1:3">
      <c r="A3">
        <v>1</v>
      </c>
      <c r="B3">
        <v>33299302.27689558</v>
      </c>
      <c r="C3">
        <v>31010079.88731014</v>
      </c>
    </row>
    <row r="4" spans="1:3">
      <c r="A4">
        <v>2</v>
      </c>
      <c r="B4">
        <v>31307438.13164718</v>
      </c>
      <c r="C4">
        <v>30123961.45778027</v>
      </c>
    </row>
    <row r="5" spans="1:3">
      <c r="A5">
        <v>3</v>
      </c>
      <c r="B5">
        <v>29324219.51427987</v>
      </c>
      <c r="C5">
        <v>29211245.61480604</v>
      </c>
    </row>
    <row r="6" spans="1:3">
      <c r="A6">
        <v>4</v>
      </c>
      <c r="B6">
        <v>27345381.72472316</v>
      </c>
      <c r="C6">
        <v>28285013.75405957</v>
      </c>
    </row>
    <row r="7" spans="1:3">
      <c r="A7">
        <v>5</v>
      </c>
      <c r="B7">
        <v>25367832.45591978</v>
      </c>
      <c r="C7">
        <v>27354802.71482746</v>
      </c>
    </row>
    <row r="8" spans="1:3">
      <c r="A8">
        <v>6</v>
      </c>
      <c r="B8">
        <v>23263821.38079161</v>
      </c>
      <c r="C8">
        <v>26490545.79859205</v>
      </c>
    </row>
    <row r="9" spans="1:3">
      <c r="A9">
        <v>7</v>
      </c>
      <c r="B9">
        <v>21140822.50757564</v>
      </c>
      <c r="C9">
        <v>25652560.91312212</v>
      </c>
    </row>
    <row r="10" spans="1:3">
      <c r="A10">
        <v>8</v>
      </c>
      <c r="B10">
        <v>16649651.13844779</v>
      </c>
      <c r="C10">
        <v>16555372.33887819</v>
      </c>
    </row>
    <row r="11" spans="1:3">
      <c r="A11">
        <v>9</v>
      </c>
      <c r="B11">
        <v>14406455.67659296</v>
      </c>
      <c r="C11">
        <v>13299055.4920219</v>
      </c>
    </row>
    <row r="12" spans="1:3">
      <c r="A12">
        <v>10</v>
      </c>
      <c r="B12">
        <v>13108869.18746676</v>
      </c>
      <c r="C12">
        <v>12528593.41859648</v>
      </c>
    </row>
    <row r="13" spans="1:3">
      <c r="A13">
        <v>11</v>
      </c>
      <c r="B13">
        <v>14038199.07955156</v>
      </c>
      <c r="C13">
        <v>12653942.75351864</v>
      </c>
    </row>
    <row r="14" spans="1:3">
      <c r="A14">
        <v>12</v>
      </c>
      <c r="B14">
        <v>13197057.39657542</v>
      </c>
      <c r="C14">
        <v>12567672.23064692</v>
      </c>
    </row>
    <row r="15" spans="1:3">
      <c r="A15">
        <v>13</v>
      </c>
      <c r="B15">
        <v>14054117.73350646</v>
      </c>
      <c r="C15">
        <v>12570560.1604076</v>
      </c>
    </row>
    <row r="16" spans="1:3">
      <c r="A16">
        <v>14</v>
      </c>
      <c r="B16">
        <v>13197698.22125575</v>
      </c>
      <c r="C16">
        <v>12583707.9126196</v>
      </c>
    </row>
    <row r="17" spans="1:3">
      <c r="A17">
        <v>15</v>
      </c>
      <c r="B17">
        <v>14066903.66783508</v>
      </c>
      <c r="C17">
        <v>12526833.98507974</v>
      </c>
    </row>
    <row r="18" spans="1:3">
      <c r="A18">
        <v>16</v>
      </c>
      <c r="B18">
        <v>11559637.6911577</v>
      </c>
      <c r="C18">
        <v>10904742.09577448</v>
      </c>
    </row>
    <row r="19" spans="1:3">
      <c r="A19">
        <v>17</v>
      </c>
      <c r="B19">
        <v>10233628.91471278</v>
      </c>
      <c r="C19">
        <v>9814131.956006439</v>
      </c>
    </row>
    <row r="20" spans="1:3">
      <c r="A20">
        <v>18</v>
      </c>
      <c r="B20">
        <v>9891478.435296036</v>
      </c>
      <c r="C20">
        <v>9258519.806162104</v>
      </c>
    </row>
    <row r="21" spans="1:3">
      <c r="A21">
        <v>19</v>
      </c>
      <c r="B21">
        <v>9805279.385485651</v>
      </c>
      <c r="C21">
        <v>8987323.754999295</v>
      </c>
    </row>
    <row r="22" spans="1:3">
      <c r="A22">
        <v>20</v>
      </c>
      <c r="B22">
        <v>9828652.953963503</v>
      </c>
      <c r="C22">
        <v>9007392.962644268</v>
      </c>
    </row>
    <row r="23" spans="1:3">
      <c r="A23">
        <v>21</v>
      </c>
      <c r="B23">
        <v>9859386.727990489</v>
      </c>
      <c r="C23">
        <v>8739327.517058829</v>
      </c>
    </row>
    <row r="24" spans="1:3">
      <c r="A24">
        <v>22</v>
      </c>
      <c r="B24">
        <v>9904259.001416134</v>
      </c>
      <c r="C24">
        <v>8767126.332847118</v>
      </c>
    </row>
    <row r="25" spans="1:3">
      <c r="A25">
        <v>23</v>
      </c>
      <c r="B25">
        <v>9757080.115503689</v>
      </c>
      <c r="C25">
        <v>8661688.803069286</v>
      </c>
    </row>
    <row r="26" spans="1:3">
      <c r="A26">
        <v>24</v>
      </c>
      <c r="B26">
        <v>9213651.734515069</v>
      </c>
      <c r="C26">
        <v>8397556.839730406</v>
      </c>
    </row>
    <row r="27" spans="1:3">
      <c r="A27">
        <v>25</v>
      </c>
      <c r="B27">
        <v>8370350.763793802</v>
      </c>
      <c r="C27">
        <v>7814995.411380651</v>
      </c>
    </row>
    <row r="28" spans="1:3">
      <c r="A28">
        <v>26</v>
      </c>
      <c r="B28">
        <v>7679288.311416632</v>
      </c>
      <c r="C28">
        <v>7382411.531970006</v>
      </c>
    </row>
    <row r="29" spans="1:3">
      <c r="A29">
        <v>27</v>
      </c>
      <c r="B29">
        <v>7225039.738483472</v>
      </c>
      <c r="C29">
        <v>7003760.666025369</v>
      </c>
    </row>
    <row r="30" spans="1:3">
      <c r="A30">
        <v>28</v>
      </c>
      <c r="B30">
        <v>6997533.749343929</v>
      </c>
      <c r="C30">
        <v>6838073.263313015</v>
      </c>
    </row>
    <row r="31" spans="1:3">
      <c r="A31">
        <v>29</v>
      </c>
      <c r="B31">
        <v>6674388.248846219</v>
      </c>
      <c r="C31">
        <v>6691676.927040235</v>
      </c>
    </row>
    <row r="32" spans="1:3">
      <c r="A32">
        <v>30</v>
      </c>
      <c r="B32">
        <v>6797594.656488051</v>
      </c>
      <c r="C32">
        <v>6684391.812183752</v>
      </c>
    </row>
    <row r="33" spans="1:3">
      <c r="A33">
        <v>31</v>
      </c>
      <c r="B33">
        <v>6680565.217507332</v>
      </c>
      <c r="C33">
        <v>6688995.875766794</v>
      </c>
    </row>
    <row r="34" spans="1:3">
      <c r="A34">
        <v>32</v>
      </c>
      <c r="B34">
        <v>6313565.119591522</v>
      </c>
      <c r="C34">
        <v>6555017.871999024</v>
      </c>
    </row>
    <row r="35" spans="1:3">
      <c r="A35">
        <v>33</v>
      </c>
      <c r="B35">
        <v>5896809.624696398</v>
      </c>
      <c r="C35">
        <v>6267400.436516816</v>
      </c>
    </row>
    <row r="36" spans="1:3">
      <c r="A36">
        <v>34</v>
      </c>
      <c r="B36">
        <v>5574800.12854364</v>
      </c>
      <c r="C36">
        <v>6021409.616496298</v>
      </c>
    </row>
    <row r="37" spans="1:3">
      <c r="A37">
        <v>35</v>
      </c>
      <c r="B37">
        <v>5223300.779135703</v>
      </c>
      <c r="C37">
        <v>5821526.884367749</v>
      </c>
    </row>
    <row r="38" spans="1:3">
      <c r="A38">
        <v>36</v>
      </c>
      <c r="B38">
        <v>5067510.367911513</v>
      </c>
      <c r="C38">
        <v>5719280.571834106</v>
      </c>
    </row>
    <row r="39" spans="1:3">
      <c r="A39">
        <v>37</v>
      </c>
      <c r="B39">
        <v>4934480.626508522</v>
      </c>
      <c r="C39">
        <v>5589119.077219247</v>
      </c>
    </row>
    <row r="40" spans="1:3">
      <c r="A40">
        <v>38</v>
      </c>
      <c r="B40">
        <v>4889347.565445427</v>
      </c>
      <c r="C40">
        <v>5520921.675705251</v>
      </c>
    </row>
    <row r="41" spans="1:3">
      <c r="A41">
        <v>39</v>
      </c>
      <c r="B41">
        <v>4902004.144198414</v>
      </c>
      <c r="C41">
        <v>5544908.367595468</v>
      </c>
    </row>
    <row r="42" spans="1:3">
      <c r="A42">
        <v>40</v>
      </c>
      <c r="B42">
        <v>4784399.200893532</v>
      </c>
      <c r="C42">
        <v>5401477.83118952</v>
      </c>
    </row>
    <row r="43" spans="1:3">
      <c r="A43">
        <v>41</v>
      </c>
      <c r="B43">
        <v>4540884.402763319</v>
      </c>
      <c r="C43">
        <v>5245474.616689743</v>
      </c>
    </row>
    <row r="44" spans="1:3">
      <c r="A44">
        <v>42</v>
      </c>
      <c r="B44">
        <v>4330839.038149971</v>
      </c>
      <c r="C44">
        <v>5122206.199842677</v>
      </c>
    </row>
    <row r="45" spans="1:3">
      <c r="A45">
        <v>43</v>
      </c>
      <c r="B45">
        <v>4163065.754850373</v>
      </c>
      <c r="C45">
        <v>4985116.825697873</v>
      </c>
    </row>
    <row r="46" spans="1:3">
      <c r="A46">
        <v>44</v>
      </c>
      <c r="B46">
        <v>4039517.3241311</v>
      </c>
      <c r="C46">
        <v>4901547.794563472</v>
      </c>
    </row>
    <row r="47" spans="1:3">
      <c r="A47">
        <v>45</v>
      </c>
      <c r="B47">
        <v>3924897.162977866</v>
      </c>
      <c r="C47">
        <v>4817692.922669416</v>
      </c>
    </row>
    <row r="48" spans="1:3">
      <c r="A48">
        <v>46</v>
      </c>
      <c r="B48">
        <v>3783282.540031594</v>
      </c>
      <c r="C48">
        <v>4733537.595188534</v>
      </c>
    </row>
    <row r="49" spans="1:3">
      <c r="A49">
        <v>47</v>
      </c>
      <c r="B49">
        <v>3702568.231220019</v>
      </c>
      <c r="C49">
        <v>4694654.79522967</v>
      </c>
    </row>
    <row r="50" spans="1:3">
      <c r="A50">
        <v>48</v>
      </c>
      <c r="B50">
        <v>3645193.009028457</v>
      </c>
      <c r="C50">
        <v>4671231.598468197</v>
      </c>
    </row>
    <row r="51" spans="1:3">
      <c r="A51">
        <v>49</v>
      </c>
      <c r="B51">
        <v>3613607.522891164</v>
      </c>
      <c r="C51">
        <v>4671234.144004722</v>
      </c>
    </row>
    <row r="52" spans="1:3">
      <c r="A52">
        <v>50</v>
      </c>
      <c r="B52">
        <v>3486866.481156493</v>
      </c>
      <c r="C52">
        <v>4568336.518852257</v>
      </c>
    </row>
    <row r="53" spans="1:3">
      <c r="A53">
        <v>51</v>
      </c>
      <c r="B53">
        <v>3355150.244742166</v>
      </c>
      <c r="C53">
        <v>4481936.467627584</v>
      </c>
    </row>
    <row r="54" spans="1:3">
      <c r="A54">
        <v>52</v>
      </c>
      <c r="B54">
        <v>3258116.059463569</v>
      </c>
      <c r="C54">
        <v>4409084.794184028</v>
      </c>
    </row>
    <row r="55" spans="1:3">
      <c r="A55">
        <v>53</v>
      </c>
      <c r="B55">
        <v>3157636.090282883</v>
      </c>
      <c r="C55">
        <v>4338961.125859386</v>
      </c>
    </row>
    <row r="56" spans="1:3">
      <c r="A56">
        <v>54</v>
      </c>
      <c r="B56">
        <v>3071356.956503823</v>
      </c>
      <c r="C56">
        <v>4268342.941245907</v>
      </c>
    </row>
    <row r="57" spans="1:3">
      <c r="A57">
        <v>55</v>
      </c>
      <c r="B57">
        <v>2966547.632174102</v>
      </c>
      <c r="C57">
        <v>4218323.49916449</v>
      </c>
    </row>
    <row r="58" spans="1:3">
      <c r="A58">
        <v>56</v>
      </c>
      <c r="B58">
        <v>2930960.442389849</v>
      </c>
      <c r="C58">
        <v>4181043.345631312</v>
      </c>
    </row>
    <row r="59" spans="1:3">
      <c r="A59">
        <v>57</v>
      </c>
      <c r="B59">
        <v>2914397.176017257</v>
      </c>
      <c r="C59">
        <v>4157686.076617682</v>
      </c>
    </row>
    <row r="60" spans="1:3">
      <c r="A60">
        <v>58</v>
      </c>
      <c r="B60">
        <v>2906530.993258963</v>
      </c>
      <c r="C60">
        <v>4152796.388949327</v>
      </c>
    </row>
    <row r="61" spans="1:3">
      <c r="A61">
        <v>59</v>
      </c>
      <c r="B61">
        <v>2822822.349231056</v>
      </c>
      <c r="C61">
        <v>4087811.129552128</v>
      </c>
    </row>
    <row r="62" spans="1:3">
      <c r="A62">
        <v>60</v>
      </c>
      <c r="B62">
        <v>2747550.511031372</v>
      </c>
      <c r="C62">
        <v>4035808.897121155</v>
      </c>
    </row>
    <row r="63" spans="1:3">
      <c r="A63">
        <v>61</v>
      </c>
      <c r="B63">
        <v>2675472.917530553</v>
      </c>
      <c r="C63">
        <v>3983052.111892825</v>
      </c>
    </row>
    <row r="64" spans="1:3">
      <c r="A64">
        <v>62</v>
      </c>
      <c r="B64">
        <v>2598193.395180628</v>
      </c>
      <c r="C64">
        <v>3932985.465528239</v>
      </c>
    </row>
    <row r="65" spans="1:3">
      <c r="A65">
        <v>63</v>
      </c>
      <c r="B65">
        <v>2551603.39075733</v>
      </c>
      <c r="C65">
        <v>3883674.556145054</v>
      </c>
    </row>
    <row r="66" spans="1:3">
      <c r="A66">
        <v>64</v>
      </c>
      <c r="B66">
        <v>2504282.143009583</v>
      </c>
      <c r="C66">
        <v>3856373.861531646</v>
      </c>
    </row>
    <row r="67" spans="1:3">
      <c r="A67">
        <v>65</v>
      </c>
      <c r="B67">
        <v>2473775.860196325</v>
      </c>
      <c r="C67">
        <v>3842210.096291677</v>
      </c>
    </row>
    <row r="68" spans="1:3">
      <c r="A68">
        <v>66</v>
      </c>
      <c r="B68">
        <v>2474331.709699189</v>
      </c>
      <c r="C68">
        <v>3841665.398049739</v>
      </c>
    </row>
    <row r="69" spans="1:3">
      <c r="A69">
        <v>67</v>
      </c>
      <c r="B69">
        <v>2408295.454263472</v>
      </c>
      <c r="C69">
        <v>3796619.955536601</v>
      </c>
    </row>
    <row r="70" spans="1:3">
      <c r="A70">
        <v>68</v>
      </c>
      <c r="B70">
        <v>2358706.127949353</v>
      </c>
      <c r="C70">
        <v>3758375.288248453</v>
      </c>
    </row>
    <row r="71" spans="1:3">
      <c r="A71">
        <v>69</v>
      </c>
      <c r="B71">
        <v>2305276.69593375</v>
      </c>
      <c r="C71">
        <v>3719708.268185654</v>
      </c>
    </row>
    <row r="72" spans="1:3">
      <c r="A72">
        <v>70</v>
      </c>
      <c r="B72">
        <v>2256904.777037607</v>
      </c>
      <c r="C72">
        <v>3679877.35145689</v>
      </c>
    </row>
    <row r="73" spans="1:3">
      <c r="A73">
        <v>71</v>
      </c>
      <c r="B73">
        <v>2197252.942057418</v>
      </c>
      <c r="C73">
        <v>3646923.705076275</v>
      </c>
    </row>
    <row r="74" spans="1:3">
      <c r="A74">
        <v>72</v>
      </c>
      <c r="B74">
        <v>2155006.004509282</v>
      </c>
      <c r="C74">
        <v>3614047.900174629</v>
      </c>
    </row>
    <row r="75" spans="1:3">
      <c r="A75">
        <v>73</v>
      </c>
      <c r="B75">
        <v>2125988.120257936</v>
      </c>
      <c r="C75">
        <v>3588778.392627736</v>
      </c>
    </row>
    <row r="76" spans="1:3">
      <c r="A76">
        <v>74</v>
      </c>
      <c r="B76">
        <v>2111910.12839799</v>
      </c>
      <c r="C76">
        <v>3573376.61219307</v>
      </c>
    </row>
    <row r="77" spans="1:3">
      <c r="A77">
        <v>75</v>
      </c>
      <c r="B77">
        <v>2069843.102156517</v>
      </c>
      <c r="C77">
        <v>3542562.070463556</v>
      </c>
    </row>
    <row r="78" spans="1:3">
      <c r="A78">
        <v>76</v>
      </c>
      <c r="B78">
        <v>2029795.075430776</v>
      </c>
      <c r="C78">
        <v>3516001.346492599</v>
      </c>
    </row>
    <row r="79" spans="1:3">
      <c r="A79">
        <v>77</v>
      </c>
      <c r="B79">
        <v>1991637.10092992</v>
      </c>
      <c r="C79">
        <v>3489081.90795502</v>
      </c>
    </row>
    <row r="80" spans="1:3">
      <c r="A80">
        <v>78</v>
      </c>
      <c r="B80">
        <v>1947734.398352897</v>
      </c>
      <c r="C80">
        <v>3462344.91088471</v>
      </c>
    </row>
    <row r="81" spans="1:3">
      <c r="A81">
        <v>79</v>
      </c>
      <c r="B81">
        <v>1918796.262320721</v>
      </c>
      <c r="C81">
        <v>3434476.268340882</v>
      </c>
    </row>
    <row r="82" spans="1:3">
      <c r="A82">
        <v>80</v>
      </c>
      <c r="B82">
        <v>1881950.688139073</v>
      </c>
      <c r="C82">
        <v>3409674.076263271</v>
      </c>
    </row>
    <row r="83" spans="1:3">
      <c r="A83">
        <v>81</v>
      </c>
      <c r="B83">
        <v>1849267.927586364</v>
      </c>
      <c r="C83">
        <v>3389393.642358183</v>
      </c>
    </row>
    <row r="84" spans="1:3">
      <c r="A84">
        <v>82</v>
      </c>
      <c r="B84">
        <v>1827619.611447142</v>
      </c>
      <c r="C84">
        <v>3377978.562485328</v>
      </c>
    </row>
    <row r="85" spans="1:3">
      <c r="A85">
        <v>83</v>
      </c>
      <c r="B85">
        <v>1793350.405006435</v>
      </c>
      <c r="C85">
        <v>3354311.122500558</v>
      </c>
    </row>
    <row r="86" spans="1:3">
      <c r="A86">
        <v>84</v>
      </c>
      <c r="B86">
        <v>1765652.577692236</v>
      </c>
      <c r="C86">
        <v>3333312.984376509</v>
      </c>
    </row>
    <row r="87" spans="1:3">
      <c r="A87">
        <v>85</v>
      </c>
      <c r="B87">
        <v>1737060.387214073</v>
      </c>
      <c r="C87">
        <v>3312926.583885048</v>
      </c>
    </row>
    <row r="88" spans="1:3">
      <c r="A88">
        <v>86</v>
      </c>
      <c r="B88">
        <v>1711785.63961636</v>
      </c>
      <c r="C88">
        <v>3291368.48243351</v>
      </c>
    </row>
    <row r="89" spans="1:3">
      <c r="A89">
        <v>87</v>
      </c>
      <c r="B89">
        <v>1677622.486706358</v>
      </c>
      <c r="C89">
        <v>3272977.210142635</v>
      </c>
    </row>
    <row r="90" spans="1:3">
      <c r="A90">
        <v>88</v>
      </c>
      <c r="B90">
        <v>1650046.838635125</v>
      </c>
      <c r="C90">
        <v>3252835.790828518</v>
      </c>
    </row>
    <row r="91" spans="1:3">
      <c r="A91">
        <v>89</v>
      </c>
      <c r="B91">
        <v>1628420.81339414</v>
      </c>
      <c r="C91">
        <v>3235581.430907724</v>
      </c>
    </row>
    <row r="92" spans="1:3">
      <c r="A92">
        <v>90</v>
      </c>
      <c r="B92">
        <v>1616642.541265122</v>
      </c>
      <c r="C92">
        <v>3224347.452407275</v>
      </c>
    </row>
    <row r="93" spans="1:3">
      <c r="A93">
        <v>91</v>
      </c>
      <c r="B93">
        <v>1590641.514447823</v>
      </c>
      <c r="C93">
        <v>3205564.909605215</v>
      </c>
    </row>
    <row r="94" spans="1:3">
      <c r="A94">
        <v>92</v>
      </c>
      <c r="B94">
        <v>1566173.720437691</v>
      </c>
      <c r="C94">
        <v>3189329.678777596</v>
      </c>
    </row>
    <row r="95" spans="1:3">
      <c r="A95">
        <v>93</v>
      </c>
      <c r="B95">
        <v>1543610.328283338</v>
      </c>
      <c r="C95">
        <v>3173560.201156573</v>
      </c>
    </row>
    <row r="96" spans="1:3">
      <c r="A96">
        <v>94</v>
      </c>
      <c r="B96">
        <v>1517138.971730096</v>
      </c>
      <c r="C96">
        <v>3157921.127753161</v>
      </c>
    </row>
    <row r="97" spans="1:3">
      <c r="A97">
        <v>95</v>
      </c>
      <c r="B97">
        <v>1500030.622960317</v>
      </c>
      <c r="C97">
        <v>3141338.159811283</v>
      </c>
    </row>
    <row r="98" spans="1:3">
      <c r="A98">
        <v>96</v>
      </c>
      <c r="B98">
        <v>1477427.518693466</v>
      </c>
      <c r="C98">
        <v>3125648.596276295</v>
      </c>
    </row>
    <row r="99" spans="1:3">
      <c r="A99">
        <v>97</v>
      </c>
      <c r="B99">
        <v>1456180.134722233</v>
      </c>
      <c r="C99">
        <v>3112004.815017934</v>
      </c>
    </row>
    <row r="100" spans="1:3">
      <c r="A100">
        <v>98</v>
      </c>
      <c r="B100">
        <v>1441502.520121492</v>
      </c>
      <c r="C100">
        <v>3103914.620082021</v>
      </c>
    </row>
    <row r="101" spans="1:3">
      <c r="A101">
        <v>99</v>
      </c>
      <c r="B101">
        <v>1419851.229608906</v>
      </c>
      <c r="C101">
        <v>3088945.477102452</v>
      </c>
    </row>
    <row r="102" spans="1:3">
      <c r="A102">
        <v>100</v>
      </c>
      <c r="B102">
        <v>1401905.384848789</v>
      </c>
      <c r="C102">
        <v>3075466.238534309</v>
      </c>
    </row>
    <row r="103" spans="1:3">
      <c r="A103">
        <v>101</v>
      </c>
      <c r="B103">
        <v>1383787.051207658</v>
      </c>
      <c r="C103">
        <v>3062534.603508188</v>
      </c>
    </row>
    <row r="104" spans="1:3">
      <c r="A104">
        <v>102</v>
      </c>
      <c r="B104">
        <v>1368163.58502414</v>
      </c>
      <c r="C104">
        <v>3049010.885092868</v>
      </c>
    </row>
    <row r="105" spans="1:3">
      <c r="A105">
        <v>103</v>
      </c>
      <c r="B105">
        <v>1346362.795177636</v>
      </c>
      <c r="C105">
        <v>3037134.815803906</v>
      </c>
    </row>
    <row r="106" spans="1:3">
      <c r="A106">
        <v>104</v>
      </c>
      <c r="B106">
        <v>1328199.29640051</v>
      </c>
      <c r="C106">
        <v>3024124.237966393</v>
      </c>
    </row>
    <row r="107" spans="1:3">
      <c r="A107">
        <v>105</v>
      </c>
      <c r="B107">
        <v>1313469.863582601</v>
      </c>
      <c r="C107">
        <v>3012633.36764791</v>
      </c>
    </row>
    <row r="108" spans="1:3">
      <c r="A108">
        <v>106</v>
      </c>
      <c r="B108">
        <v>1305379.534932274</v>
      </c>
      <c r="C108">
        <v>3005065.159017047</v>
      </c>
    </row>
    <row r="109" spans="1:3">
      <c r="A109">
        <v>107</v>
      </c>
      <c r="B109">
        <v>1288389.737889111</v>
      </c>
      <c r="C109">
        <v>2992737.578793727</v>
      </c>
    </row>
    <row r="110" spans="1:3">
      <c r="A110">
        <v>108</v>
      </c>
      <c r="B110">
        <v>1272039.8108001</v>
      </c>
      <c r="C110">
        <v>2981759.550679137</v>
      </c>
    </row>
    <row r="111" spans="1:3">
      <c r="A111">
        <v>109</v>
      </c>
      <c r="B111">
        <v>1257002.78792719</v>
      </c>
      <c r="C111">
        <v>2971218.689225393</v>
      </c>
    </row>
    <row r="112" spans="1:3">
      <c r="A112">
        <v>110</v>
      </c>
      <c r="B112">
        <v>1239279.965262095</v>
      </c>
      <c r="C112">
        <v>2960752.720520856</v>
      </c>
    </row>
    <row r="113" spans="1:3">
      <c r="A113">
        <v>111</v>
      </c>
      <c r="B113">
        <v>1227957.500254189</v>
      </c>
      <c r="C113">
        <v>2949859.228982798</v>
      </c>
    </row>
    <row r="114" spans="1:3">
      <c r="A114">
        <v>112</v>
      </c>
      <c r="B114">
        <v>1212929.737758375</v>
      </c>
      <c r="C114">
        <v>2939246.579623045</v>
      </c>
    </row>
    <row r="115" spans="1:3">
      <c r="A115">
        <v>113</v>
      </c>
      <c r="B115">
        <v>1198433.629893402</v>
      </c>
      <c r="C115">
        <v>2929769.563967955</v>
      </c>
    </row>
    <row r="116" spans="1:3">
      <c r="A116">
        <v>114</v>
      </c>
      <c r="B116">
        <v>1185467.687493981</v>
      </c>
      <c r="C116">
        <v>2920335.648629129</v>
      </c>
    </row>
    <row r="117" spans="1:3">
      <c r="A117">
        <v>115</v>
      </c>
      <c r="B117">
        <v>1170833.369180562</v>
      </c>
      <c r="C117">
        <v>2910953.716001378</v>
      </c>
    </row>
    <row r="118" spans="1:3">
      <c r="A118">
        <v>116</v>
      </c>
      <c r="B118">
        <v>1158407.049143713</v>
      </c>
      <c r="C118">
        <v>2901681.509308573</v>
      </c>
    </row>
    <row r="119" spans="1:3">
      <c r="A119">
        <v>117</v>
      </c>
      <c r="B119">
        <v>1146003.323232994</v>
      </c>
      <c r="C119">
        <v>2892818.813250895</v>
      </c>
    </row>
    <row r="120" spans="1:3">
      <c r="A120">
        <v>118</v>
      </c>
      <c r="B120">
        <v>1135624.168287591</v>
      </c>
      <c r="C120">
        <v>2883703.20464509</v>
      </c>
    </row>
    <row r="121" spans="1:3">
      <c r="A121">
        <v>119</v>
      </c>
      <c r="B121">
        <v>1120689.724237116</v>
      </c>
      <c r="C121">
        <v>2875494.030804634</v>
      </c>
    </row>
    <row r="122" spans="1:3">
      <c r="A122">
        <v>120</v>
      </c>
      <c r="B122">
        <v>1108132.203999949</v>
      </c>
      <c r="C122">
        <v>2866568.157677777</v>
      </c>
    </row>
    <row r="123" spans="1:3">
      <c r="A123">
        <v>121</v>
      </c>
      <c r="B123">
        <v>1097876.979285421</v>
      </c>
      <c r="C123">
        <v>2858619.897768318</v>
      </c>
    </row>
    <row r="124" spans="1:3">
      <c r="A124">
        <v>122</v>
      </c>
      <c r="B124">
        <v>1086443.348061863</v>
      </c>
      <c r="C124">
        <v>2850696.931292211</v>
      </c>
    </row>
    <row r="125" spans="1:3">
      <c r="A125">
        <v>123</v>
      </c>
      <c r="B125">
        <v>1075915.140652716</v>
      </c>
      <c r="C125">
        <v>2842459.29957595</v>
      </c>
    </row>
    <row r="126" spans="1:3">
      <c r="A126">
        <v>124</v>
      </c>
      <c r="B126">
        <v>1064367.83486892</v>
      </c>
      <c r="C126">
        <v>2834645.170391031</v>
      </c>
    </row>
    <row r="127" spans="1:3">
      <c r="A127">
        <v>125</v>
      </c>
      <c r="B127">
        <v>1053820.702535557</v>
      </c>
      <c r="C127">
        <v>2827241.318657645</v>
      </c>
    </row>
    <row r="128" spans="1:3">
      <c r="A128">
        <v>126</v>
      </c>
      <c r="B128">
        <v>1041278.575626771</v>
      </c>
      <c r="C128">
        <v>2819876.700445108</v>
      </c>
    </row>
    <row r="129" spans="1:3">
      <c r="A129">
        <v>127</v>
      </c>
      <c r="B129">
        <v>1033716.755111332</v>
      </c>
      <c r="C129">
        <v>2812469.451866026</v>
      </c>
    </row>
    <row r="130" spans="1:3">
      <c r="A130">
        <v>128</v>
      </c>
      <c r="B130">
        <v>1023335.513982331</v>
      </c>
      <c r="C130">
        <v>2805045.643851214</v>
      </c>
    </row>
    <row r="131" spans="1:3">
      <c r="A131">
        <v>129</v>
      </c>
      <c r="B131">
        <v>1013100.914812381</v>
      </c>
      <c r="C131">
        <v>2798295.325557314</v>
      </c>
    </row>
    <row r="132" spans="1:3">
      <c r="A132">
        <v>130</v>
      </c>
      <c r="B132">
        <v>1003697.558362249</v>
      </c>
      <c r="C132">
        <v>2791431.249467382</v>
      </c>
    </row>
    <row r="133" spans="1:3">
      <c r="A133">
        <v>131</v>
      </c>
      <c r="B133">
        <v>993184.5724261565</v>
      </c>
      <c r="C133">
        <v>2784593.554026724</v>
      </c>
    </row>
    <row r="134" spans="1:3">
      <c r="A134">
        <v>132</v>
      </c>
      <c r="B134">
        <v>984198.7897928139</v>
      </c>
      <c r="C134">
        <v>2777893.621328046</v>
      </c>
    </row>
    <row r="135" spans="1:3">
      <c r="A135">
        <v>133</v>
      </c>
      <c r="B135">
        <v>975254.7908213609</v>
      </c>
      <c r="C135">
        <v>2771469.947204168</v>
      </c>
    </row>
    <row r="136" spans="1:3">
      <c r="A136">
        <v>134</v>
      </c>
      <c r="B136">
        <v>968018.4099175036</v>
      </c>
      <c r="C136">
        <v>2765001.345848279</v>
      </c>
    </row>
    <row r="137" spans="1:3">
      <c r="A137">
        <v>135</v>
      </c>
      <c r="B137">
        <v>957217.8828137974</v>
      </c>
      <c r="C137">
        <v>2758972.322494545</v>
      </c>
    </row>
    <row r="138" spans="1:3">
      <c r="A138">
        <v>136</v>
      </c>
      <c r="B138">
        <v>948146.3209636227</v>
      </c>
      <c r="C138">
        <v>2752514.905618186</v>
      </c>
    </row>
    <row r="139" spans="1:3">
      <c r="A139">
        <v>137</v>
      </c>
      <c r="B139">
        <v>940760.6610112715</v>
      </c>
      <c r="C139">
        <v>2746767.18832679</v>
      </c>
    </row>
    <row r="140" spans="1:3">
      <c r="A140">
        <v>138</v>
      </c>
      <c r="B140">
        <v>932472.6905022918</v>
      </c>
      <c r="C140">
        <v>2740975.388772789</v>
      </c>
    </row>
    <row r="141" spans="1:3">
      <c r="A141">
        <v>139</v>
      </c>
      <c r="B141">
        <v>924901.229096149</v>
      </c>
      <c r="C141">
        <v>2734984.858444792</v>
      </c>
    </row>
    <row r="142" spans="1:3">
      <c r="A142">
        <v>140</v>
      </c>
      <c r="B142">
        <v>916478.4918982567</v>
      </c>
      <c r="C142">
        <v>2729183.813439435</v>
      </c>
    </row>
    <row r="143" spans="1:3">
      <c r="A143">
        <v>141</v>
      </c>
      <c r="B143">
        <v>908771.0956400298</v>
      </c>
      <c r="C143">
        <v>2723701.255112279</v>
      </c>
    </row>
    <row r="144" spans="1:3">
      <c r="A144">
        <v>142</v>
      </c>
      <c r="B144">
        <v>899412.9372074028</v>
      </c>
      <c r="C144">
        <v>2718160.155547796</v>
      </c>
    </row>
    <row r="145" spans="1:3">
      <c r="A145">
        <v>143</v>
      </c>
      <c r="B145">
        <v>894068.8136512372</v>
      </c>
      <c r="C145">
        <v>2712834.263554135</v>
      </c>
    </row>
    <row r="146" spans="1:3">
      <c r="A146">
        <v>144</v>
      </c>
      <c r="B146">
        <v>886540.897371622</v>
      </c>
      <c r="C146">
        <v>2707344.603287859</v>
      </c>
    </row>
    <row r="147" spans="1:3">
      <c r="A147">
        <v>145</v>
      </c>
      <c r="B147">
        <v>878976.8497254706</v>
      </c>
      <c r="C147">
        <v>2702268.37757173</v>
      </c>
    </row>
    <row r="148" spans="1:3">
      <c r="A148">
        <v>146</v>
      </c>
      <c r="B148">
        <v>872103.4844362504</v>
      </c>
      <c r="C148">
        <v>2697180.459431668</v>
      </c>
    </row>
    <row r="149" spans="1:3">
      <c r="A149">
        <v>147</v>
      </c>
      <c r="B149">
        <v>864266.3940745575</v>
      </c>
      <c r="C149">
        <v>2692034.61188641</v>
      </c>
    </row>
    <row r="150" spans="1:3">
      <c r="A150">
        <v>148</v>
      </c>
      <c r="B150">
        <v>857591.2396951999</v>
      </c>
      <c r="C150">
        <v>2687033.570626018</v>
      </c>
    </row>
    <row r="151" spans="1:3">
      <c r="A151">
        <v>149</v>
      </c>
      <c r="B151">
        <v>850916.9850554314</v>
      </c>
      <c r="C151">
        <v>2682202.647348849</v>
      </c>
    </row>
    <row r="152" spans="1:3">
      <c r="A152">
        <v>150</v>
      </c>
      <c r="B152">
        <v>845755.9486629195</v>
      </c>
      <c r="C152">
        <v>2677446.97558851</v>
      </c>
    </row>
    <row r="153" spans="1:3">
      <c r="A153">
        <v>151</v>
      </c>
      <c r="B153">
        <v>837585.3432317174</v>
      </c>
      <c r="C153">
        <v>2672791.008070022</v>
      </c>
    </row>
    <row r="154" spans="1:3">
      <c r="A154">
        <v>152</v>
      </c>
      <c r="B154">
        <v>830776.545009862</v>
      </c>
      <c r="C154">
        <v>2667905.968741753</v>
      </c>
    </row>
    <row r="155" spans="1:3">
      <c r="A155">
        <v>153</v>
      </c>
      <c r="B155">
        <v>825302.3017338222</v>
      </c>
      <c r="C155">
        <v>2663597.321474869</v>
      </c>
    </row>
    <row r="156" spans="1:3">
      <c r="A156">
        <v>154</v>
      </c>
      <c r="B156">
        <v>819108.6999992958</v>
      </c>
      <c r="C156">
        <v>2659218.117954778</v>
      </c>
    </row>
    <row r="157" spans="1:3">
      <c r="A157">
        <v>155</v>
      </c>
      <c r="B157">
        <v>813558.8303914252</v>
      </c>
      <c r="C157">
        <v>2654732.034062861</v>
      </c>
    </row>
    <row r="158" spans="1:3">
      <c r="A158">
        <v>156</v>
      </c>
      <c r="B158">
        <v>807241.6992256062</v>
      </c>
      <c r="C158">
        <v>2650291.244715342</v>
      </c>
    </row>
    <row r="159" spans="1:3">
      <c r="A159">
        <v>157</v>
      </c>
      <c r="B159">
        <v>801473.7675861132</v>
      </c>
      <c r="C159">
        <v>2646112.527745014</v>
      </c>
    </row>
    <row r="160" spans="1:3">
      <c r="A160">
        <v>158</v>
      </c>
      <c r="B160">
        <v>794199.9554552106</v>
      </c>
      <c r="C160">
        <v>2641771.369804893</v>
      </c>
    </row>
    <row r="161" spans="1:3">
      <c r="A161">
        <v>159</v>
      </c>
      <c r="B161">
        <v>790425.0400888985</v>
      </c>
      <c r="C161">
        <v>2637858.507461606</v>
      </c>
    </row>
    <row r="162" spans="1:3">
      <c r="A162">
        <v>160</v>
      </c>
      <c r="B162">
        <v>784835.110332501</v>
      </c>
      <c r="C162">
        <v>2633675.551812363</v>
      </c>
    </row>
    <row r="163" spans="1:3">
      <c r="A163">
        <v>161</v>
      </c>
      <c r="B163">
        <v>779087.7821543501</v>
      </c>
      <c r="C163">
        <v>2629734.463241275</v>
      </c>
    </row>
    <row r="164" spans="1:3">
      <c r="A164">
        <v>162</v>
      </c>
      <c r="B164">
        <v>773961.6278338063</v>
      </c>
      <c r="C164">
        <v>2625854.985706621</v>
      </c>
    </row>
    <row r="165" spans="1:3">
      <c r="A165">
        <v>163</v>
      </c>
      <c r="B165">
        <v>767946.500330833</v>
      </c>
      <c r="C165">
        <v>2621854.950102222</v>
      </c>
    </row>
    <row r="166" spans="1:3">
      <c r="A166">
        <v>164</v>
      </c>
      <c r="B166">
        <v>762898.2859608078</v>
      </c>
      <c r="C166">
        <v>2618023.571017952</v>
      </c>
    </row>
    <row r="167" spans="1:3">
      <c r="A167">
        <v>165</v>
      </c>
      <c r="B167">
        <v>757816.4632434165</v>
      </c>
      <c r="C167">
        <v>2614294.401351423</v>
      </c>
    </row>
    <row r="168" spans="1:3">
      <c r="A168">
        <v>166</v>
      </c>
      <c r="B168">
        <v>754189.5792195512</v>
      </c>
      <c r="C168">
        <v>2610755.324748306</v>
      </c>
    </row>
    <row r="169" spans="1:3">
      <c r="A169">
        <v>167</v>
      </c>
      <c r="B169">
        <v>747811.9149738434</v>
      </c>
      <c r="C169">
        <v>2607040.797766685</v>
      </c>
    </row>
    <row r="170" spans="1:3">
      <c r="A170">
        <v>168</v>
      </c>
      <c r="B170">
        <v>742596.2950082477</v>
      </c>
      <c r="C170">
        <v>2603238.507075605</v>
      </c>
    </row>
    <row r="171" spans="1:3">
      <c r="A171">
        <v>169</v>
      </c>
      <c r="B171">
        <v>738514.932301065</v>
      </c>
      <c r="C171">
        <v>2599948.828985628</v>
      </c>
    </row>
    <row r="172" spans="1:3">
      <c r="A172">
        <v>170</v>
      </c>
      <c r="B172">
        <v>733811.8662799813</v>
      </c>
      <c r="C172">
        <v>2596561.680653303</v>
      </c>
    </row>
    <row r="173" spans="1:3">
      <c r="A173">
        <v>171</v>
      </c>
      <c r="B173">
        <v>729747.4226432034</v>
      </c>
      <c r="C173">
        <v>2593150.189142481</v>
      </c>
    </row>
    <row r="174" spans="1:3">
      <c r="A174">
        <v>172</v>
      </c>
      <c r="B174">
        <v>724947.405853632</v>
      </c>
      <c r="C174">
        <v>2589677.055693001</v>
      </c>
    </row>
    <row r="175" spans="1:3">
      <c r="A175">
        <v>173</v>
      </c>
      <c r="B175">
        <v>720601.7416672334</v>
      </c>
      <c r="C175">
        <v>2586436.428235727</v>
      </c>
    </row>
    <row r="176" spans="1:3">
      <c r="A176">
        <v>174</v>
      </c>
      <c r="B176">
        <v>714767.264485957</v>
      </c>
      <c r="C176">
        <v>2582917.286404158</v>
      </c>
    </row>
    <row r="177" spans="1:3">
      <c r="A177">
        <v>175</v>
      </c>
      <c r="B177">
        <v>712241.8077248207</v>
      </c>
      <c r="C177">
        <v>2580055.865864549</v>
      </c>
    </row>
    <row r="178" spans="1:3">
      <c r="A178">
        <v>176</v>
      </c>
      <c r="B178">
        <v>708103.9972290141</v>
      </c>
      <c r="C178">
        <v>2576829.768808365</v>
      </c>
    </row>
    <row r="179" spans="1:3">
      <c r="A179">
        <v>177</v>
      </c>
      <c r="B179">
        <v>703700.6880127414</v>
      </c>
      <c r="C179">
        <v>2573714.485858334</v>
      </c>
    </row>
    <row r="180" spans="1:3">
      <c r="A180">
        <v>178</v>
      </c>
      <c r="B180">
        <v>699896.774920496</v>
      </c>
      <c r="C180">
        <v>2570722.63294993</v>
      </c>
    </row>
    <row r="181" spans="1:3">
      <c r="A181">
        <v>179</v>
      </c>
      <c r="B181">
        <v>695212.1781902011</v>
      </c>
      <c r="C181">
        <v>2567543.765006935</v>
      </c>
    </row>
    <row r="182" spans="1:3">
      <c r="A182">
        <v>180</v>
      </c>
      <c r="B182">
        <v>691401.2634753861</v>
      </c>
      <c r="C182">
        <v>2564572.11161993</v>
      </c>
    </row>
    <row r="183" spans="1:3">
      <c r="A183">
        <v>181</v>
      </c>
      <c r="B183">
        <v>687520.3201340425</v>
      </c>
      <c r="C183">
        <v>2561652.006663101</v>
      </c>
    </row>
    <row r="184" spans="1:3">
      <c r="A184">
        <v>182</v>
      </c>
      <c r="B184">
        <v>685166.3335587351</v>
      </c>
      <c r="C184">
        <v>2559063.84997286</v>
      </c>
    </row>
    <row r="185" spans="1:3">
      <c r="A185">
        <v>183</v>
      </c>
      <c r="B185">
        <v>680096.8221875095</v>
      </c>
      <c r="C185">
        <v>2556028.954912681</v>
      </c>
    </row>
    <row r="186" spans="1:3">
      <c r="A186">
        <v>184</v>
      </c>
      <c r="B186">
        <v>676105.7124725379</v>
      </c>
      <c r="C186">
        <v>2553027.200924112</v>
      </c>
    </row>
    <row r="187" spans="1:3">
      <c r="A187">
        <v>185</v>
      </c>
      <c r="B187">
        <v>673149.1789420898</v>
      </c>
      <c r="C187">
        <v>2550523.379051612</v>
      </c>
    </row>
    <row r="188" spans="1:3">
      <c r="A188">
        <v>186</v>
      </c>
      <c r="B188">
        <v>669607.635997908</v>
      </c>
      <c r="C188">
        <v>2547887.767033943</v>
      </c>
    </row>
    <row r="189" spans="1:3">
      <c r="A189">
        <v>187</v>
      </c>
      <c r="B189">
        <v>666767.4860894808</v>
      </c>
      <c r="C189">
        <v>2545320.166544185</v>
      </c>
    </row>
    <row r="190" spans="1:3">
      <c r="A190">
        <v>188</v>
      </c>
      <c r="B190">
        <v>663176.2035298799</v>
      </c>
      <c r="C190">
        <v>2542592.552700526</v>
      </c>
    </row>
    <row r="191" spans="1:3">
      <c r="A191">
        <v>189</v>
      </c>
      <c r="B191">
        <v>659988.1147747556</v>
      </c>
      <c r="C191">
        <v>2540086.245611476</v>
      </c>
    </row>
    <row r="192" spans="1:3">
      <c r="A192">
        <v>190</v>
      </c>
      <c r="B192">
        <v>655202.0318319572</v>
      </c>
      <c r="C192">
        <v>2537147.496655626</v>
      </c>
    </row>
    <row r="193" spans="1:3">
      <c r="A193">
        <v>191</v>
      </c>
      <c r="B193">
        <v>653811.5222063749</v>
      </c>
      <c r="C193">
        <v>2535162.106107819</v>
      </c>
    </row>
    <row r="194" spans="1:3">
      <c r="A194">
        <v>192</v>
      </c>
      <c r="B194">
        <v>650911.7692496588</v>
      </c>
      <c r="C194">
        <v>2532716.294085798</v>
      </c>
    </row>
    <row r="195" spans="1:3">
      <c r="A195">
        <v>193</v>
      </c>
      <c r="B195">
        <v>647620.0854099897</v>
      </c>
      <c r="C195">
        <v>2530258.661642249</v>
      </c>
    </row>
    <row r="196" spans="1:3">
      <c r="A196">
        <v>194</v>
      </c>
      <c r="B196">
        <v>644949.7547258784</v>
      </c>
      <c r="C196">
        <v>2527990.43788956</v>
      </c>
    </row>
    <row r="197" spans="1:3">
      <c r="A197">
        <v>195</v>
      </c>
      <c r="B197">
        <v>641339.7286555392</v>
      </c>
      <c r="C197">
        <v>2525448.435637269</v>
      </c>
    </row>
    <row r="198" spans="1:3">
      <c r="A198">
        <v>196</v>
      </c>
      <c r="B198">
        <v>638585.139799596</v>
      </c>
      <c r="C198">
        <v>2523171.866223823</v>
      </c>
    </row>
    <row r="199" spans="1:3">
      <c r="A199">
        <v>197</v>
      </c>
      <c r="B199">
        <v>635710.9517979865</v>
      </c>
      <c r="C199">
        <v>2520898.883133403</v>
      </c>
    </row>
    <row r="200" spans="1:3">
      <c r="A200">
        <v>198</v>
      </c>
      <c r="B200">
        <v>634598.70324758</v>
      </c>
      <c r="C200">
        <v>2519167.021221046</v>
      </c>
    </row>
    <row r="201" spans="1:3">
      <c r="A201">
        <v>199</v>
      </c>
      <c r="B201">
        <v>630591.408107441</v>
      </c>
      <c r="C201">
        <v>2516665.706532446</v>
      </c>
    </row>
    <row r="202" spans="1:3">
      <c r="A202">
        <v>200</v>
      </c>
      <c r="B202">
        <v>627672.8489978402</v>
      </c>
      <c r="C202">
        <v>2514322.869253388</v>
      </c>
    </row>
    <row r="203" spans="1:3">
      <c r="A203">
        <v>201</v>
      </c>
      <c r="B203">
        <v>625758.0696744813</v>
      </c>
      <c r="C203">
        <v>2512501.897698194</v>
      </c>
    </row>
    <row r="204" spans="1:3">
      <c r="A204">
        <v>202</v>
      </c>
      <c r="B204">
        <v>623243.3509676165</v>
      </c>
      <c r="C204">
        <v>2510500.673052615</v>
      </c>
    </row>
    <row r="205" spans="1:3">
      <c r="A205">
        <v>203</v>
      </c>
      <c r="B205">
        <v>621585.1593168585</v>
      </c>
      <c r="C205">
        <v>2508696.982043729</v>
      </c>
    </row>
    <row r="206" spans="1:3">
      <c r="A206">
        <v>204</v>
      </c>
      <c r="B206">
        <v>619120.5560490403</v>
      </c>
      <c r="C206">
        <v>2506627.823588126</v>
      </c>
    </row>
    <row r="207" spans="1:3">
      <c r="A207">
        <v>205</v>
      </c>
      <c r="B207">
        <v>617039.4814853842</v>
      </c>
      <c r="C207">
        <v>2504784.092714432</v>
      </c>
    </row>
    <row r="208" spans="1:3">
      <c r="A208">
        <v>206</v>
      </c>
      <c r="B208">
        <v>613095.0225362742</v>
      </c>
      <c r="C208">
        <v>2502279.140995045</v>
      </c>
    </row>
    <row r="209" spans="1:3">
      <c r="A209">
        <v>207</v>
      </c>
      <c r="B209">
        <v>612890.8306007085</v>
      </c>
      <c r="C209">
        <v>2501135.432162712</v>
      </c>
    </row>
    <row r="210" spans="1:3">
      <c r="A210">
        <v>208</v>
      </c>
      <c r="B210">
        <v>611249.8784031713</v>
      </c>
      <c r="C210">
        <v>2499443.299506634</v>
      </c>
    </row>
    <row r="211" spans="1:3">
      <c r="A211">
        <v>209</v>
      </c>
      <c r="B211">
        <v>609045.4732741736</v>
      </c>
      <c r="C211">
        <v>2497598.848812182</v>
      </c>
    </row>
    <row r="212" spans="1:3">
      <c r="A212">
        <v>210</v>
      </c>
      <c r="B212">
        <v>607526.6784899631</v>
      </c>
      <c r="C212">
        <v>2496024.290052406</v>
      </c>
    </row>
    <row r="213" spans="1:3">
      <c r="A213">
        <v>211</v>
      </c>
      <c r="B213">
        <v>604934.5236241925</v>
      </c>
      <c r="C213">
        <v>2494052.623245448</v>
      </c>
    </row>
    <row r="214" spans="1:3">
      <c r="A214">
        <v>212</v>
      </c>
      <c r="B214">
        <v>603234.7542679077</v>
      </c>
      <c r="C214">
        <v>2492426.128565533</v>
      </c>
    </row>
    <row r="215" spans="1:3">
      <c r="A215">
        <v>213</v>
      </c>
      <c r="B215">
        <v>601336.9077582028</v>
      </c>
      <c r="C215">
        <v>2490743.910650034</v>
      </c>
    </row>
    <row r="216" spans="1:3">
      <c r="A216">
        <v>214</v>
      </c>
      <c r="B216">
        <v>601659.4021084728</v>
      </c>
      <c r="C216">
        <v>2489934.672238493</v>
      </c>
    </row>
    <row r="217" spans="1:3">
      <c r="A217">
        <v>215</v>
      </c>
      <c r="B217">
        <v>598669.6741130347</v>
      </c>
      <c r="C217">
        <v>2487935.712776132</v>
      </c>
    </row>
    <row r="218" spans="1:3">
      <c r="A218">
        <v>216</v>
      </c>
      <c r="B218">
        <v>596841.649875119</v>
      </c>
      <c r="C218">
        <v>2486227.506147309</v>
      </c>
    </row>
    <row r="219" spans="1:3">
      <c r="A219">
        <v>217</v>
      </c>
      <c r="B219">
        <v>596020.5729396712</v>
      </c>
      <c r="C219">
        <v>2485088.941368337</v>
      </c>
    </row>
    <row r="220" spans="1:3">
      <c r="A220">
        <v>218</v>
      </c>
      <c r="B220">
        <v>594534.0516058949</v>
      </c>
      <c r="C220">
        <v>2483702.630533782</v>
      </c>
    </row>
    <row r="221" spans="1:3">
      <c r="A221">
        <v>219</v>
      </c>
      <c r="B221">
        <v>594184.7388071404</v>
      </c>
      <c r="C221">
        <v>2482711.189211605</v>
      </c>
    </row>
    <row r="222" spans="1:3">
      <c r="A222">
        <v>220</v>
      </c>
      <c r="B222">
        <v>592961.1429668316</v>
      </c>
      <c r="C222">
        <v>2481347.545484549</v>
      </c>
    </row>
    <row r="223" spans="1:3">
      <c r="A223">
        <v>221</v>
      </c>
      <c r="B223">
        <v>592138.3691303044</v>
      </c>
      <c r="C223">
        <v>2480233.905499477</v>
      </c>
    </row>
    <row r="224" spans="1:3">
      <c r="A224">
        <v>222</v>
      </c>
      <c r="B224">
        <v>588955.039547006</v>
      </c>
      <c r="C224">
        <v>2478105.676523645</v>
      </c>
    </row>
    <row r="225" spans="1:3">
      <c r="A225">
        <v>223</v>
      </c>
      <c r="B225">
        <v>589985.8053806638</v>
      </c>
      <c r="C225">
        <v>2477815.748922588</v>
      </c>
    </row>
    <row r="226" spans="1:3">
      <c r="A226">
        <v>224</v>
      </c>
      <c r="B226">
        <v>589703.8167405982</v>
      </c>
      <c r="C226">
        <v>2476943.786290191</v>
      </c>
    </row>
    <row r="227" spans="1:3">
      <c r="A227">
        <v>225</v>
      </c>
      <c r="B227">
        <v>588631.5295213439</v>
      </c>
      <c r="C227">
        <v>2475754.109168223</v>
      </c>
    </row>
    <row r="228" spans="1:3">
      <c r="A228">
        <v>226</v>
      </c>
      <c r="B228">
        <v>588351.6294600192</v>
      </c>
      <c r="C228">
        <v>2474931.632357525</v>
      </c>
    </row>
    <row r="229" spans="1:3">
      <c r="A229">
        <v>227</v>
      </c>
      <c r="B229">
        <v>586750.3879140157</v>
      </c>
      <c r="C229">
        <v>2473536.319754939</v>
      </c>
    </row>
    <row r="230" spans="1:3">
      <c r="A230">
        <v>228</v>
      </c>
      <c r="B230">
        <v>586100.1664633641</v>
      </c>
      <c r="C230">
        <v>2472565.023863713</v>
      </c>
    </row>
    <row r="231" spans="1:3">
      <c r="A231">
        <v>229</v>
      </c>
      <c r="B231">
        <v>585116.7518671065</v>
      </c>
      <c r="C231">
        <v>2471452.27589829</v>
      </c>
    </row>
    <row r="232" spans="1:3">
      <c r="A232">
        <v>230</v>
      </c>
      <c r="B232">
        <v>587101.3434403829</v>
      </c>
      <c r="C232">
        <v>2471695.129176561</v>
      </c>
    </row>
    <row r="233" spans="1:3">
      <c r="A233">
        <v>231</v>
      </c>
      <c r="B233">
        <v>584908.0763059497</v>
      </c>
      <c r="C233">
        <v>2470181.815961023</v>
      </c>
    </row>
    <row r="234" spans="1:3">
      <c r="A234">
        <v>232</v>
      </c>
      <c r="B234">
        <v>583870.3464465223</v>
      </c>
      <c r="C234">
        <v>2468997.613188367</v>
      </c>
    </row>
    <row r="235" spans="1:3">
      <c r="A235">
        <v>233</v>
      </c>
      <c r="B235">
        <v>583893.9680051612</v>
      </c>
      <c r="C235">
        <v>2468450.361097409</v>
      </c>
    </row>
    <row r="236" spans="1:3">
      <c r="A236">
        <v>234</v>
      </c>
      <c r="B236">
        <v>583092.6038969381</v>
      </c>
      <c r="C236">
        <v>2467567.179859598</v>
      </c>
    </row>
    <row r="237" spans="1:3">
      <c r="A237">
        <v>235</v>
      </c>
      <c r="B237">
        <v>583860.992893395</v>
      </c>
      <c r="C237">
        <v>2467342.279351751</v>
      </c>
    </row>
    <row r="238" spans="1:3">
      <c r="A238">
        <v>236</v>
      </c>
      <c r="B238">
        <v>583656.8218988534</v>
      </c>
      <c r="C238">
        <v>2466656.205337839</v>
      </c>
    </row>
    <row r="239" spans="1:3">
      <c r="A239">
        <v>237</v>
      </c>
      <c r="B239">
        <v>583979.1485843728</v>
      </c>
      <c r="C239">
        <v>2466302.784227984</v>
      </c>
    </row>
    <row r="240" spans="1:3">
      <c r="A240">
        <v>238</v>
      </c>
      <c r="B240">
        <v>580713.0238523427</v>
      </c>
      <c r="C240">
        <v>2464293.247860033</v>
      </c>
    </row>
    <row r="241" spans="1:3">
      <c r="A241">
        <v>239</v>
      </c>
      <c r="B241">
        <v>582300.2580120919</v>
      </c>
      <c r="C241">
        <v>2464533.131271382</v>
      </c>
    </row>
    <row r="242" spans="1:3">
      <c r="A242">
        <v>240</v>
      </c>
      <c r="B242">
        <v>582705.2484306943</v>
      </c>
      <c r="C242">
        <v>2464261.288061642</v>
      </c>
    </row>
    <row r="243" spans="1:3">
      <c r="A243">
        <v>241</v>
      </c>
      <c r="B243">
        <v>582006.6492433592</v>
      </c>
      <c r="C243">
        <v>2463501.970092771</v>
      </c>
    </row>
    <row r="244" spans="1:3">
      <c r="A244">
        <v>242</v>
      </c>
      <c r="B244">
        <v>582317.8312565699</v>
      </c>
      <c r="C244">
        <v>2463221.071578176</v>
      </c>
    </row>
    <row r="245" spans="1:3">
      <c r="A245">
        <v>243</v>
      </c>
      <c r="B245">
        <v>581908.3607581827</v>
      </c>
      <c r="C245">
        <v>2462996.278317754</v>
      </c>
    </row>
    <row r="246" spans="1:3">
      <c r="A246">
        <v>244</v>
      </c>
      <c r="B246">
        <v>580705.4779301541</v>
      </c>
      <c r="C246">
        <v>2462007.942141786</v>
      </c>
    </row>
    <row r="247" spans="1:3">
      <c r="A247">
        <v>245</v>
      </c>
      <c r="B247">
        <v>579145.713413852</v>
      </c>
      <c r="C247">
        <v>2461262.568107263</v>
      </c>
    </row>
    <row r="248" spans="1:3">
      <c r="A248">
        <v>246</v>
      </c>
      <c r="B248">
        <v>583329.9502884857</v>
      </c>
      <c r="C248">
        <v>2462703.311410151</v>
      </c>
    </row>
    <row r="249" spans="1:3">
      <c r="A249">
        <v>247</v>
      </c>
      <c r="B249">
        <v>580260.8638289222</v>
      </c>
      <c r="C249">
        <v>2461809.141142668</v>
      </c>
    </row>
    <row r="250" spans="1:3">
      <c r="A250">
        <v>248</v>
      </c>
      <c r="B250">
        <v>579704.091644353</v>
      </c>
      <c r="C250">
        <v>2461535.365516536</v>
      </c>
    </row>
    <row r="251" spans="1:3">
      <c r="A251">
        <v>249</v>
      </c>
      <c r="B251">
        <v>581343.3996703773</v>
      </c>
      <c r="C251">
        <v>2462380.911764788</v>
      </c>
    </row>
    <row r="252" spans="1:3">
      <c r="A252">
        <v>250</v>
      </c>
      <c r="B252">
        <v>580897.6087326161</v>
      </c>
      <c r="C252">
        <v>2462135.63036447</v>
      </c>
    </row>
    <row r="253" spans="1:3">
      <c r="A253">
        <v>251</v>
      </c>
      <c r="B253">
        <v>580546.6758375879</v>
      </c>
      <c r="C253">
        <v>2462042.269895183</v>
      </c>
    </row>
    <row r="254" spans="1:3">
      <c r="A254">
        <v>252</v>
      </c>
      <c r="B254">
        <v>581242.2087977836</v>
      </c>
      <c r="C254">
        <v>2462127.72792746</v>
      </c>
    </row>
    <row r="255" spans="1:3">
      <c r="A255">
        <v>253</v>
      </c>
      <c r="B255">
        <v>581026.0351052522</v>
      </c>
      <c r="C255">
        <v>2461970.308727101</v>
      </c>
    </row>
    <row r="256" spans="1:3">
      <c r="A256">
        <v>254</v>
      </c>
      <c r="B256">
        <v>581451.5788661707</v>
      </c>
      <c r="C256">
        <v>2462212.754912576</v>
      </c>
    </row>
    <row r="257" spans="1:3">
      <c r="A257">
        <v>255</v>
      </c>
      <c r="B257">
        <v>581858.3205063608</v>
      </c>
      <c r="C257">
        <v>2462414.038600838</v>
      </c>
    </row>
    <row r="258" spans="1:3">
      <c r="A258">
        <v>256</v>
      </c>
      <c r="B258">
        <v>581398.2445393603</v>
      </c>
      <c r="C258">
        <v>2462194.50353938</v>
      </c>
    </row>
    <row r="259" spans="1:3">
      <c r="A259">
        <v>257</v>
      </c>
      <c r="B259">
        <v>581179.2314076935</v>
      </c>
      <c r="C259">
        <v>2462089.317505926</v>
      </c>
    </row>
    <row r="260" spans="1:3">
      <c r="A260">
        <v>258</v>
      </c>
      <c r="B260">
        <v>581136.2613388228</v>
      </c>
      <c r="C260">
        <v>2462095.868900388</v>
      </c>
    </row>
    <row r="261" spans="1:3">
      <c r="A261">
        <v>259</v>
      </c>
      <c r="B261">
        <v>581284.6510717913</v>
      </c>
      <c r="C261">
        <v>2462198.478034034</v>
      </c>
    </row>
    <row r="262" spans="1:3">
      <c r="A262">
        <v>260</v>
      </c>
      <c r="B262">
        <v>581032.187439593</v>
      </c>
      <c r="C262">
        <v>2462133.069057701</v>
      </c>
    </row>
    <row r="263" spans="1:3">
      <c r="A263">
        <v>261</v>
      </c>
      <c r="B263">
        <v>580079.9484184467</v>
      </c>
      <c r="C263">
        <v>2461691.891306326</v>
      </c>
    </row>
    <row r="264" spans="1:3">
      <c r="A264">
        <v>262</v>
      </c>
      <c r="B264">
        <v>581392.1750688518</v>
      </c>
      <c r="C264">
        <v>2462326.910031933</v>
      </c>
    </row>
    <row r="265" spans="1:3">
      <c r="A265">
        <v>263</v>
      </c>
      <c r="B265">
        <v>581086.6757307843</v>
      </c>
      <c r="C265">
        <v>2462155.115198908</v>
      </c>
    </row>
    <row r="266" spans="1:3">
      <c r="A266">
        <v>264</v>
      </c>
      <c r="B266">
        <v>581009.0411540439</v>
      </c>
      <c r="C266">
        <v>2462130.752170899</v>
      </c>
    </row>
    <row r="267" spans="1:3">
      <c r="A267">
        <v>265</v>
      </c>
      <c r="B267">
        <v>581012.673201927</v>
      </c>
      <c r="C267">
        <v>2462130.28201422</v>
      </c>
    </row>
    <row r="268" spans="1:3">
      <c r="A268">
        <v>266</v>
      </c>
      <c r="B268">
        <v>581113.6608045988</v>
      </c>
      <c r="C268">
        <v>2462206.603155407</v>
      </c>
    </row>
    <row r="269" spans="1:3">
      <c r="A269">
        <v>267</v>
      </c>
      <c r="B269">
        <v>580704.7220690128</v>
      </c>
      <c r="C269">
        <v>2462035.126350776</v>
      </c>
    </row>
    <row r="270" spans="1:3">
      <c r="A270">
        <v>268</v>
      </c>
      <c r="B270">
        <v>580566.8289758532</v>
      </c>
      <c r="C270">
        <v>2461957.02186665</v>
      </c>
    </row>
    <row r="271" spans="1:3">
      <c r="A271">
        <v>269</v>
      </c>
      <c r="B271">
        <v>580964.6170462505</v>
      </c>
      <c r="C271">
        <v>2462187.246808432</v>
      </c>
    </row>
    <row r="272" spans="1:3">
      <c r="A272">
        <v>270</v>
      </c>
      <c r="B272">
        <v>580667.249947648</v>
      </c>
      <c r="C272">
        <v>2462058.526479629</v>
      </c>
    </row>
    <row r="273" spans="1:3">
      <c r="A273">
        <v>271</v>
      </c>
      <c r="B273">
        <v>580858.0035375294</v>
      </c>
      <c r="C273">
        <v>2462162.132879895</v>
      </c>
    </row>
    <row r="274" spans="1:3">
      <c r="A274">
        <v>272</v>
      </c>
      <c r="B274">
        <v>580682.3881061705</v>
      </c>
      <c r="C274">
        <v>2462070.680175651</v>
      </c>
    </row>
    <row r="275" spans="1:3">
      <c r="A275">
        <v>273</v>
      </c>
      <c r="B275">
        <v>580678.2966609567</v>
      </c>
      <c r="C275">
        <v>2462062.993992875</v>
      </c>
    </row>
    <row r="276" spans="1:3">
      <c r="A276">
        <v>274</v>
      </c>
      <c r="B276">
        <v>580634.7175350107</v>
      </c>
      <c r="C276">
        <v>2462039.339235498</v>
      </c>
    </row>
    <row r="277" spans="1:3">
      <c r="A277">
        <v>275</v>
      </c>
      <c r="B277">
        <v>580579.0073519989</v>
      </c>
      <c r="C277">
        <v>2462021.810454735</v>
      </c>
    </row>
    <row r="278" spans="1:3">
      <c r="A278">
        <v>276</v>
      </c>
      <c r="B278">
        <v>580864.1065456038</v>
      </c>
      <c r="C278">
        <v>2462159.904736666</v>
      </c>
    </row>
    <row r="279" spans="1:3">
      <c r="A279">
        <v>277</v>
      </c>
      <c r="B279">
        <v>581091.4738327049</v>
      </c>
      <c r="C279">
        <v>2462270.755047897</v>
      </c>
    </row>
    <row r="280" spans="1:3">
      <c r="A280">
        <v>278</v>
      </c>
      <c r="B280">
        <v>581188.0261286905</v>
      </c>
      <c r="C280">
        <v>2462304.287715884</v>
      </c>
    </row>
    <row r="281" spans="1:3">
      <c r="A281">
        <v>279</v>
      </c>
      <c r="B281">
        <v>581076.74691009</v>
      </c>
      <c r="C281">
        <v>2462261.027929819</v>
      </c>
    </row>
    <row r="282" spans="1:3">
      <c r="A282">
        <v>280</v>
      </c>
      <c r="B282">
        <v>581111.34870167</v>
      </c>
      <c r="C282">
        <v>2462279.629074424</v>
      </c>
    </row>
    <row r="283" spans="1:3">
      <c r="A283">
        <v>281</v>
      </c>
      <c r="B283">
        <v>581088.9629074251</v>
      </c>
      <c r="C283">
        <v>2462289.822601058</v>
      </c>
    </row>
    <row r="284" spans="1:3">
      <c r="A284">
        <v>282</v>
      </c>
      <c r="B284">
        <v>581134.272498423</v>
      </c>
      <c r="C284">
        <v>2462306.914088373</v>
      </c>
    </row>
    <row r="285" spans="1:3">
      <c r="A285">
        <v>283</v>
      </c>
      <c r="B285">
        <v>581236.9953995637</v>
      </c>
      <c r="C285">
        <v>2462344.548501973</v>
      </c>
    </row>
    <row r="286" spans="1:3">
      <c r="A286">
        <v>284</v>
      </c>
      <c r="B286">
        <v>581064.1711242491</v>
      </c>
      <c r="C286">
        <v>2462253.270354868</v>
      </c>
    </row>
    <row r="287" spans="1:3">
      <c r="A287">
        <v>285</v>
      </c>
      <c r="B287">
        <v>581169.9852350404</v>
      </c>
      <c r="C287">
        <v>2462306.949387259</v>
      </c>
    </row>
    <row r="288" spans="1:3">
      <c r="A288">
        <v>286</v>
      </c>
      <c r="B288">
        <v>581072.7249724678</v>
      </c>
      <c r="C288">
        <v>2462255.32555765</v>
      </c>
    </row>
    <row r="289" spans="1:3">
      <c r="A289">
        <v>287</v>
      </c>
      <c r="B289">
        <v>581065.4523196348</v>
      </c>
      <c r="C289">
        <v>2462248.335596375</v>
      </c>
    </row>
    <row r="290" spans="1:3">
      <c r="A290">
        <v>288</v>
      </c>
      <c r="B290">
        <v>580988.6118675981</v>
      </c>
      <c r="C290">
        <v>2462218.179362683</v>
      </c>
    </row>
    <row r="291" spans="1:3">
      <c r="A291">
        <v>289</v>
      </c>
      <c r="B291">
        <v>581082.6738549335</v>
      </c>
      <c r="C291">
        <v>2462260.138645395</v>
      </c>
    </row>
    <row r="292" spans="1:3">
      <c r="A292">
        <v>290</v>
      </c>
      <c r="B292">
        <v>581063.6606623763</v>
      </c>
      <c r="C292">
        <v>2462253.388931881</v>
      </c>
    </row>
    <row r="293" spans="1:3">
      <c r="A293">
        <v>291</v>
      </c>
      <c r="B293">
        <v>581143.9617450722</v>
      </c>
      <c r="C293">
        <v>2462291.508457901</v>
      </c>
    </row>
    <row r="294" spans="1:3">
      <c r="A294">
        <v>292</v>
      </c>
      <c r="B294">
        <v>581037.7073287626</v>
      </c>
      <c r="C294">
        <v>2462239.26814943</v>
      </c>
    </row>
    <row r="295" spans="1:3">
      <c r="A295">
        <v>293</v>
      </c>
      <c r="B295">
        <v>580979.2190028887</v>
      </c>
      <c r="C295">
        <v>2462211.116538132</v>
      </c>
    </row>
    <row r="296" spans="1:3">
      <c r="A296">
        <v>294</v>
      </c>
      <c r="B296">
        <v>580991.9709711798</v>
      </c>
      <c r="C296">
        <v>2462218.709751662</v>
      </c>
    </row>
    <row r="297" spans="1:3">
      <c r="A297">
        <v>295</v>
      </c>
      <c r="B297">
        <v>580988.1184036151</v>
      </c>
      <c r="C297">
        <v>2462222.293918552</v>
      </c>
    </row>
    <row r="298" spans="1:3">
      <c r="A298">
        <v>296</v>
      </c>
      <c r="B298">
        <v>580963.9662091538</v>
      </c>
      <c r="C298">
        <v>2462209.943590909</v>
      </c>
    </row>
    <row r="299" spans="1:3">
      <c r="A299">
        <v>297</v>
      </c>
      <c r="B299">
        <v>580992.299615652</v>
      </c>
      <c r="C299">
        <v>2462225.951310423</v>
      </c>
    </row>
    <row r="300" spans="1:3">
      <c r="A300">
        <v>298</v>
      </c>
      <c r="B300">
        <v>580993.2163884396</v>
      </c>
      <c r="C300">
        <v>2462225.332916589</v>
      </c>
    </row>
    <row r="301" spans="1:3">
      <c r="A301">
        <v>299</v>
      </c>
      <c r="B301">
        <v>581013.1011795592</v>
      </c>
      <c r="C301">
        <v>2462234.730246021</v>
      </c>
    </row>
    <row r="302" spans="1:3">
      <c r="A302">
        <v>300</v>
      </c>
      <c r="B302">
        <v>580999.9085423389</v>
      </c>
      <c r="C302">
        <v>2462229.360999038</v>
      </c>
    </row>
    <row r="303" spans="1:3">
      <c r="A303">
        <v>301</v>
      </c>
      <c r="B303">
        <v>580967.5822561206</v>
      </c>
      <c r="C303">
        <v>2462214.190983937</v>
      </c>
    </row>
    <row r="304" spans="1:3">
      <c r="A304">
        <v>302</v>
      </c>
      <c r="B304">
        <v>581004.9648075579</v>
      </c>
      <c r="C304">
        <v>2462233.963015467</v>
      </c>
    </row>
    <row r="305" spans="1:3">
      <c r="A305">
        <v>303</v>
      </c>
      <c r="B305">
        <v>581033.1828189691</v>
      </c>
      <c r="C305">
        <v>2462245.718505759</v>
      </c>
    </row>
    <row r="306" spans="1:3">
      <c r="A306">
        <v>304</v>
      </c>
      <c r="B306">
        <v>581005.0729991096</v>
      </c>
      <c r="C306">
        <v>2462238.757484973</v>
      </c>
    </row>
    <row r="307" spans="1:3">
      <c r="A307">
        <v>305</v>
      </c>
      <c r="B307">
        <v>580993.6394232297</v>
      </c>
      <c r="C307">
        <v>2462233.565575048</v>
      </c>
    </row>
    <row r="308" spans="1:3">
      <c r="A308">
        <v>306</v>
      </c>
      <c r="B308">
        <v>581007.4354865272</v>
      </c>
      <c r="C308">
        <v>2462237.529922849</v>
      </c>
    </row>
    <row r="309" spans="1:3">
      <c r="A309">
        <v>307</v>
      </c>
      <c r="B309">
        <v>581018.5574209386</v>
      </c>
      <c r="C309">
        <v>2462242.817211222</v>
      </c>
    </row>
    <row r="310" spans="1:3">
      <c r="A310">
        <v>308</v>
      </c>
      <c r="B310">
        <v>581029.0438010506</v>
      </c>
      <c r="C310">
        <v>2462249.163177716</v>
      </c>
    </row>
    <row r="311" spans="1:3">
      <c r="A311">
        <v>309</v>
      </c>
      <c r="B311">
        <v>581013.6786183395</v>
      </c>
      <c r="C311">
        <v>2462240.639361939</v>
      </c>
    </row>
    <row r="312" spans="1:3">
      <c r="A312">
        <v>310</v>
      </c>
      <c r="B312">
        <v>581043.0938654048</v>
      </c>
      <c r="C312">
        <v>2462254.648462256</v>
      </c>
    </row>
    <row r="313" spans="1:3">
      <c r="A313">
        <v>311</v>
      </c>
      <c r="B313">
        <v>581045.4417033328</v>
      </c>
      <c r="C313">
        <v>2462253.88157106</v>
      </c>
    </row>
    <row r="314" spans="1:3">
      <c r="A314">
        <v>312</v>
      </c>
      <c r="B314">
        <v>581045.799926879</v>
      </c>
      <c r="C314">
        <v>2462253.741658657</v>
      </c>
    </row>
    <row r="315" spans="1:3">
      <c r="A315">
        <v>313</v>
      </c>
      <c r="B315">
        <v>581056.0557795299</v>
      </c>
      <c r="C315">
        <v>2462255.477390391</v>
      </c>
    </row>
    <row r="316" spans="1:3">
      <c r="A316">
        <v>314</v>
      </c>
      <c r="B316">
        <v>581048.3051736904</v>
      </c>
      <c r="C316">
        <v>2462256.136395351</v>
      </c>
    </row>
    <row r="317" spans="1:3">
      <c r="A317">
        <v>315</v>
      </c>
      <c r="B317">
        <v>581051.3835992384</v>
      </c>
      <c r="C317">
        <v>2462256.619272112</v>
      </c>
    </row>
    <row r="318" spans="1:3">
      <c r="A318">
        <v>316</v>
      </c>
      <c r="B318">
        <v>581044.4635176909</v>
      </c>
      <c r="C318">
        <v>2462253.668783411</v>
      </c>
    </row>
    <row r="319" spans="1:3">
      <c r="A319">
        <v>317</v>
      </c>
      <c r="B319">
        <v>581042.2560989917</v>
      </c>
      <c r="C319">
        <v>2462252.793706788</v>
      </c>
    </row>
    <row r="320" spans="1:3">
      <c r="A320">
        <v>318</v>
      </c>
      <c r="B320">
        <v>581042.8823438</v>
      </c>
      <c r="C320">
        <v>2462252.267230407</v>
      </c>
    </row>
    <row r="321" spans="1:3">
      <c r="A321">
        <v>319</v>
      </c>
      <c r="B321">
        <v>581049.0031012311</v>
      </c>
      <c r="C321">
        <v>2462255.087035609</v>
      </c>
    </row>
    <row r="322" spans="1:3">
      <c r="A322">
        <v>320</v>
      </c>
      <c r="B322">
        <v>581031.6316460188</v>
      </c>
      <c r="C322">
        <v>2462245.860541341</v>
      </c>
    </row>
    <row r="323" spans="1:3">
      <c r="A323">
        <v>321</v>
      </c>
      <c r="B323">
        <v>581027.8420885762</v>
      </c>
      <c r="C323">
        <v>2462245.111625338</v>
      </c>
    </row>
    <row r="324" spans="1:3">
      <c r="A324">
        <v>322</v>
      </c>
      <c r="B324">
        <v>581029.2945350469</v>
      </c>
      <c r="C324">
        <v>2462244.762048982</v>
      </c>
    </row>
    <row r="325" spans="1:3">
      <c r="A325">
        <v>323</v>
      </c>
      <c r="B325">
        <v>581033.7091661548</v>
      </c>
      <c r="C325">
        <v>2462247.435857962</v>
      </c>
    </row>
    <row r="326" spans="1:3">
      <c r="A326">
        <v>324</v>
      </c>
      <c r="B326">
        <v>581032.6141267557</v>
      </c>
      <c r="C326">
        <v>2462246.998954149</v>
      </c>
    </row>
    <row r="327" spans="1:3">
      <c r="A327">
        <v>325</v>
      </c>
      <c r="B327">
        <v>581033.8202595947</v>
      </c>
      <c r="C327">
        <v>2462247.1626077</v>
      </c>
    </row>
    <row r="328" spans="1:3">
      <c r="A328">
        <v>326</v>
      </c>
      <c r="B328">
        <v>581033.1952715019</v>
      </c>
      <c r="C328">
        <v>2462247.076002332</v>
      </c>
    </row>
    <row r="329" spans="1:3">
      <c r="A329">
        <v>327</v>
      </c>
      <c r="B329">
        <v>581035.7404199103</v>
      </c>
      <c r="C329">
        <v>2462247.965474098</v>
      </c>
    </row>
    <row r="330" spans="1:3">
      <c r="A330">
        <v>328</v>
      </c>
      <c r="B330">
        <v>581029.9784851082</v>
      </c>
      <c r="C330">
        <v>2462245.442200291</v>
      </c>
    </row>
    <row r="331" spans="1:3">
      <c r="A331">
        <v>329</v>
      </c>
      <c r="B331">
        <v>581033.3539656502</v>
      </c>
      <c r="C331">
        <v>2462248.320799815</v>
      </c>
    </row>
    <row r="332" spans="1:3">
      <c r="A332">
        <v>330</v>
      </c>
      <c r="B332">
        <v>581030.1054061103</v>
      </c>
      <c r="C332">
        <v>2462246.913245242</v>
      </c>
    </row>
    <row r="333" spans="1:3">
      <c r="A333">
        <v>331</v>
      </c>
      <c r="B333">
        <v>581032.6267376823</v>
      </c>
      <c r="C333">
        <v>2462247.679389236</v>
      </c>
    </row>
    <row r="334" spans="1:3">
      <c r="A334">
        <v>332</v>
      </c>
      <c r="B334">
        <v>581035.2987529886</v>
      </c>
      <c r="C334">
        <v>2462249.630952835</v>
      </c>
    </row>
    <row r="335" spans="1:3">
      <c r="A335">
        <v>333</v>
      </c>
      <c r="B335">
        <v>581034.8663007467</v>
      </c>
      <c r="C335">
        <v>2462249.264744841</v>
      </c>
    </row>
    <row r="336" spans="1:3">
      <c r="A336">
        <v>334</v>
      </c>
      <c r="B336">
        <v>581036.2046934108</v>
      </c>
      <c r="C336">
        <v>2462249.794377054</v>
      </c>
    </row>
    <row r="337" spans="1:3">
      <c r="A337">
        <v>335</v>
      </c>
      <c r="B337">
        <v>581037.645179088</v>
      </c>
      <c r="C337">
        <v>2462250.78383649</v>
      </c>
    </row>
    <row r="338" spans="1:3">
      <c r="A338">
        <v>336</v>
      </c>
      <c r="B338">
        <v>581036.5016470555</v>
      </c>
      <c r="C338">
        <v>2462250.395576158</v>
      </c>
    </row>
    <row r="339" spans="1:3">
      <c r="A339">
        <v>337</v>
      </c>
      <c r="B339">
        <v>581039.4584049034</v>
      </c>
      <c r="C339">
        <v>2462251.340804331</v>
      </c>
    </row>
    <row r="340" spans="1:3">
      <c r="A340">
        <v>338</v>
      </c>
      <c r="B340">
        <v>581038.4834497077</v>
      </c>
      <c r="C340">
        <v>2462251.210266604</v>
      </c>
    </row>
    <row r="341" spans="1:3">
      <c r="A341">
        <v>339</v>
      </c>
      <c r="B341">
        <v>581039.1965754002</v>
      </c>
      <c r="C341">
        <v>2462251.847622765</v>
      </c>
    </row>
    <row r="342" spans="1:3">
      <c r="A342">
        <v>340</v>
      </c>
      <c r="B342">
        <v>581038.5807067929</v>
      </c>
      <c r="C342">
        <v>2462252.011077696</v>
      </c>
    </row>
    <row r="343" spans="1:3">
      <c r="A343">
        <v>341</v>
      </c>
      <c r="B343">
        <v>581039.3279993804</v>
      </c>
      <c r="C343">
        <v>2462252.046582182</v>
      </c>
    </row>
    <row r="344" spans="1:3">
      <c r="A344">
        <v>342</v>
      </c>
      <c r="B344">
        <v>581037.3753276566</v>
      </c>
      <c r="C344">
        <v>2462250.926047124</v>
      </c>
    </row>
    <row r="345" spans="1:3">
      <c r="A345">
        <v>343</v>
      </c>
      <c r="B345">
        <v>581042.034243026</v>
      </c>
      <c r="C345">
        <v>2462253.063880098</v>
      </c>
    </row>
    <row r="346" spans="1:3">
      <c r="A346">
        <v>344</v>
      </c>
      <c r="B346">
        <v>581038.8076617143</v>
      </c>
      <c r="C346">
        <v>2462251.556539753</v>
      </c>
    </row>
    <row r="347" spans="1:3">
      <c r="A347">
        <v>345</v>
      </c>
      <c r="B347">
        <v>581039.905482188</v>
      </c>
      <c r="C347">
        <v>2462252.129678075</v>
      </c>
    </row>
    <row r="348" spans="1:3">
      <c r="A348">
        <v>346</v>
      </c>
      <c r="B348">
        <v>581039.3426882607</v>
      </c>
      <c r="C348">
        <v>2462252.072768485</v>
      </c>
    </row>
    <row r="349" spans="1:3">
      <c r="A349">
        <v>347</v>
      </c>
      <c r="B349">
        <v>581039.9296825116</v>
      </c>
      <c r="C349">
        <v>2462252.342883062</v>
      </c>
    </row>
    <row r="350" spans="1:3">
      <c r="A350">
        <v>348</v>
      </c>
      <c r="B350">
        <v>581039.2767958508</v>
      </c>
      <c r="C350">
        <v>2462251.977053815</v>
      </c>
    </row>
    <row r="351" spans="1:3">
      <c r="A351">
        <v>349</v>
      </c>
      <c r="B351">
        <v>581038.9116834555</v>
      </c>
      <c r="C351">
        <v>2462251.919769902</v>
      </c>
    </row>
    <row r="352" spans="1:3">
      <c r="A352">
        <v>350</v>
      </c>
      <c r="B352">
        <v>581039.2728003731</v>
      </c>
      <c r="C352">
        <v>2462252.05379733</v>
      </c>
    </row>
    <row r="353" spans="1:3">
      <c r="A353">
        <v>351</v>
      </c>
      <c r="B353">
        <v>581038.5388045155</v>
      </c>
      <c r="C353">
        <v>2462251.704732568</v>
      </c>
    </row>
    <row r="354" spans="1:3">
      <c r="A354">
        <v>352</v>
      </c>
      <c r="B354">
        <v>581038.3050682292</v>
      </c>
      <c r="C354">
        <v>2462251.637050388</v>
      </c>
    </row>
    <row r="355" spans="1:3">
      <c r="A355">
        <v>353</v>
      </c>
      <c r="B355">
        <v>581038.3718579919</v>
      </c>
      <c r="C355">
        <v>2462251.741210286</v>
      </c>
    </row>
    <row r="356" spans="1:3">
      <c r="A356">
        <v>354</v>
      </c>
      <c r="B356">
        <v>581038.3826487854</v>
      </c>
      <c r="C356">
        <v>2462251.711594301</v>
      </c>
    </row>
    <row r="357" spans="1:3">
      <c r="A357">
        <v>355</v>
      </c>
      <c r="B357">
        <v>581038.3183393113</v>
      </c>
      <c r="C357">
        <v>2462251.648024147</v>
      </c>
    </row>
    <row r="358" spans="1:3">
      <c r="A358">
        <v>356</v>
      </c>
      <c r="B358">
        <v>581038.0488024557</v>
      </c>
      <c r="C358">
        <v>2462251.530910767</v>
      </c>
    </row>
    <row r="359" spans="1:3">
      <c r="A359">
        <v>357</v>
      </c>
      <c r="B359">
        <v>581038.0112162398</v>
      </c>
      <c r="C359">
        <v>2462251.506669314</v>
      </c>
    </row>
    <row r="360" spans="1:3">
      <c r="A360">
        <v>358</v>
      </c>
      <c r="B360">
        <v>581037.8752053339</v>
      </c>
      <c r="C360">
        <v>2462251.401015697</v>
      </c>
    </row>
    <row r="361" spans="1:3">
      <c r="A361">
        <v>359</v>
      </c>
      <c r="B361">
        <v>581037.9324033427</v>
      </c>
      <c r="C361">
        <v>2462251.418107762</v>
      </c>
    </row>
    <row r="362" spans="1:3">
      <c r="A362">
        <v>360</v>
      </c>
      <c r="B362">
        <v>581038.1186224677</v>
      </c>
      <c r="C362">
        <v>2462251.529955792</v>
      </c>
    </row>
    <row r="363" spans="1:3">
      <c r="A363">
        <v>361</v>
      </c>
      <c r="B363">
        <v>581038.1341593297</v>
      </c>
      <c r="C363">
        <v>2462251.533342972</v>
      </c>
    </row>
    <row r="364" spans="1:3">
      <c r="A364">
        <v>362</v>
      </c>
      <c r="B364">
        <v>581038.1580682003</v>
      </c>
      <c r="C364">
        <v>2462251.577979017</v>
      </c>
    </row>
    <row r="365" spans="1:3">
      <c r="A365">
        <v>363</v>
      </c>
      <c r="B365">
        <v>581038.3414114229</v>
      </c>
      <c r="C365">
        <v>2462251.633886559</v>
      </c>
    </row>
    <row r="366" spans="1:3">
      <c r="A366">
        <v>364</v>
      </c>
      <c r="B366">
        <v>581038.2785054672</v>
      </c>
      <c r="C366">
        <v>2462251.633658202</v>
      </c>
    </row>
    <row r="367" spans="1:3">
      <c r="A367">
        <v>365</v>
      </c>
      <c r="B367">
        <v>581038.3116445948</v>
      </c>
      <c r="C367">
        <v>2462251.633248372</v>
      </c>
    </row>
    <row r="368" spans="1:3">
      <c r="A368">
        <v>366</v>
      </c>
      <c r="B368">
        <v>581038.0801316235</v>
      </c>
      <c r="C368">
        <v>2462251.516063815</v>
      </c>
    </row>
    <row r="369" spans="1:3">
      <c r="A369">
        <v>367</v>
      </c>
      <c r="B369">
        <v>581038.3586310609</v>
      </c>
      <c r="C369">
        <v>2462251.672712409</v>
      </c>
    </row>
    <row r="370" spans="1:3">
      <c r="A370">
        <v>368</v>
      </c>
      <c r="B370">
        <v>581038.0157701339</v>
      </c>
      <c r="C370">
        <v>2462251.533864123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18115475.02105203</v>
      </c>
      <c r="C2">
        <v>0</v>
      </c>
    </row>
    <row r="3" spans="1:3">
      <c r="A3">
        <v>1</v>
      </c>
      <c r="B3">
        <v>100947193.3727475</v>
      </c>
      <c r="C3">
        <v>644900.1181095885</v>
      </c>
    </row>
    <row r="4" spans="1:3">
      <c r="A4">
        <v>2</v>
      </c>
      <c r="B4">
        <v>97466437.84639227</v>
      </c>
      <c r="C4">
        <v>641190.4852598743</v>
      </c>
    </row>
    <row r="5" spans="1:3">
      <c r="A5">
        <v>3</v>
      </c>
      <c r="B5">
        <v>93952691.52303182</v>
      </c>
      <c r="C5">
        <v>637349.0181065414</v>
      </c>
    </row>
    <row r="6" spans="1:3">
      <c r="A6">
        <v>4</v>
      </c>
      <c r="B6">
        <v>90422642.25848389</v>
      </c>
      <c r="C6">
        <v>633439.6782317006</v>
      </c>
    </row>
    <row r="7" spans="1:3">
      <c r="A7">
        <v>5</v>
      </c>
      <c r="B7">
        <v>86887895.94181138</v>
      </c>
      <c r="C7">
        <v>629510.1441748358</v>
      </c>
    </row>
    <row r="8" spans="1:3">
      <c r="A8">
        <v>6</v>
      </c>
      <c r="B8">
        <v>83198936.31453779</v>
      </c>
      <c r="C8">
        <v>624845.3975220628</v>
      </c>
    </row>
    <row r="9" spans="1:3">
      <c r="A9">
        <v>7</v>
      </c>
      <c r="B9">
        <v>79560474.58325534</v>
      </c>
      <c r="C9">
        <v>620206.6340602506</v>
      </c>
    </row>
    <row r="10" spans="1:3">
      <c r="A10">
        <v>8</v>
      </c>
      <c r="B10">
        <v>55144816.30933647</v>
      </c>
      <c r="C10">
        <v>485554.7341647979</v>
      </c>
    </row>
    <row r="11" spans="1:3">
      <c r="A11">
        <v>9</v>
      </c>
      <c r="B11">
        <v>45907657.34734648</v>
      </c>
      <c r="C11">
        <v>444739.9971500899</v>
      </c>
    </row>
    <row r="12" spans="1:3">
      <c r="A12">
        <v>10</v>
      </c>
      <c r="B12">
        <v>43149276.32073895</v>
      </c>
      <c r="C12">
        <v>442555.3085692885</v>
      </c>
    </row>
    <row r="13" spans="1:3">
      <c r="A13">
        <v>11</v>
      </c>
      <c r="B13">
        <v>44082070.39177462</v>
      </c>
      <c r="C13">
        <v>439160.4521039703</v>
      </c>
    </row>
    <row r="14" spans="1:3">
      <c r="A14">
        <v>12</v>
      </c>
      <c r="B14">
        <v>43302719.50936645</v>
      </c>
      <c r="C14">
        <v>442863.6400865186</v>
      </c>
    </row>
    <row r="15" spans="1:3">
      <c r="A15">
        <v>13</v>
      </c>
      <c r="B15">
        <v>43867690.00614559</v>
      </c>
      <c r="C15">
        <v>436632.5915162954</v>
      </c>
    </row>
    <row r="16" spans="1:3">
      <c r="A16">
        <v>14</v>
      </c>
      <c r="B16">
        <v>43317535.71547055</v>
      </c>
      <c r="C16">
        <v>442828.2564768873</v>
      </c>
    </row>
    <row r="17" spans="1:3">
      <c r="A17">
        <v>15</v>
      </c>
      <c r="B17">
        <v>43826639.84236373</v>
      </c>
      <c r="C17">
        <v>436433.8830783062</v>
      </c>
    </row>
    <row r="18" spans="1:3">
      <c r="A18">
        <v>16</v>
      </c>
      <c r="B18">
        <v>38248865.98561418</v>
      </c>
      <c r="C18">
        <v>428791.4433060855</v>
      </c>
    </row>
    <row r="19" spans="1:3">
      <c r="A19">
        <v>17</v>
      </c>
      <c r="B19">
        <v>34754952.22263917</v>
      </c>
      <c r="C19">
        <v>424570.6134325885</v>
      </c>
    </row>
    <row r="20" spans="1:3">
      <c r="A20">
        <v>18</v>
      </c>
      <c r="B20">
        <v>33227034.84279081</v>
      </c>
      <c r="C20">
        <v>419986.5528838283</v>
      </c>
    </row>
    <row r="21" spans="1:3">
      <c r="A21">
        <v>19</v>
      </c>
      <c r="B21">
        <v>32518521.44629731</v>
      </c>
      <c r="C21">
        <v>417298.094371481</v>
      </c>
    </row>
    <row r="22" spans="1:3">
      <c r="A22">
        <v>20</v>
      </c>
      <c r="B22">
        <v>32574785.64761789</v>
      </c>
      <c r="C22">
        <v>417502.5201154508</v>
      </c>
    </row>
    <row r="23" spans="1:3">
      <c r="A23">
        <v>21</v>
      </c>
      <c r="B23">
        <v>31955844.14873291</v>
      </c>
      <c r="C23">
        <v>413027.6897363579</v>
      </c>
    </row>
    <row r="24" spans="1:3">
      <c r="A24">
        <v>22</v>
      </c>
      <c r="B24">
        <v>32042116.12339348</v>
      </c>
      <c r="C24">
        <v>413172.8408398554</v>
      </c>
    </row>
    <row r="25" spans="1:3">
      <c r="A25">
        <v>23</v>
      </c>
      <c r="B25">
        <v>31684926.91709508</v>
      </c>
      <c r="C25">
        <v>413472.6982227946</v>
      </c>
    </row>
    <row r="26" spans="1:3">
      <c r="A26">
        <v>24</v>
      </c>
      <c r="B26">
        <v>30684749.10617781</v>
      </c>
      <c r="C26">
        <v>415509.2060289464</v>
      </c>
    </row>
    <row r="27" spans="1:3">
      <c r="A27">
        <v>25</v>
      </c>
      <c r="B27">
        <v>28730910.11456369</v>
      </c>
      <c r="C27">
        <v>418039.0404122233</v>
      </c>
    </row>
    <row r="28" spans="1:3">
      <c r="A28">
        <v>26</v>
      </c>
      <c r="B28">
        <v>27229485.81228761</v>
      </c>
      <c r="C28">
        <v>422334.2979111108</v>
      </c>
    </row>
    <row r="29" spans="1:3">
      <c r="A29">
        <v>27</v>
      </c>
      <c r="B29">
        <v>26024916.62329596</v>
      </c>
      <c r="C29">
        <v>425332.820499505</v>
      </c>
    </row>
    <row r="30" spans="1:3">
      <c r="A30">
        <v>28</v>
      </c>
      <c r="B30">
        <v>25466853.68213633</v>
      </c>
      <c r="C30">
        <v>428949.6208034829</v>
      </c>
    </row>
    <row r="31" spans="1:3">
      <c r="A31">
        <v>29</v>
      </c>
      <c r="B31">
        <v>24902181.96306361</v>
      </c>
      <c r="C31">
        <v>432877.7356136201</v>
      </c>
    </row>
    <row r="32" spans="1:3">
      <c r="A32">
        <v>30</v>
      </c>
      <c r="B32">
        <v>24974454.94624962</v>
      </c>
      <c r="C32">
        <v>432373.4723813861</v>
      </c>
    </row>
    <row r="33" spans="1:3">
      <c r="A33">
        <v>31</v>
      </c>
      <c r="B33">
        <v>24896776.94529292</v>
      </c>
      <c r="C33">
        <v>432941.2048694058</v>
      </c>
    </row>
    <row r="34" spans="1:3">
      <c r="A34">
        <v>32</v>
      </c>
      <c r="B34">
        <v>24337332.07747932</v>
      </c>
      <c r="C34">
        <v>437868.7941505563</v>
      </c>
    </row>
    <row r="35" spans="1:3">
      <c r="A35">
        <v>33</v>
      </c>
      <c r="B35">
        <v>23374444.57671444</v>
      </c>
      <c r="C35">
        <v>442837.78671655</v>
      </c>
    </row>
    <row r="36" spans="1:3">
      <c r="A36">
        <v>34</v>
      </c>
      <c r="B36">
        <v>22577046.09443462</v>
      </c>
      <c r="C36">
        <v>448276.3647713602</v>
      </c>
    </row>
    <row r="37" spans="1:3">
      <c r="A37">
        <v>35</v>
      </c>
      <c r="B37">
        <v>21865817.64659195</v>
      </c>
      <c r="C37">
        <v>455537.2600996487</v>
      </c>
    </row>
    <row r="38" spans="1:3">
      <c r="A38">
        <v>36</v>
      </c>
      <c r="B38">
        <v>21525402.65630713</v>
      </c>
      <c r="C38">
        <v>458874.5620639382</v>
      </c>
    </row>
    <row r="39" spans="1:3">
      <c r="A39">
        <v>37</v>
      </c>
      <c r="B39">
        <v>21127635.92758101</v>
      </c>
      <c r="C39">
        <v>462199.4572850482</v>
      </c>
    </row>
    <row r="40" spans="1:3">
      <c r="A40">
        <v>38</v>
      </c>
      <c r="B40">
        <v>20930745.86075366</v>
      </c>
      <c r="C40">
        <v>463689.5974727655</v>
      </c>
    </row>
    <row r="41" spans="1:3">
      <c r="A41">
        <v>39</v>
      </c>
      <c r="B41">
        <v>20994843.00751152</v>
      </c>
      <c r="C41">
        <v>463626.3116246978</v>
      </c>
    </row>
    <row r="42" spans="1:3">
      <c r="A42">
        <v>40</v>
      </c>
      <c r="B42">
        <v>20576947.04533016</v>
      </c>
      <c r="C42">
        <v>466321.536899013</v>
      </c>
    </row>
    <row r="43" spans="1:3">
      <c r="A43">
        <v>41</v>
      </c>
      <c r="B43">
        <v>20046614.78912424</v>
      </c>
      <c r="C43">
        <v>473796.3612736746</v>
      </c>
    </row>
    <row r="44" spans="1:3">
      <c r="A44">
        <v>42</v>
      </c>
      <c r="B44">
        <v>19614418.16383805</v>
      </c>
      <c r="C44">
        <v>481039.5478259602</v>
      </c>
    </row>
    <row r="45" spans="1:3">
      <c r="A45">
        <v>43</v>
      </c>
      <c r="B45">
        <v>19180633.77129341</v>
      </c>
      <c r="C45">
        <v>487693.2468439435</v>
      </c>
    </row>
    <row r="46" spans="1:3">
      <c r="A46">
        <v>44</v>
      </c>
      <c r="B46">
        <v>18900867.36645299</v>
      </c>
      <c r="C46">
        <v>493345.4140916993</v>
      </c>
    </row>
    <row r="47" spans="1:3">
      <c r="A47">
        <v>45</v>
      </c>
      <c r="B47">
        <v>18624602.44258935</v>
      </c>
      <c r="C47">
        <v>498454.5079358785</v>
      </c>
    </row>
    <row r="48" spans="1:3">
      <c r="A48">
        <v>46</v>
      </c>
      <c r="B48">
        <v>18333417.46929894</v>
      </c>
      <c r="C48">
        <v>505110.5322610126</v>
      </c>
    </row>
    <row r="49" spans="1:3">
      <c r="A49">
        <v>47</v>
      </c>
      <c r="B49">
        <v>18192179.01987863</v>
      </c>
      <c r="C49">
        <v>508947.2034109537</v>
      </c>
    </row>
    <row r="50" spans="1:3">
      <c r="A50">
        <v>48</v>
      </c>
      <c r="B50">
        <v>18097714.38751087</v>
      </c>
      <c r="C50">
        <v>512201.4004835833</v>
      </c>
    </row>
    <row r="51" spans="1:3">
      <c r="A51">
        <v>49</v>
      </c>
      <c r="B51">
        <v>18077390.23427466</v>
      </c>
      <c r="C51">
        <v>513568.0414172647</v>
      </c>
    </row>
    <row r="52" spans="1:3">
      <c r="A52">
        <v>50</v>
      </c>
      <c r="B52">
        <v>17752674.8161802</v>
      </c>
      <c r="C52">
        <v>521011.3794209757</v>
      </c>
    </row>
    <row r="53" spans="1:3">
      <c r="A53">
        <v>51</v>
      </c>
      <c r="B53">
        <v>17463189.08137887</v>
      </c>
      <c r="C53">
        <v>529310.1217738597</v>
      </c>
    </row>
    <row r="54" spans="1:3">
      <c r="A54">
        <v>52</v>
      </c>
      <c r="B54">
        <v>17229375.49123874</v>
      </c>
      <c r="C54">
        <v>535934.9363642619</v>
      </c>
    </row>
    <row r="55" spans="1:3">
      <c r="A55">
        <v>53</v>
      </c>
      <c r="B55">
        <v>17001394.9161185</v>
      </c>
      <c r="C55">
        <v>543223.2318952505</v>
      </c>
    </row>
    <row r="56" spans="1:3">
      <c r="A56">
        <v>54</v>
      </c>
      <c r="B56">
        <v>16779868.76842273</v>
      </c>
      <c r="C56">
        <v>550191.8886373634</v>
      </c>
    </row>
    <row r="57" spans="1:3">
      <c r="A57">
        <v>55</v>
      </c>
      <c r="B57">
        <v>16595919.74292358</v>
      </c>
      <c r="C57">
        <v>558486.3832694283</v>
      </c>
    </row>
    <row r="58" spans="1:3">
      <c r="A58">
        <v>56</v>
      </c>
      <c r="B58">
        <v>16483813.4048529</v>
      </c>
      <c r="C58">
        <v>561918.7695546021</v>
      </c>
    </row>
    <row r="59" spans="1:3">
      <c r="A59">
        <v>57</v>
      </c>
      <c r="B59">
        <v>16419311.34117306</v>
      </c>
      <c r="C59">
        <v>563594.2664213977</v>
      </c>
    </row>
    <row r="60" spans="1:3">
      <c r="A60">
        <v>58</v>
      </c>
      <c r="B60">
        <v>16402208.71787567</v>
      </c>
      <c r="C60">
        <v>564281.7790287047</v>
      </c>
    </row>
    <row r="61" spans="1:3">
      <c r="A61">
        <v>59</v>
      </c>
      <c r="B61">
        <v>16197280.12085955</v>
      </c>
      <c r="C61">
        <v>572236.087634112</v>
      </c>
    </row>
    <row r="62" spans="1:3">
      <c r="A62">
        <v>60</v>
      </c>
      <c r="B62">
        <v>16028397.7066322</v>
      </c>
      <c r="C62">
        <v>579794.2668738852</v>
      </c>
    </row>
    <row r="63" spans="1:3">
      <c r="A63">
        <v>61</v>
      </c>
      <c r="B63">
        <v>15859206.64056925</v>
      </c>
      <c r="C63">
        <v>587522.8224863282</v>
      </c>
    </row>
    <row r="64" spans="1:3">
      <c r="A64">
        <v>62</v>
      </c>
      <c r="B64">
        <v>15694527.85759094</v>
      </c>
      <c r="C64">
        <v>596028.8535486758</v>
      </c>
    </row>
    <row r="65" spans="1:3">
      <c r="A65">
        <v>63</v>
      </c>
      <c r="B65">
        <v>15550320.16167251</v>
      </c>
      <c r="C65">
        <v>602151.0393125261</v>
      </c>
    </row>
    <row r="66" spans="1:3">
      <c r="A66">
        <v>64</v>
      </c>
      <c r="B66">
        <v>15459092.44575209</v>
      </c>
      <c r="C66">
        <v>607717.8776752541</v>
      </c>
    </row>
    <row r="67" spans="1:3">
      <c r="A67">
        <v>65</v>
      </c>
      <c r="B67">
        <v>15406757.50489447</v>
      </c>
      <c r="C67">
        <v>611324.9224600267</v>
      </c>
    </row>
    <row r="68" spans="1:3">
      <c r="A68">
        <v>66</v>
      </c>
      <c r="B68">
        <v>15406389.13785787</v>
      </c>
      <c r="C68">
        <v>611300.7917207197</v>
      </c>
    </row>
    <row r="69" spans="1:3">
      <c r="A69">
        <v>67</v>
      </c>
      <c r="B69">
        <v>15260853.76512066</v>
      </c>
      <c r="C69">
        <v>619972.4240004052</v>
      </c>
    </row>
    <row r="70" spans="1:3">
      <c r="A70">
        <v>68</v>
      </c>
      <c r="B70">
        <v>15141540.53698065</v>
      </c>
      <c r="C70">
        <v>626993.669186741</v>
      </c>
    </row>
    <row r="71" spans="1:3">
      <c r="A71">
        <v>69</v>
      </c>
      <c r="B71">
        <v>15019959.34942873</v>
      </c>
      <c r="C71">
        <v>634823.4406115487</v>
      </c>
    </row>
    <row r="72" spans="1:3">
      <c r="A72">
        <v>70</v>
      </c>
      <c r="B72">
        <v>14898133.34834141</v>
      </c>
      <c r="C72">
        <v>642564.3623710477</v>
      </c>
    </row>
    <row r="73" spans="1:3">
      <c r="A73">
        <v>71</v>
      </c>
      <c r="B73">
        <v>14786426.32664706</v>
      </c>
      <c r="C73">
        <v>651601.2991326487</v>
      </c>
    </row>
    <row r="74" spans="1:3">
      <c r="A74">
        <v>72</v>
      </c>
      <c r="B74">
        <v>14686027.45456839</v>
      </c>
      <c r="C74">
        <v>659076.5540706313</v>
      </c>
    </row>
    <row r="75" spans="1:3">
      <c r="A75">
        <v>73</v>
      </c>
      <c r="B75">
        <v>14609364.46020679</v>
      </c>
      <c r="C75">
        <v>664416.1810084777</v>
      </c>
    </row>
    <row r="76" spans="1:3">
      <c r="A76">
        <v>74</v>
      </c>
      <c r="B76">
        <v>14565753.75278057</v>
      </c>
      <c r="C76">
        <v>667255.9810230309</v>
      </c>
    </row>
    <row r="77" spans="1:3">
      <c r="A77">
        <v>75</v>
      </c>
      <c r="B77">
        <v>14469825.85937719</v>
      </c>
      <c r="C77">
        <v>674996.3211014594</v>
      </c>
    </row>
    <row r="78" spans="1:3">
      <c r="A78">
        <v>76</v>
      </c>
      <c r="B78">
        <v>14385576.34775825</v>
      </c>
      <c r="C78">
        <v>682540.3862880683</v>
      </c>
    </row>
    <row r="79" spans="1:3">
      <c r="A79">
        <v>77</v>
      </c>
      <c r="B79">
        <v>14301204.35536931</v>
      </c>
      <c r="C79">
        <v>690160.4733626595</v>
      </c>
    </row>
    <row r="80" spans="1:3">
      <c r="A80">
        <v>78</v>
      </c>
      <c r="B80">
        <v>14215081.85312847</v>
      </c>
      <c r="C80">
        <v>698948.500063497</v>
      </c>
    </row>
    <row r="81" spans="1:3">
      <c r="A81">
        <v>79</v>
      </c>
      <c r="B81">
        <v>14134488.91382685</v>
      </c>
      <c r="C81">
        <v>705896.1547252354</v>
      </c>
    </row>
    <row r="82" spans="1:3">
      <c r="A82">
        <v>80</v>
      </c>
      <c r="B82">
        <v>14056443.95143274</v>
      </c>
      <c r="C82">
        <v>713993.6226711347</v>
      </c>
    </row>
    <row r="83" spans="1:3">
      <c r="A83">
        <v>81</v>
      </c>
      <c r="B83">
        <v>13992569.13185468</v>
      </c>
      <c r="C83">
        <v>721359.400775936</v>
      </c>
    </row>
    <row r="84" spans="1:3">
      <c r="A84">
        <v>82</v>
      </c>
      <c r="B84">
        <v>13954284.14809528</v>
      </c>
      <c r="C84">
        <v>726181.7208877006</v>
      </c>
    </row>
    <row r="85" spans="1:3">
      <c r="A85">
        <v>83</v>
      </c>
      <c r="B85">
        <v>13881485.82800915</v>
      </c>
      <c r="C85">
        <v>734615.2132908914</v>
      </c>
    </row>
    <row r="86" spans="1:3">
      <c r="A86">
        <v>84</v>
      </c>
      <c r="B86">
        <v>13818281.08411856</v>
      </c>
      <c r="C86">
        <v>741847.8245428714</v>
      </c>
    </row>
    <row r="87" spans="1:3">
      <c r="A87">
        <v>85</v>
      </c>
      <c r="B87">
        <v>13756701.69789141</v>
      </c>
      <c r="C87">
        <v>749423.052823703</v>
      </c>
    </row>
    <row r="88" spans="1:3">
      <c r="A88">
        <v>86</v>
      </c>
      <c r="B88">
        <v>13693699.0507778</v>
      </c>
      <c r="C88">
        <v>756757.0347481815</v>
      </c>
    </row>
    <row r="89" spans="1:3">
      <c r="A89">
        <v>87</v>
      </c>
      <c r="B89">
        <v>13634075.8968865</v>
      </c>
      <c r="C89">
        <v>765703.0095380221</v>
      </c>
    </row>
    <row r="90" spans="1:3">
      <c r="A90">
        <v>88</v>
      </c>
      <c r="B90">
        <v>13574334.13321386</v>
      </c>
      <c r="C90">
        <v>773931.8492551483</v>
      </c>
    </row>
    <row r="91" spans="1:3">
      <c r="A91">
        <v>89</v>
      </c>
      <c r="B91">
        <v>13523510.15734644</v>
      </c>
      <c r="C91">
        <v>780737.8810671399</v>
      </c>
    </row>
    <row r="92" spans="1:3">
      <c r="A92">
        <v>90</v>
      </c>
      <c r="B92">
        <v>13492147.71240275</v>
      </c>
      <c r="C92">
        <v>784770.4096830243</v>
      </c>
    </row>
    <row r="93" spans="1:3">
      <c r="A93">
        <v>91</v>
      </c>
      <c r="B93">
        <v>13436413.08359841</v>
      </c>
      <c r="C93">
        <v>793069.9998809004</v>
      </c>
    </row>
    <row r="94" spans="1:3">
      <c r="A94">
        <v>92</v>
      </c>
      <c r="B94">
        <v>13387687.23799758</v>
      </c>
      <c r="C94">
        <v>800946.6496117989</v>
      </c>
    </row>
    <row r="95" spans="1:3">
      <c r="A95">
        <v>93</v>
      </c>
      <c r="B95">
        <v>13340743.51782446</v>
      </c>
      <c r="C95">
        <v>808554.7117713082</v>
      </c>
    </row>
    <row r="96" spans="1:3">
      <c r="A96">
        <v>94</v>
      </c>
      <c r="B96">
        <v>13293009.85615134</v>
      </c>
      <c r="C96">
        <v>817312.4607220565</v>
      </c>
    </row>
    <row r="97" spans="1:3">
      <c r="A97">
        <v>95</v>
      </c>
      <c r="B97">
        <v>13247287.34941334</v>
      </c>
      <c r="C97">
        <v>824212.2179391398</v>
      </c>
    </row>
    <row r="98" spans="1:3">
      <c r="A98">
        <v>96</v>
      </c>
      <c r="B98">
        <v>13201050.01214141</v>
      </c>
      <c r="C98">
        <v>832492.809865695</v>
      </c>
    </row>
    <row r="99" spans="1:3">
      <c r="A99">
        <v>97</v>
      </c>
      <c r="B99">
        <v>13160965.80073422</v>
      </c>
      <c r="C99">
        <v>840351.2879892533</v>
      </c>
    </row>
    <row r="100" spans="1:3">
      <c r="A100">
        <v>98</v>
      </c>
      <c r="B100">
        <v>13135994.91986649</v>
      </c>
      <c r="C100">
        <v>845671.3249730387</v>
      </c>
    </row>
    <row r="101" spans="1:3">
      <c r="A101">
        <v>99</v>
      </c>
      <c r="B101">
        <v>13092705.53069103</v>
      </c>
      <c r="C101">
        <v>854271.9324064583</v>
      </c>
    </row>
    <row r="102" spans="1:3">
      <c r="A102">
        <v>100</v>
      </c>
      <c r="B102">
        <v>13054398.6458931</v>
      </c>
      <c r="C102">
        <v>861798.7721129798</v>
      </c>
    </row>
    <row r="103" spans="1:3">
      <c r="A103">
        <v>101</v>
      </c>
      <c r="B103">
        <v>13017734.84300623</v>
      </c>
      <c r="C103">
        <v>869467.6954296523</v>
      </c>
    </row>
    <row r="104" spans="1:3">
      <c r="A104">
        <v>102</v>
      </c>
      <c r="B104">
        <v>12980468.71554641</v>
      </c>
      <c r="C104">
        <v>876730.2422269364</v>
      </c>
    </row>
    <row r="105" spans="1:3">
      <c r="A105">
        <v>103</v>
      </c>
      <c r="B105">
        <v>12944933.47096079</v>
      </c>
      <c r="C105">
        <v>885676.6972479885</v>
      </c>
    </row>
    <row r="106" spans="1:3">
      <c r="A106">
        <v>104</v>
      </c>
      <c r="B106">
        <v>12908666.0390427</v>
      </c>
      <c r="C106">
        <v>894053.3155993277</v>
      </c>
    </row>
    <row r="107" spans="1:3">
      <c r="A107">
        <v>105</v>
      </c>
      <c r="B107">
        <v>12876782.60424177</v>
      </c>
      <c r="C107">
        <v>901213.7221494046</v>
      </c>
    </row>
    <row r="108" spans="1:3">
      <c r="A108">
        <v>106</v>
      </c>
      <c r="B108">
        <v>12856780.19518288</v>
      </c>
      <c r="C108">
        <v>905504.0563637207</v>
      </c>
    </row>
    <row r="109" spans="1:3">
      <c r="A109">
        <v>107</v>
      </c>
      <c r="B109">
        <v>12822679.032267</v>
      </c>
      <c r="C109">
        <v>913873.0292903808</v>
      </c>
    </row>
    <row r="110" spans="1:3">
      <c r="A110">
        <v>108</v>
      </c>
      <c r="B110">
        <v>12792174.66333906</v>
      </c>
      <c r="C110">
        <v>921934.5304052359</v>
      </c>
    </row>
    <row r="111" spans="1:3">
      <c r="A111">
        <v>109</v>
      </c>
      <c r="B111">
        <v>12763032.1384496</v>
      </c>
      <c r="C111">
        <v>929644.0426981098</v>
      </c>
    </row>
    <row r="112" spans="1:3">
      <c r="A112">
        <v>110</v>
      </c>
      <c r="B112">
        <v>12733667.18068591</v>
      </c>
      <c r="C112">
        <v>938461.9170063388</v>
      </c>
    </row>
    <row r="113" spans="1:3">
      <c r="A113">
        <v>111</v>
      </c>
      <c r="B113">
        <v>12705420.17026877</v>
      </c>
      <c r="C113">
        <v>945349.2685788022</v>
      </c>
    </row>
    <row r="114" spans="1:3">
      <c r="A114">
        <v>112</v>
      </c>
      <c r="B114">
        <v>12676565.58077381</v>
      </c>
      <c r="C114">
        <v>953636.5551403977</v>
      </c>
    </row>
    <row r="115" spans="1:3">
      <c r="A115">
        <v>113</v>
      </c>
      <c r="B115">
        <v>12651040.21422509</v>
      </c>
      <c r="C115">
        <v>961630.3797524248</v>
      </c>
    </row>
    <row r="116" spans="1:3">
      <c r="A116">
        <v>114</v>
      </c>
      <c r="B116">
        <v>12626110.42013009</v>
      </c>
      <c r="C116">
        <v>969292.070177707</v>
      </c>
    </row>
    <row r="117" spans="1:3">
      <c r="A117">
        <v>115</v>
      </c>
      <c r="B117">
        <v>12600746.09602678</v>
      </c>
      <c r="C117">
        <v>977640.4114919271</v>
      </c>
    </row>
    <row r="118" spans="1:3">
      <c r="A118">
        <v>116</v>
      </c>
      <c r="B118">
        <v>12576418.62313224</v>
      </c>
      <c r="C118">
        <v>985319.9152346224</v>
      </c>
    </row>
    <row r="119" spans="1:3">
      <c r="A119">
        <v>117</v>
      </c>
      <c r="B119">
        <v>12553364.19026422</v>
      </c>
      <c r="C119">
        <v>993033.1390147236</v>
      </c>
    </row>
    <row r="120" spans="1:3">
      <c r="A120">
        <v>118</v>
      </c>
      <c r="B120">
        <v>12530114.19977227</v>
      </c>
      <c r="C120">
        <v>1000161.414397063</v>
      </c>
    </row>
    <row r="121" spans="1:3">
      <c r="A121">
        <v>119</v>
      </c>
      <c r="B121">
        <v>12508040.10366905</v>
      </c>
      <c r="C121">
        <v>1009057.911533995</v>
      </c>
    </row>
    <row r="122" spans="1:3">
      <c r="A122">
        <v>120</v>
      </c>
      <c r="B122">
        <v>12485297.03395452</v>
      </c>
      <c r="C122">
        <v>1017408.128532683</v>
      </c>
    </row>
    <row r="123" spans="1:3">
      <c r="A123">
        <v>121</v>
      </c>
      <c r="B123">
        <v>12465040.38537732</v>
      </c>
      <c r="C123">
        <v>1024594.305892724</v>
      </c>
    </row>
    <row r="124" spans="1:3">
      <c r="A124">
        <v>122</v>
      </c>
      <c r="B124">
        <v>12444793.6778968</v>
      </c>
      <c r="C124">
        <v>1032383.796116829</v>
      </c>
    </row>
    <row r="125" spans="1:3">
      <c r="A125">
        <v>123</v>
      </c>
      <c r="B125">
        <v>12424337.14674984</v>
      </c>
      <c r="C125">
        <v>1040116.585038717</v>
      </c>
    </row>
    <row r="126" spans="1:3">
      <c r="A126">
        <v>124</v>
      </c>
      <c r="B126">
        <v>12404752.87358886</v>
      </c>
      <c r="C126">
        <v>1048299.062196162</v>
      </c>
    </row>
    <row r="127" spans="1:3">
      <c r="A127">
        <v>125</v>
      </c>
      <c r="B127">
        <v>12386239.75184989</v>
      </c>
      <c r="C127">
        <v>1056030.054661178</v>
      </c>
    </row>
    <row r="128" spans="1:3">
      <c r="A128">
        <v>126</v>
      </c>
      <c r="B128">
        <v>12367832.06880474</v>
      </c>
      <c r="C128">
        <v>1064852.787192633</v>
      </c>
    </row>
    <row r="129" spans="1:3">
      <c r="A129">
        <v>127</v>
      </c>
      <c r="B129">
        <v>12350217.86664237</v>
      </c>
      <c r="C129">
        <v>1071470.192694966</v>
      </c>
    </row>
    <row r="130" spans="1:3">
      <c r="A130">
        <v>128</v>
      </c>
      <c r="B130">
        <v>12332045.84841364</v>
      </c>
      <c r="C130">
        <v>1079590.748415347</v>
      </c>
    </row>
    <row r="131" spans="1:3">
      <c r="A131">
        <v>129</v>
      </c>
      <c r="B131">
        <v>12315833.96798082</v>
      </c>
      <c r="C131">
        <v>1087524.692129104</v>
      </c>
    </row>
    <row r="132" spans="1:3">
      <c r="A132">
        <v>130</v>
      </c>
      <c r="B132">
        <v>12299544.71562138</v>
      </c>
      <c r="C132">
        <v>1095278.879957509</v>
      </c>
    </row>
    <row r="133" spans="1:3">
      <c r="A133">
        <v>131</v>
      </c>
      <c r="B133">
        <v>12283171.48328677</v>
      </c>
      <c r="C133">
        <v>1103699.228066311</v>
      </c>
    </row>
    <row r="134" spans="1:3">
      <c r="A134">
        <v>132</v>
      </c>
      <c r="B134">
        <v>12267418.98020442</v>
      </c>
      <c r="C134">
        <v>1111436.969775803</v>
      </c>
    </row>
    <row r="135" spans="1:3">
      <c r="A135">
        <v>133</v>
      </c>
      <c r="B135">
        <v>12252543.25198267</v>
      </c>
      <c r="C135">
        <v>1119167.834083752</v>
      </c>
    </row>
    <row r="136" spans="1:3">
      <c r="A136">
        <v>134</v>
      </c>
      <c r="B136">
        <v>12237643.40992792</v>
      </c>
      <c r="C136">
        <v>1126133.156722549</v>
      </c>
    </row>
    <row r="137" spans="1:3">
      <c r="A137">
        <v>135</v>
      </c>
      <c r="B137">
        <v>12223592.7111395</v>
      </c>
      <c r="C137">
        <v>1134982.881649349</v>
      </c>
    </row>
    <row r="138" spans="1:3">
      <c r="A138">
        <v>136</v>
      </c>
      <c r="B138">
        <v>12209048.38281181</v>
      </c>
      <c r="C138">
        <v>1143255.636631146</v>
      </c>
    </row>
    <row r="139" spans="1:3">
      <c r="A139">
        <v>137</v>
      </c>
      <c r="B139">
        <v>12196002.82640421</v>
      </c>
      <c r="C139">
        <v>1150363.216861262</v>
      </c>
    </row>
    <row r="140" spans="1:3">
      <c r="A140">
        <v>138</v>
      </c>
      <c r="B140">
        <v>12182978.62157252</v>
      </c>
      <c r="C140">
        <v>1158105.757951737</v>
      </c>
    </row>
    <row r="141" spans="1:3">
      <c r="A141">
        <v>139</v>
      </c>
      <c r="B141">
        <v>12169781.3807964</v>
      </c>
      <c r="C141">
        <v>1165704.63642707</v>
      </c>
    </row>
    <row r="142" spans="1:3">
      <c r="A142">
        <v>140</v>
      </c>
      <c r="B142">
        <v>12157084.04505646</v>
      </c>
      <c r="C142">
        <v>1173832.823090011</v>
      </c>
    </row>
    <row r="143" spans="1:3">
      <c r="A143">
        <v>141</v>
      </c>
      <c r="B143">
        <v>12145080.57265529</v>
      </c>
      <c r="C143">
        <v>1181502.341259583</v>
      </c>
    </row>
    <row r="144" spans="1:3">
      <c r="A144">
        <v>142</v>
      </c>
      <c r="B144">
        <v>12133223.49825354</v>
      </c>
      <c r="C144">
        <v>1190344.367184399</v>
      </c>
    </row>
    <row r="145" spans="1:3">
      <c r="A145">
        <v>143</v>
      </c>
      <c r="B145">
        <v>12121895.71810446</v>
      </c>
      <c r="C145">
        <v>1196733.423109497</v>
      </c>
    </row>
    <row r="146" spans="1:3">
      <c r="A146">
        <v>144</v>
      </c>
      <c r="B146">
        <v>12110175.88684182</v>
      </c>
      <c r="C146">
        <v>1204687.58693852</v>
      </c>
    </row>
    <row r="147" spans="1:3">
      <c r="A147">
        <v>145</v>
      </c>
      <c r="B147">
        <v>12099684.90303475</v>
      </c>
      <c r="C147">
        <v>1212546.744624217</v>
      </c>
    </row>
    <row r="148" spans="1:3">
      <c r="A148">
        <v>146</v>
      </c>
      <c r="B148">
        <v>12089206.01808871</v>
      </c>
      <c r="C148">
        <v>1220121.017939403</v>
      </c>
    </row>
    <row r="149" spans="1:3">
      <c r="A149">
        <v>147</v>
      </c>
      <c r="B149">
        <v>12078663.66458868</v>
      </c>
      <c r="C149">
        <v>1228468.009894259</v>
      </c>
    </row>
    <row r="150" spans="1:3">
      <c r="A150">
        <v>148</v>
      </c>
      <c r="B150">
        <v>12068478.17888111</v>
      </c>
      <c r="C150">
        <v>1236101.486866762</v>
      </c>
    </row>
    <row r="151" spans="1:3">
      <c r="A151">
        <v>149</v>
      </c>
      <c r="B151">
        <v>12058865.51297356</v>
      </c>
      <c r="C151">
        <v>1243739.551465565</v>
      </c>
    </row>
    <row r="152" spans="1:3">
      <c r="A152">
        <v>150</v>
      </c>
      <c r="B152">
        <v>12049240.48528033</v>
      </c>
      <c r="C152">
        <v>1250424.316168887</v>
      </c>
    </row>
    <row r="153" spans="1:3">
      <c r="A153">
        <v>151</v>
      </c>
      <c r="B153">
        <v>12040222.18106177</v>
      </c>
      <c r="C153">
        <v>1259214.713512229</v>
      </c>
    </row>
    <row r="154" spans="1:3">
      <c r="A154">
        <v>152</v>
      </c>
      <c r="B154">
        <v>12030860.00961555</v>
      </c>
      <c r="C154">
        <v>1267362.820087161</v>
      </c>
    </row>
    <row r="155" spans="1:3">
      <c r="A155">
        <v>153</v>
      </c>
      <c r="B155">
        <v>12022446.47701292</v>
      </c>
      <c r="C155">
        <v>1274299.72553893</v>
      </c>
    </row>
    <row r="156" spans="1:3">
      <c r="A156">
        <v>154</v>
      </c>
      <c r="B156">
        <v>12014102.56081073</v>
      </c>
      <c r="C156">
        <v>1281882.994762073</v>
      </c>
    </row>
    <row r="157" spans="1:3">
      <c r="A157">
        <v>155</v>
      </c>
      <c r="B157">
        <v>12005632.49056802</v>
      </c>
      <c r="C157">
        <v>1289210.588240073</v>
      </c>
    </row>
    <row r="158" spans="1:3">
      <c r="A158">
        <v>156</v>
      </c>
      <c r="B158">
        <v>11997464.21813371</v>
      </c>
      <c r="C158">
        <v>1297169.463695323</v>
      </c>
    </row>
    <row r="159" spans="1:3">
      <c r="A159">
        <v>157</v>
      </c>
      <c r="B159">
        <v>11989751.44630875</v>
      </c>
      <c r="C159">
        <v>1304651.664165074</v>
      </c>
    </row>
    <row r="160" spans="1:3">
      <c r="A160">
        <v>158</v>
      </c>
      <c r="B160">
        <v>11982179.45637342</v>
      </c>
      <c r="C160">
        <v>1313484.660184747</v>
      </c>
    </row>
    <row r="161" spans="1:3">
      <c r="A161">
        <v>159</v>
      </c>
      <c r="B161">
        <v>11974956.90562733</v>
      </c>
      <c r="C161">
        <v>1319482.830212159</v>
      </c>
    </row>
    <row r="162" spans="1:3">
      <c r="A162">
        <v>160</v>
      </c>
      <c r="B162">
        <v>11967454.50742078</v>
      </c>
      <c r="C162">
        <v>1327167.230502601</v>
      </c>
    </row>
    <row r="163" spans="1:3">
      <c r="A163">
        <v>161</v>
      </c>
      <c r="B163">
        <v>11960743.68568234</v>
      </c>
      <c r="C163">
        <v>1334866.184737802</v>
      </c>
    </row>
    <row r="164" spans="1:3">
      <c r="A164">
        <v>162</v>
      </c>
      <c r="B164">
        <v>11954087.36027871</v>
      </c>
      <c r="C164">
        <v>1342157.316092797</v>
      </c>
    </row>
    <row r="165" spans="1:3">
      <c r="A165">
        <v>163</v>
      </c>
      <c r="B165">
        <v>11947401.71503508</v>
      </c>
      <c r="C165">
        <v>1350349.148652893</v>
      </c>
    </row>
    <row r="166" spans="1:3">
      <c r="A166">
        <v>164</v>
      </c>
      <c r="B166">
        <v>11940929.68449445</v>
      </c>
      <c r="C166">
        <v>1357752.570891529</v>
      </c>
    </row>
    <row r="167" spans="1:3">
      <c r="A167">
        <v>165</v>
      </c>
      <c r="B167">
        <v>11934843.41201579</v>
      </c>
      <c r="C167">
        <v>1365181.441327036</v>
      </c>
    </row>
    <row r="168" spans="1:3">
      <c r="A168">
        <v>166</v>
      </c>
      <c r="B168">
        <v>11928740.8024114</v>
      </c>
      <c r="C168">
        <v>1371379.789484259</v>
      </c>
    </row>
    <row r="169" spans="1:3">
      <c r="A169">
        <v>167</v>
      </c>
      <c r="B169">
        <v>11923085.67447524</v>
      </c>
      <c r="C169">
        <v>1380053.253668081</v>
      </c>
    </row>
    <row r="170" spans="1:3">
      <c r="A170">
        <v>168</v>
      </c>
      <c r="B170">
        <v>11917185.80129875</v>
      </c>
      <c r="C170">
        <v>1387975.31966858</v>
      </c>
    </row>
    <row r="171" spans="1:3">
      <c r="A171">
        <v>169</v>
      </c>
      <c r="B171">
        <v>11911893.0389652</v>
      </c>
      <c r="C171">
        <v>1394590.991659194</v>
      </c>
    </row>
    <row r="172" spans="1:3">
      <c r="A172">
        <v>170</v>
      </c>
      <c r="B172">
        <v>11906689.44954454</v>
      </c>
      <c r="C172">
        <v>1401890.40494191</v>
      </c>
    </row>
    <row r="173" spans="1:3">
      <c r="A173">
        <v>171</v>
      </c>
      <c r="B173">
        <v>11901395.61176532</v>
      </c>
      <c r="C173">
        <v>1408777.115683956</v>
      </c>
    </row>
    <row r="174" spans="1:3">
      <c r="A174">
        <v>172</v>
      </c>
      <c r="B174">
        <v>11896289.77930744</v>
      </c>
      <c r="C174">
        <v>1416434.855335231</v>
      </c>
    </row>
    <row r="175" spans="1:3">
      <c r="A175">
        <v>173</v>
      </c>
      <c r="B175">
        <v>11891486.53738075</v>
      </c>
      <c r="C175">
        <v>1423576.872207373</v>
      </c>
    </row>
    <row r="176" spans="1:3">
      <c r="A176">
        <v>174</v>
      </c>
      <c r="B176">
        <v>11886816.8252232</v>
      </c>
      <c r="C176">
        <v>1432365.534167564</v>
      </c>
    </row>
    <row r="177" spans="1:3">
      <c r="A177">
        <v>175</v>
      </c>
      <c r="B177">
        <v>11882375.16460086</v>
      </c>
      <c r="C177">
        <v>1437707.68427659</v>
      </c>
    </row>
    <row r="178" spans="1:3">
      <c r="A178">
        <v>176</v>
      </c>
      <c r="B178">
        <v>11877733.68623069</v>
      </c>
      <c r="C178">
        <v>1444934.775104611</v>
      </c>
    </row>
    <row r="179" spans="1:3">
      <c r="A179">
        <v>177</v>
      </c>
      <c r="B179">
        <v>11873605.26847553</v>
      </c>
      <c r="C179">
        <v>1452327.045919677</v>
      </c>
    </row>
    <row r="180" spans="1:3">
      <c r="A180">
        <v>178</v>
      </c>
      <c r="B180">
        <v>11869542.77316186</v>
      </c>
      <c r="C180">
        <v>1459154.691903788</v>
      </c>
    </row>
    <row r="181" spans="1:3">
      <c r="A181">
        <v>179</v>
      </c>
      <c r="B181">
        <v>11865478.58940854</v>
      </c>
      <c r="C181">
        <v>1467072.013361818</v>
      </c>
    </row>
    <row r="182" spans="1:3">
      <c r="A182">
        <v>180</v>
      </c>
      <c r="B182">
        <v>11861541.9797001</v>
      </c>
      <c r="C182">
        <v>1474070.326833317</v>
      </c>
    </row>
    <row r="183" spans="1:3">
      <c r="A183">
        <v>181</v>
      </c>
      <c r="B183">
        <v>11857867.44173498</v>
      </c>
      <c r="C183">
        <v>1481131.947825741</v>
      </c>
    </row>
    <row r="184" spans="1:3">
      <c r="A184">
        <v>182</v>
      </c>
      <c r="B184">
        <v>11854169.59045639</v>
      </c>
      <c r="C184">
        <v>1486521.382273613</v>
      </c>
    </row>
    <row r="185" spans="1:3">
      <c r="A185">
        <v>183</v>
      </c>
      <c r="B185">
        <v>11850808.85436721</v>
      </c>
      <c r="C185">
        <v>1494975.776588506</v>
      </c>
    </row>
    <row r="186" spans="1:3">
      <c r="A186">
        <v>184</v>
      </c>
      <c r="B186">
        <v>11847276.09194237</v>
      </c>
      <c r="C186">
        <v>1502495.715532037</v>
      </c>
    </row>
    <row r="187" spans="1:3">
      <c r="A187">
        <v>185</v>
      </c>
      <c r="B187">
        <v>11844125.77601647</v>
      </c>
      <c r="C187">
        <v>1508545.972482785</v>
      </c>
    </row>
    <row r="188" spans="1:3">
      <c r="A188">
        <v>186</v>
      </c>
      <c r="B188">
        <v>11841066.48667728</v>
      </c>
      <c r="C188">
        <v>1515360.06513611</v>
      </c>
    </row>
    <row r="189" spans="1:3">
      <c r="A189">
        <v>187</v>
      </c>
      <c r="B189">
        <v>11837942.69418387</v>
      </c>
      <c r="C189">
        <v>1521511.548139768</v>
      </c>
    </row>
    <row r="190" spans="1:3">
      <c r="A190">
        <v>188</v>
      </c>
      <c r="B190">
        <v>11834935.42887874</v>
      </c>
      <c r="C190">
        <v>1528638.658329388</v>
      </c>
    </row>
    <row r="191" spans="1:3">
      <c r="A191">
        <v>189</v>
      </c>
      <c r="B191">
        <v>11832124.45824332</v>
      </c>
      <c r="C191">
        <v>1535186.265071488</v>
      </c>
    </row>
    <row r="192" spans="1:3">
      <c r="A192">
        <v>190</v>
      </c>
      <c r="B192">
        <v>11829438.29697187</v>
      </c>
      <c r="C192">
        <v>1543868.576947433</v>
      </c>
    </row>
    <row r="193" spans="1:3">
      <c r="A193">
        <v>191</v>
      </c>
      <c r="B193">
        <v>11826891.74122227</v>
      </c>
      <c r="C193">
        <v>1548128.633282887</v>
      </c>
    </row>
    <row r="194" spans="1:3">
      <c r="A194">
        <v>192</v>
      </c>
      <c r="B194">
        <v>11824208.28077319</v>
      </c>
      <c r="C194">
        <v>1554553.299325075</v>
      </c>
    </row>
    <row r="195" spans="1:3">
      <c r="A195">
        <v>193</v>
      </c>
      <c r="B195">
        <v>11821849.22426543</v>
      </c>
      <c r="C195">
        <v>1561374.823680985</v>
      </c>
    </row>
    <row r="196" spans="1:3">
      <c r="A196">
        <v>194</v>
      </c>
      <c r="B196">
        <v>11819550.64722994</v>
      </c>
      <c r="C196">
        <v>1567412.559430543</v>
      </c>
    </row>
    <row r="197" spans="1:3">
      <c r="A197">
        <v>195</v>
      </c>
      <c r="B197">
        <v>11817270.11128818</v>
      </c>
      <c r="C197">
        <v>1574834.205459741</v>
      </c>
    </row>
    <row r="198" spans="1:3">
      <c r="A198">
        <v>196</v>
      </c>
      <c r="B198">
        <v>11815061.82036775</v>
      </c>
      <c r="C198">
        <v>1581126.487243345</v>
      </c>
    </row>
    <row r="199" spans="1:3">
      <c r="A199">
        <v>197</v>
      </c>
      <c r="B199">
        <v>11813027.25056815</v>
      </c>
      <c r="C199">
        <v>1587555.510736239</v>
      </c>
    </row>
    <row r="200" spans="1:3">
      <c r="A200">
        <v>198</v>
      </c>
      <c r="B200">
        <v>11810963.19799694</v>
      </c>
      <c r="C200">
        <v>1591569.578746367</v>
      </c>
    </row>
    <row r="201" spans="1:3">
      <c r="A201">
        <v>199</v>
      </c>
      <c r="B201">
        <v>11809149.06088377</v>
      </c>
      <c r="C201">
        <v>1599583.518557293</v>
      </c>
    </row>
    <row r="202" spans="1:3">
      <c r="A202">
        <v>200</v>
      </c>
      <c r="B202">
        <v>11807220.26580689</v>
      </c>
      <c r="C202">
        <v>1606366.190557265</v>
      </c>
    </row>
    <row r="203" spans="1:3">
      <c r="A203">
        <v>201</v>
      </c>
      <c r="B203">
        <v>11805517.8550027</v>
      </c>
      <c r="C203">
        <v>1611437.046118301</v>
      </c>
    </row>
    <row r="204" spans="1:3">
      <c r="A204">
        <v>202</v>
      </c>
      <c r="B204">
        <v>11803896.14887472</v>
      </c>
      <c r="C204">
        <v>1617416.030909509</v>
      </c>
    </row>
    <row r="205" spans="1:3">
      <c r="A205">
        <v>203</v>
      </c>
      <c r="B205">
        <v>11802230.58831757</v>
      </c>
      <c r="C205">
        <v>1622300.850574881</v>
      </c>
    </row>
    <row r="206" spans="1:3">
      <c r="A206">
        <v>204</v>
      </c>
      <c r="B206">
        <v>11800633.50219457</v>
      </c>
      <c r="C206">
        <v>1628451.034906336</v>
      </c>
    </row>
    <row r="207" spans="1:3">
      <c r="A207">
        <v>205</v>
      </c>
      <c r="B207">
        <v>11799154.5931258</v>
      </c>
      <c r="C207">
        <v>1633927.296049541</v>
      </c>
    </row>
    <row r="208" spans="1:3">
      <c r="A208">
        <v>206</v>
      </c>
      <c r="B208">
        <v>11797783.4860181</v>
      </c>
      <c r="C208">
        <v>1642345.216033939</v>
      </c>
    </row>
    <row r="209" spans="1:3">
      <c r="A209">
        <v>207</v>
      </c>
      <c r="B209">
        <v>11796487.95696933</v>
      </c>
      <c r="C209">
        <v>1644853.706009578</v>
      </c>
    </row>
    <row r="210" spans="1:3">
      <c r="A210">
        <v>208</v>
      </c>
      <c r="B210">
        <v>11795108.61721594</v>
      </c>
      <c r="C210">
        <v>1649829.814881002</v>
      </c>
    </row>
    <row r="211" spans="1:3">
      <c r="A211">
        <v>209</v>
      </c>
      <c r="B211">
        <v>11793918.86366182</v>
      </c>
      <c r="C211">
        <v>1655573.384221801</v>
      </c>
    </row>
    <row r="212" spans="1:3">
      <c r="A212">
        <v>210</v>
      </c>
      <c r="B212">
        <v>11792775.39228681</v>
      </c>
      <c r="C212">
        <v>1660226.59021205</v>
      </c>
    </row>
    <row r="213" spans="1:3">
      <c r="A213">
        <v>211</v>
      </c>
      <c r="B213">
        <v>11791658.38149701</v>
      </c>
      <c r="C213">
        <v>1666715.554350442</v>
      </c>
    </row>
    <row r="214" spans="1:3">
      <c r="A214">
        <v>212</v>
      </c>
      <c r="B214">
        <v>11790578.21186011</v>
      </c>
      <c r="C214">
        <v>1671777.803756248</v>
      </c>
    </row>
    <row r="215" spans="1:3">
      <c r="A215">
        <v>213</v>
      </c>
      <c r="B215">
        <v>11789604.09193564</v>
      </c>
      <c r="C215">
        <v>1677120.889037665</v>
      </c>
    </row>
    <row r="216" spans="1:3">
      <c r="A216">
        <v>214</v>
      </c>
      <c r="B216">
        <v>11788607.39366039</v>
      </c>
      <c r="C216">
        <v>1678804.012887222</v>
      </c>
    </row>
    <row r="217" spans="1:3">
      <c r="A217">
        <v>215</v>
      </c>
      <c r="B217">
        <v>11787775.72615572</v>
      </c>
      <c r="C217">
        <v>1685905.812697548</v>
      </c>
    </row>
    <row r="218" spans="1:3">
      <c r="A218">
        <v>216</v>
      </c>
      <c r="B218">
        <v>11786877.71667831</v>
      </c>
      <c r="C218">
        <v>1691381.117504263</v>
      </c>
    </row>
    <row r="219" spans="1:3">
      <c r="A219">
        <v>217</v>
      </c>
      <c r="B219">
        <v>11786099.53289095</v>
      </c>
      <c r="C219">
        <v>1694859.140146185</v>
      </c>
    </row>
    <row r="220" spans="1:3">
      <c r="A220">
        <v>218</v>
      </c>
      <c r="B220">
        <v>11785381.26201219</v>
      </c>
      <c r="C220">
        <v>1699472.131506224</v>
      </c>
    </row>
    <row r="221" spans="1:3">
      <c r="A221">
        <v>219</v>
      </c>
      <c r="B221">
        <v>11784644.4358569</v>
      </c>
      <c r="C221">
        <v>1702269.145987608</v>
      </c>
    </row>
    <row r="222" spans="1:3">
      <c r="A222">
        <v>220</v>
      </c>
      <c r="B222">
        <v>11783944.13519026</v>
      </c>
      <c r="C222">
        <v>1706666.817128262</v>
      </c>
    </row>
    <row r="223" spans="1:3">
      <c r="A223">
        <v>221</v>
      </c>
      <c r="B223">
        <v>11783309.06876203</v>
      </c>
      <c r="C223">
        <v>1710243.179262714</v>
      </c>
    </row>
    <row r="224" spans="1:3">
      <c r="A224">
        <v>222</v>
      </c>
      <c r="B224">
        <v>11782741.28189724</v>
      </c>
      <c r="C224">
        <v>1718073.973875416</v>
      </c>
    </row>
    <row r="225" spans="1:3">
      <c r="A225">
        <v>223</v>
      </c>
      <c r="B225">
        <v>11782224.21329668</v>
      </c>
      <c r="C225">
        <v>1718186.38420283</v>
      </c>
    </row>
    <row r="226" spans="1:3">
      <c r="A226">
        <v>224</v>
      </c>
      <c r="B226">
        <v>11781669.62354956</v>
      </c>
      <c r="C226">
        <v>1720911.558300909</v>
      </c>
    </row>
    <row r="227" spans="1:3">
      <c r="A227">
        <v>225</v>
      </c>
      <c r="B227">
        <v>11781209.45793936</v>
      </c>
      <c r="C227">
        <v>1724921.810381272</v>
      </c>
    </row>
    <row r="228" spans="1:3">
      <c r="A228">
        <v>226</v>
      </c>
      <c r="B228">
        <v>11780785.26655214</v>
      </c>
      <c r="C228">
        <v>1727448.009354534</v>
      </c>
    </row>
    <row r="229" spans="1:3">
      <c r="A229">
        <v>227</v>
      </c>
      <c r="B229">
        <v>11780380.97900984</v>
      </c>
      <c r="C229">
        <v>1732489.331566084</v>
      </c>
    </row>
    <row r="230" spans="1:3">
      <c r="A230">
        <v>228</v>
      </c>
      <c r="B230">
        <v>11779998.30960313</v>
      </c>
      <c r="C230">
        <v>1735809.677599673</v>
      </c>
    </row>
    <row r="231" spans="1:3">
      <c r="A231">
        <v>229</v>
      </c>
      <c r="B231">
        <v>11779668.52847699</v>
      </c>
      <c r="C231">
        <v>1739673.788339154</v>
      </c>
    </row>
    <row r="232" spans="1:3">
      <c r="A232">
        <v>230</v>
      </c>
      <c r="B232">
        <v>11779355.32461693</v>
      </c>
      <c r="C232">
        <v>1738018.278763488</v>
      </c>
    </row>
    <row r="233" spans="1:3">
      <c r="A233">
        <v>231</v>
      </c>
      <c r="B233">
        <v>11779110.38167112</v>
      </c>
      <c r="C233">
        <v>1743912.269171964</v>
      </c>
    </row>
    <row r="234" spans="1:3">
      <c r="A234">
        <v>232</v>
      </c>
      <c r="B234">
        <v>11778847.25373352</v>
      </c>
      <c r="C234">
        <v>1748080.529437169</v>
      </c>
    </row>
    <row r="235" spans="1:3">
      <c r="A235">
        <v>233</v>
      </c>
      <c r="B235">
        <v>11778639.78803999</v>
      </c>
      <c r="C235">
        <v>1749929.740626792</v>
      </c>
    </row>
    <row r="236" spans="1:3">
      <c r="A236">
        <v>234</v>
      </c>
      <c r="B236">
        <v>11778462.0691612</v>
      </c>
      <c r="C236">
        <v>1753243.902388599</v>
      </c>
    </row>
    <row r="237" spans="1:3">
      <c r="A237">
        <v>235</v>
      </c>
      <c r="B237">
        <v>11778302.23031684</v>
      </c>
      <c r="C237">
        <v>1753723.723772009</v>
      </c>
    </row>
    <row r="238" spans="1:3">
      <c r="A238">
        <v>236</v>
      </c>
      <c r="B238">
        <v>11778160.16748316</v>
      </c>
      <c r="C238">
        <v>1756107.227670993</v>
      </c>
    </row>
    <row r="239" spans="1:3">
      <c r="A239">
        <v>237</v>
      </c>
      <c r="B239">
        <v>11778051.10852464</v>
      </c>
      <c r="C239">
        <v>1757322.916534445</v>
      </c>
    </row>
    <row r="240" spans="1:3">
      <c r="A240">
        <v>238</v>
      </c>
      <c r="B240">
        <v>11777954.34248095</v>
      </c>
      <c r="C240">
        <v>1765330.291445194</v>
      </c>
    </row>
    <row r="241" spans="1:3">
      <c r="A241">
        <v>239</v>
      </c>
      <c r="B241">
        <v>11777901.08552493</v>
      </c>
      <c r="C241">
        <v>1763930.865506188</v>
      </c>
    </row>
    <row r="242" spans="1:3">
      <c r="A242">
        <v>240</v>
      </c>
      <c r="B242">
        <v>11777849.58163321</v>
      </c>
      <c r="C242">
        <v>1764986.955421063</v>
      </c>
    </row>
    <row r="243" spans="1:3">
      <c r="A243">
        <v>241</v>
      </c>
      <c r="B243">
        <v>11777816.05346599</v>
      </c>
      <c r="C243">
        <v>1767878.423381979</v>
      </c>
    </row>
    <row r="244" spans="1:3">
      <c r="A244">
        <v>242</v>
      </c>
      <c r="B244">
        <v>11777795.30392382</v>
      </c>
      <c r="C244">
        <v>1768769.133811834</v>
      </c>
    </row>
    <row r="245" spans="1:3">
      <c r="A245">
        <v>243</v>
      </c>
      <c r="B245">
        <v>11777797.49137777</v>
      </c>
      <c r="C245">
        <v>1769675.748614535</v>
      </c>
    </row>
    <row r="246" spans="1:3">
      <c r="A246">
        <v>244</v>
      </c>
      <c r="B246">
        <v>11777786.1067756</v>
      </c>
      <c r="C246">
        <v>1773687.685169276</v>
      </c>
    </row>
    <row r="247" spans="1:3">
      <c r="A247">
        <v>245</v>
      </c>
      <c r="B247">
        <v>11777795.15100618</v>
      </c>
      <c r="C247">
        <v>1776740.737487382</v>
      </c>
    </row>
    <row r="248" spans="1:3">
      <c r="A248">
        <v>246</v>
      </c>
      <c r="B248">
        <v>11777811.83884615</v>
      </c>
      <c r="C248">
        <v>1770618.199573642</v>
      </c>
    </row>
    <row r="249" spans="1:3">
      <c r="A249">
        <v>247</v>
      </c>
      <c r="B249">
        <v>11777793.88265981</v>
      </c>
      <c r="C249">
        <v>1774645.599661323</v>
      </c>
    </row>
    <row r="250" spans="1:3">
      <c r="A250">
        <v>248</v>
      </c>
      <c r="B250">
        <v>11777897.66085662</v>
      </c>
      <c r="C250">
        <v>1775689.57203049</v>
      </c>
    </row>
    <row r="251" spans="1:3">
      <c r="A251">
        <v>249</v>
      </c>
      <c r="B251">
        <v>11777805.23034192</v>
      </c>
      <c r="C251">
        <v>1772211.540736713</v>
      </c>
    </row>
    <row r="252" spans="1:3">
      <c r="A252">
        <v>250</v>
      </c>
      <c r="B252">
        <v>11777798.87035931</v>
      </c>
      <c r="C252">
        <v>1773198.289940388</v>
      </c>
    </row>
    <row r="253" spans="1:3">
      <c r="A253">
        <v>251</v>
      </c>
      <c r="B253">
        <v>11777786.66347531</v>
      </c>
      <c r="C253">
        <v>1773621.79155893</v>
      </c>
    </row>
    <row r="254" spans="1:3">
      <c r="A254">
        <v>252</v>
      </c>
      <c r="B254">
        <v>11777780.45820552</v>
      </c>
      <c r="C254">
        <v>1773122.008592426</v>
      </c>
    </row>
    <row r="255" spans="1:3">
      <c r="A255">
        <v>253</v>
      </c>
      <c r="B255">
        <v>11777784.70233176</v>
      </c>
      <c r="C255">
        <v>1773766.787473431</v>
      </c>
    </row>
    <row r="256" spans="1:3">
      <c r="A256">
        <v>254</v>
      </c>
      <c r="B256">
        <v>11777779.95825541</v>
      </c>
      <c r="C256">
        <v>1772729.684428087</v>
      </c>
    </row>
    <row r="257" spans="1:3">
      <c r="A257">
        <v>255</v>
      </c>
      <c r="B257">
        <v>11777783.23915332</v>
      </c>
      <c r="C257">
        <v>1771914.89830318</v>
      </c>
    </row>
    <row r="258" spans="1:3">
      <c r="A258">
        <v>256</v>
      </c>
      <c r="B258">
        <v>11777776.34412638</v>
      </c>
      <c r="C258">
        <v>1772781.739368496</v>
      </c>
    </row>
    <row r="259" spans="1:3">
      <c r="A259">
        <v>257</v>
      </c>
      <c r="B259">
        <v>11777772.61628274</v>
      </c>
      <c r="C259">
        <v>1773263.743805885</v>
      </c>
    </row>
    <row r="260" spans="1:3">
      <c r="A260">
        <v>258</v>
      </c>
      <c r="B260">
        <v>11777770.17501599</v>
      </c>
      <c r="C260">
        <v>1773252.648296083</v>
      </c>
    </row>
    <row r="261" spans="1:3">
      <c r="A261">
        <v>259</v>
      </c>
      <c r="B261">
        <v>11777771.89060902</v>
      </c>
      <c r="C261">
        <v>1772837.184846297</v>
      </c>
    </row>
    <row r="262" spans="1:3">
      <c r="A262">
        <v>260</v>
      </c>
      <c r="B262">
        <v>11777769.5750894</v>
      </c>
      <c r="C262">
        <v>1773130.900549417</v>
      </c>
    </row>
    <row r="263" spans="1:3">
      <c r="A263">
        <v>261</v>
      </c>
      <c r="B263">
        <v>11777774.16018412</v>
      </c>
      <c r="C263">
        <v>1774975.577300178</v>
      </c>
    </row>
    <row r="264" spans="1:3">
      <c r="A264">
        <v>262</v>
      </c>
      <c r="B264">
        <v>11777770.81724055</v>
      </c>
      <c r="C264">
        <v>1772354.043706923</v>
      </c>
    </row>
    <row r="265" spans="1:3">
      <c r="A265">
        <v>263</v>
      </c>
      <c r="B265">
        <v>11777770.78033127</v>
      </c>
      <c r="C265">
        <v>1773031.727325104</v>
      </c>
    </row>
    <row r="266" spans="1:3">
      <c r="A266">
        <v>264</v>
      </c>
      <c r="B266">
        <v>11777769.28773292</v>
      </c>
      <c r="C266">
        <v>1773165.020546532</v>
      </c>
    </row>
    <row r="267" spans="1:3">
      <c r="A267">
        <v>265</v>
      </c>
      <c r="B267">
        <v>11777769.71433173</v>
      </c>
      <c r="C267">
        <v>1773160.568348932</v>
      </c>
    </row>
    <row r="268" spans="1:3">
      <c r="A268">
        <v>266</v>
      </c>
      <c r="B268">
        <v>11777767.92469059</v>
      </c>
      <c r="C268">
        <v>1772848.938513599</v>
      </c>
    </row>
    <row r="269" spans="1:3">
      <c r="A269">
        <v>267</v>
      </c>
      <c r="B269">
        <v>11777767.86782386</v>
      </c>
      <c r="C269">
        <v>1773577.425557318</v>
      </c>
    </row>
    <row r="270" spans="1:3">
      <c r="A270">
        <v>268</v>
      </c>
      <c r="B270">
        <v>11777768.4929863</v>
      </c>
      <c r="C270">
        <v>1773888.618513086</v>
      </c>
    </row>
    <row r="271" spans="1:3">
      <c r="A271">
        <v>269</v>
      </c>
      <c r="B271">
        <v>11777768.33420712</v>
      </c>
      <c r="C271">
        <v>1772973.99402427</v>
      </c>
    </row>
    <row r="272" spans="1:3">
      <c r="A272">
        <v>270</v>
      </c>
      <c r="B272">
        <v>11777767.84649698</v>
      </c>
      <c r="C272">
        <v>1773494.396086983</v>
      </c>
    </row>
    <row r="273" spans="1:3">
      <c r="A273">
        <v>271</v>
      </c>
      <c r="B273">
        <v>11777768.82767933</v>
      </c>
      <c r="C273">
        <v>1773067.208389212</v>
      </c>
    </row>
    <row r="274" spans="1:3">
      <c r="A274">
        <v>272</v>
      </c>
      <c r="B274">
        <v>11777767.89829231</v>
      </c>
      <c r="C274">
        <v>1773440.927768066</v>
      </c>
    </row>
    <row r="275" spans="1:3">
      <c r="A275">
        <v>273</v>
      </c>
      <c r="B275">
        <v>11777767.6661318</v>
      </c>
      <c r="C275">
        <v>1773469.541891587</v>
      </c>
    </row>
    <row r="276" spans="1:3">
      <c r="A276">
        <v>274</v>
      </c>
      <c r="B276">
        <v>11777767.73503569</v>
      </c>
      <c r="C276">
        <v>1773571.723460956</v>
      </c>
    </row>
    <row r="277" spans="1:3">
      <c r="A277">
        <v>275</v>
      </c>
      <c r="B277">
        <v>11777767.95727793</v>
      </c>
      <c r="C277">
        <v>1773645.254710885</v>
      </c>
    </row>
    <row r="278" spans="1:3">
      <c r="A278">
        <v>276</v>
      </c>
      <c r="B278">
        <v>11777767.36546244</v>
      </c>
      <c r="C278">
        <v>1773074.604836555</v>
      </c>
    </row>
    <row r="279" spans="1:3">
      <c r="A279">
        <v>277</v>
      </c>
      <c r="B279">
        <v>11777767.23987649</v>
      </c>
      <c r="C279">
        <v>1772611.560744985</v>
      </c>
    </row>
    <row r="280" spans="1:3">
      <c r="A280">
        <v>278</v>
      </c>
      <c r="B280">
        <v>11777767.5325311</v>
      </c>
      <c r="C280">
        <v>1772457.25127437</v>
      </c>
    </row>
    <row r="281" spans="1:3">
      <c r="A281">
        <v>279</v>
      </c>
      <c r="B281">
        <v>11777767.40005386</v>
      </c>
      <c r="C281">
        <v>1772654.643091735</v>
      </c>
    </row>
    <row r="282" spans="1:3">
      <c r="A282">
        <v>280</v>
      </c>
      <c r="B282">
        <v>11777767.19823609</v>
      </c>
      <c r="C282">
        <v>1772579.090141741</v>
      </c>
    </row>
    <row r="283" spans="1:3">
      <c r="A283">
        <v>281</v>
      </c>
      <c r="B283">
        <v>11777767.20469241</v>
      </c>
      <c r="C283">
        <v>1772544.032382388</v>
      </c>
    </row>
    <row r="284" spans="1:3">
      <c r="A284">
        <v>282</v>
      </c>
      <c r="B284">
        <v>11777767.46641983</v>
      </c>
      <c r="C284">
        <v>1772472.417782083</v>
      </c>
    </row>
    <row r="285" spans="1:3">
      <c r="A285">
        <v>283</v>
      </c>
      <c r="B285">
        <v>11777767.45248805</v>
      </c>
      <c r="C285">
        <v>1772321.789102359</v>
      </c>
    </row>
    <row r="286" spans="1:3">
      <c r="A286">
        <v>284</v>
      </c>
      <c r="B286">
        <v>11777767.22185343</v>
      </c>
      <c r="C286">
        <v>1772682.730444752</v>
      </c>
    </row>
    <row r="287" spans="1:3">
      <c r="A287">
        <v>285</v>
      </c>
      <c r="B287">
        <v>11777767.24656114</v>
      </c>
      <c r="C287">
        <v>1772463.688578614</v>
      </c>
    </row>
    <row r="288" spans="1:3">
      <c r="A288">
        <v>286</v>
      </c>
      <c r="B288">
        <v>11777767.19407656</v>
      </c>
      <c r="C288">
        <v>1772673.000071267</v>
      </c>
    </row>
    <row r="289" spans="1:3">
      <c r="A289">
        <v>287</v>
      </c>
      <c r="B289">
        <v>11777767.22451458</v>
      </c>
      <c r="C289">
        <v>1772701.77936221</v>
      </c>
    </row>
    <row r="290" spans="1:3">
      <c r="A290">
        <v>288</v>
      </c>
      <c r="B290">
        <v>11777767.27273477</v>
      </c>
      <c r="C290">
        <v>1772828.967062423</v>
      </c>
    </row>
    <row r="291" spans="1:3">
      <c r="A291">
        <v>289</v>
      </c>
      <c r="B291">
        <v>11777767.2654478</v>
      </c>
      <c r="C291">
        <v>1772654.664422248</v>
      </c>
    </row>
    <row r="292" spans="1:3">
      <c r="A292">
        <v>290</v>
      </c>
      <c r="B292">
        <v>11777767.14160651</v>
      </c>
      <c r="C292">
        <v>1772683.341159815</v>
      </c>
    </row>
    <row r="293" spans="1:3">
      <c r="A293">
        <v>291</v>
      </c>
      <c r="B293">
        <v>11777767.196445</v>
      </c>
      <c r="C293">
        <v>1772519.919883089</v>
      </c>
    </row>
    <row r="294" spans="1:3">
      <c r="A294">
        <v>292</v>
      </c>
      <c r="B294">
        <v>11777767.12707223</v>
      </c>
      <c r="C294">
        <v>1772738.52209035</v>
      </c>
    </row>
    <row r="295" spans="1:3">
      <c r="A295">
        <v>293</v>
      </c>
      <c r="B295">
        <v>11777767.17970126</v>
      </c>
      <c r="C295">
        <v>1772859.637501338</v>
      </c>
    </row>
    <row r="296" spans="1:3">
      <c r="A296">
        <v>294</v>
      </c>
      <c r="B296">
        <v>11777767.12689179</v>
      </c>
      <c r="C296">
        <v>1772823.671425419</v>
      </c>
    </row>
    <row r="297" spans="1:3">
      <c r="A297">
        <v>295</v>
      </c>
      <c r="B297">
        <v>11777767.12284894</v>
      </c>
      <c r="C297">
        <v>1772810.828511809</v>
      </c>
    </row>
    <row r="298" spans="1:3">
      <c r="A298">
        <v>296</v>
      </c>
      <c r="B298">
        <v>11777767.17353603</v>
      </c>
      <c r="C298">
        <v>1772860.083819319</v>
      </c>
    </row>
    <row r="299" spans="1:3">
      <c r="A299">
        <v>297</v>
      </c>
      <c r="B299">
        <v>11777767.13137758</v>
      </c>
      <c r="C299">
        <v>1772796.456186735</v>
      </c>
    </row>
    <row r="300" spans="1:3">
      <c r="A300">
        <v>298</v>
      </c>
      <c r="B300">
        <v>11777767.12168798</v>
      </c>
      <c r="C300">
        <v>1772799.000949392</v>
      </c>
    </row>
    <row r="301" spans="1:3">
      <c r="A301">
        <v>299</v>
      </c>
      <c r="B301">
        <v>11777767.12517353</v>
      </c>
      <c r="C301">
        <v>1772758.358013958</v>
      </c>
    </row>
    <row r="302" spans="1:3">
      <c r="A302">
        <v>300</v>
      </c>
      <c r="B302">
        <v>11777767.1093866</v>
      </c>
      <c r="C302">
        <v>1772783.280069643</v>
      </c>
    </row>
    <row r="303" spans="1:3">
      <c r="A303">
        <v>301</v>
      </c>
      <c r="B303">
        <v>11777767.13731972</v>
      </c>
      <c r="C303">
        <v>1772845.377810258</v>
      </c>
    </row>
    <row r="304" spans="1:3">
      <c r="A304">
        <v>302</v>
      </c>
      <c r="B304">
        <v>11777767.10656575</v>
      </c>
      <c r="C304">
        <v>1772765.893529326</v>
      </c>
    </row>
    <row r="305" spans="1:3">
      <c r="A305">
        <v>303</v>
      </c>
      <c r="B305">
        <v>11777767.12216516</v>
      </c>
      <c r="C305">
        <v>1772719.678116481</v>
      </c>
    </row>
    <row r="306" spans="1:3">
      <c r="A306">
        <v>304</v>
      </c>
      <c r="B306">
        <v>11777767.10402532</v>
      </c>
      <c r="C306">
        <v>1772747.98309463</v>
      </c>
    </row>
    <row r="307" spans="1:3">
      <c r="A307">
        <v>305</v>
      </c>
      <c r="B307">
        <v>11777767.10907223</v>
      </c>
      <c r="C307">
        <v>1772769.468525234</v>
      </c>
    </row>
    <row r="308" spans="1:3">
      <c r="A308">
        <v>306</v>
      </c>
      <c r="B308">
        <v>11777767.10300237</v>
      </c>
      <c r="C308">
        <v>1772752.084104713</v>
      </c>
    </row>
    <row r="309" spans="1:3">
      <c r="A309">
        <v>307</v>
      </c>
      <c r="B309">
        <v>11777767.10224614</v>
      </c>
      <c r="C309">
        <v>1772729.431853131</v>
      </c>
    </row>
    <row r="310" spans="1:3">
      <c r="A310">
        <v>308</v>
      </c>
      <c r="B310">
        <v>11777767.10384779</v>
      </c>
      <c r="C310">
        <v>1772703.062799448</v>
      </c>
    </row>
    <row r="311" spans="1:3">
      <c r="A311">
        <v>309</v>
      </c>
      <c r="B311">
        <v>11777767.10255997</v>
      </c>
      <c r="C311">
        <v>1772737.995353685</v>
      </c>
    </row>
    <row r="312" spans="1:3">
      <c r="A312">
        <v>310</v>
      </c>
      <c r="B312">
        <v>11777767.10016</v>
      </c>
      <c r="C312">
        <v>1772681.494081999</v>
      </c>
    </row>
    <row r="313" spans="1:3">
      <c r="A313">
        <v>311</v>
      </c>
      <c r="B313">
        <v>11777767.10248169</v>
      </c>
      <c r="C313">
        <v>1772683.238340458</v>
      </c>
    </row>
    <row r="314" spans="1:3">
      <c r="A314">
        <v>312</v>
      </c>
      <c r="B314">
        <v>11777767.0992746</v>
      </c>
      <c r="C314">
        <v>1772684.37963673</v>
      </c>
    </row>
    <row r="315" spans="1:3">
      <c r="A315">
        <v>313</v>
      </c>
      <c r="B315">
        <v>11777767.10677855</v>
      </c>
      <c r="C315">
        <v>1772676.267842558</v>
      </c>
    </row>
    <row r="316" spans="1:3">
      <c r="A316">
        <v>314</v>
      </c>
      <c r="B316">
        <v>11777767.09973569</v>
      </c>
      <c r="C316">
        <v>1772675.088994604</v>
      </c>
    </row>
    <row r="317" spans="1:3">
      <c r="A317">
        <v>315</v>
      </c>
      <c r="B317">
        <v>11777767.0993705</v>
      </c>
      <c r="C317">
        <v>1772672.18547736</v>
      </c>
    </row>
    <row r="318" spans="1:3">
      <c r="A318">
        <v>316</v>
      </c>
      <c r="B318">
        <v>11777767.09895498</v>
      </c>
      <c r="C318">
        <v>1772685.359892998</v>
      </c>
    </row>
    <row r="319" spans="1:3">
      <c r="A319">
        <v>317</v>
      </c>
      <c r="B319">
        <v>11777767.09895104</v>
      </c>
      <c r="C319">
        <v>1772688.853469667</v>
      </c>
    </row>
    <row r="320" spans="1:3">
      <c r="A320">
        <v>318</v>
      </c>
      <c r="B320">
        <v>11777767.09863199</v>
      </c>
      <c r="C320">
        <v>1772690.355814625</v>
      </c>
    </row>
    <row r="321" spans="1:3">
      <c r="A321">
        <v>319</v>
      </c>
      <c r="B321">
        <v>11777767.09965796</v>
      </c>
      <c r="C321">
        <v>1772678.888627841</v>
      </c>
    </row>
    <row r="322" spans="1:3">
      <c r="A322">
        <v>320</v>
      </c>
      <c r="B322">
        <v>11777767.09853254</v>
      </c>
      <c r="C322">
        <v>1772716.073969047</v>
      </c>
    </row>
    <row r="323" spans="1:3">
      <c r="A323">
        <v>321</v>
      </c>
      <c r="B323">
        <v>11777767.09870139</v>
      </c>
      <c r="C323">
        <v>1772719.514031561</v>
      </c>
    </row>
    <row r="324" spans="1:3">
      <c r="A324">
        <v>322</v>
      </c>
      <c r="B324">
        <v>11777767.09859195</v>
      </c>
      <c r="C324">
        <v>1772720.811298411</v>
      </c>
    </row>
    <row r="325" spans="1:3">
      <c r="A325">
        <v>323</v>
      </c>
      <c r="B325">
        <v>11777767.0984649</v>
      </c>
      <c r="C325">
        <v>1772709.652911</v>
      </c>
    </row>
    <row r="326" spans="1:3">
      <c r="A326">
        <v>324</v>
      </c>
      <c r="B326">
        <v>11777767.09866986</v>
      </c>
      <c r="C326">
        <v>1772711.393142385</v>
      </c>
    </row>
    <row r="327" spans="1:3">
      <c r="A327">
        <v>325</v>
      </c>
      <c r="B327">
        <v>11777767.09819752</v>
      </c>
      <c r="C327">
        <v>1772710.394438346</v>
      </c>
    </row>
    <row r="328" spans="1:3">
      <c r="A328">
        <v>326</v>
      </c>
      <c r="B328">
        <v>11777767.09805482</v>
      </c>
      <c r="C328">
        <v>1772710.904244908</v>
      </c>
    </row>
    <row r="329" spans="1:3">
      <c r="A329">
        <v>327</v>
      </c>
      <c r="B329">
        <v>11777767.0981566</v>
      </c>
      <c r="C329">
        <v>1772707.113699683</v>
      </c>
    </row>
    <row r="330" spans="1:3">
      <c r="A330">
        <v>328</v>
      </c>
      <c r="B330">
        <v>11777767.09832794</v>
      </c>
      <c r="C330">
        <v>1772717.523994603</v>
      </c>
    </row>
    <row r="331" spans="1:3">
      <c r="A331">
        <v>329</v>
      </c>
      <c r="B331">
        <v>11777767.09778478</v>
      </c>
      <c r="C331">
        <v>1772706.236633309</v>
      </c>
    </row>
    <row r="332" spans="1:3">
      <c r="A332">
        <v>330</v>
      </c>
      <c r="B332">
        <v>11777767.09797313</v>
      </c>
      <c r="C332">
        <v>1772712.517255323</v>
      </c>
    </row>
    <row r="333" spans="1:3">
      <c r="A333">
        <v>331</v>
      </c>
      <c r="B333">
        <v>11777767.09779549</v>
      </c>
      <c r="C333">
        <v>1772708.855615943</v>
      </c>
    </row>
    <row r="334" spans="1:3">
      <c r="A334">
        <v>332</v>
      </c>
      <c r="B334">
        <v>11777767.09801941</v>
      </c>
      <c r="C334">
        <v>1772700.805154112</v>
      </c>
    </row>
    <row r="335" spans="1:3">
      <c r="A335">
        <v>333</v>
      </c>
      <c r="B335">
        <v>11777767.09776453</v>
      </c>
      <c r="C335">
        <v>1772702.344148014</v>
      </c>
    </row>
    <row r="336" spans="1:3">
      <c r="A336">
        <v>334</v>
      </c>
      <c r="B336">
        <v>11777767.09771859</v>
      </c>
      <c r="C336">
        <v>1772700.148993865</v>
      </c>
    </row>
    <row r="337" spans="1:3">
      <c r="A337">
        <v>335</v>
      </c>
      <c r="B337">
        <v>11777767.09764329</v>
      </c>
      <c r="C337">
        <v>1772696.319038206</v>
      </c>
    </row>
    <row r="338" spans="1:3">
      <c r="A338">
        <v>336</v>
      </c>
      <c r="B338">
        <v>11777767.09765748</v>
      </c>
      <c r="C338">
        <v>1772697.986194128</v>
      </c>
    </row>
    <row r="339" spans="1:3">
      <c r="A339">
        <v>337</v>
      </c>
      <c r="B339">
        <v>11777767.09777581</v>
      </c>
      <c r="C339">
        <v>1772693.882621327</v>
      </c>
    </row>
    <row r="340" spans="1:3">
      <c r="A340">
        <v>338</v>
      </c>
      <c r="B340">
        <v>11777767.09766305</v>
      </c>
      <c r="C340">
        <v>1772694.472707122</v>
      </c>
    </row>
    <row r="341" spans="1:3">
      <c r="A341">
        <v>339</v>
      </c>
      <c r="B341">
        <v>11777767.09758602</v>
      </c>
      <c r="C341">
        <v>1772692.209100997</v>
      </c>
    </row>
    <row r="342" spans="1:3">
      <c r="A342">
        <v>340</v>
      </c>
      <c r="B342">
        <v>11777767.09763695</v>
      </c>
      <c r="C342">
        <v>1772691.708757331</v>
      </c>
    </row>
    <row r="343" spans="1:3">
      <c r="A343">
        <v>341</v>
      </c>
      <c r="B343">
        <v>11777767.09760063</v>
      </c>
      <c r="C343">
        <v>1772691.40238484</v>
      </c>
    </row>
    <row r="344" spans="1:3">
      <c r="A344">
        <v>342</v>
      </c>
      <c r="B344">
        <v>11777767.09762187</v>
      </c>
      <c r="C344">
        <v>1772696.139922295</v>
      </c>
    </row>
    <row r="345" spans="1:3">
      <c r="A345">
        <v>343</v>
      </c>
      <c r="B345">
        <v>11777767.09767792</v>
      </c>
      <c r="C345">
        <v>1772687.280055384</v>
      </c>
    </row>
    <row r="346" spans="1:3">
      <c r="A346">
        <v>344</v>
      </c>
      <c r="B346">
        <v>11777767.09760078</v>
      </c>
      <c r="C346">
        <v>1772693.344105825</v>
      </c>
    </row>
    <row r="347" spans="1:3">
      <c r="A347">
        <v>345</v>
      </c>
      <c r="B347">
        <v>11777767.09759299</v>
      </c>
      <c r="C347">
        <v>1772690.99353187</v>
      </c>
    </row>
    <row r="348" spans="1:3">
      <c r="A348">
        <v>346</v>
      </c>
      <c r="B348">
        <v>11777767.09758323</v>
      </c>
      <c r="C348">
        <v>1772691.291824736</v>
      </c>
    </row>
    <row r="349" spans="1:3">
      <c r="A349">
        <v>347</v>
      </c>
      <c r="B349">
        <v>11777767.09759291</v>
      </c>
      <c r="C349">
        <v>1772690.208792953</v>
      </c>
    </row>
    <row r="350" spans="1:3">
      <c r="A350">
        <v>348</v>
      </c>
      <c r="B350">
        <v>11777767.09758558</v>
      </c>
      <c r="C350">
        <v>1772691.650305194</v>
      </c>
    </row>
    <row r="351" spans="1:3">
      <c r="A351">
        <v>349</v>
      </c>
      <c r="B351">
        <v>11777767.09758621</v>
      </c>
      <c r="C351">
        <v>1772691.924333641</v>
      </c>
    </row>
    <row r="352" spans="1:3">
      <c r="A352">
        <v>350</v>
      </c>
      <c r="B352">
        <v>11777767.09758207</v>
      </c>
      <c r="C352">
        <v>1772691.391828388</v>
      </c>
    </row>
    <row r="353" spans="1:3">
      <c r="A353">
        <v>351</v>
      </c>
      <c r="B353">
        <v>11777767.09758058</v>
      </c>
      <c r="C353">
        <v>1772692.860260831</v>
      </c>
    </row>
    <row r="354" spans="1:3">
      <c r="A354">
        <v>352</v>
      </c>
      <c r="B354">
        <v>11777767.09757955</v>
      </c>
      <c r="C354">
        <v>1772693.160705534</v>
      </c>
    </row>
    <row r="355" spans="1:3">
      <c r="A355">
        <v>353</v>
      </c>
      <c r="B355">
        <v>11777767.09758024</v>
      </c>
      <c r="C355">
        <v>1772692.734340168</v>
      </c>
    </row>
    <row r="356" spans="1:3">
      <c r="A356">
        <v>354</v>
      </c>
      <c r="B356">
        <v>11777767.09758336</v>
      </c>
      <c r="C356">
        <v>1772692.858245137</v>
      </c>
    </row>
    <row r="357" spans="1:3">
      <c r="A357">
        <v>355</v>
      </c>
      <c r="B357">
        <v>11777767.09758011</v>
      </c>
      <c r="C357">
        <v>1772693.174226459</v>
      </c>
    </row>
    <row r="358" spans="1:3">
      <c r="A358">
        <v>356</v>
      </c>
      <c r="B358">
        <v>11777767.09757875</v>
      </c>
      <c r="C358">
        <v>1772693.600834487</v>
      </c>
    </row>
    <row r="359" spans="1:3">
      <c r="A359">
        <v>357</v>
      </c>
      <c r="B359">
        <v>11777767.09757919</v>
      </c>
      <c r="C359">
        <v>1772693.702272989</v>
      </c>
    </row>
    <row r="360" spans="1:3">
      <c r="A360">
        <v>358</v>
      </c>
      <c r="B360">
        <v>11777767.09757867</v>
      </c>
      <c r="C360">
        <v>1772694.108964671</v>
      </c>
    </row>
    <row r="361" spans="1:3">
      <c r="A361">
        <v>359</v>
      </c>
      <c r="B361">
        <v>11777767.09757894</v>
      </c>
      <c r="C361">
        <v>1772694.035792986</v>
      </c>
    </row>
    <row r="362" spans="1:3">
      <c r="A362">
        <v>360</v>
      </c>
      <c r="B362">
        <v>11777767.09757733</v>
      </c>
      <c r="C362">
        <v>1772693.567094285</v>
      </c>
    </row>
    <row r="363" spans="1:3">
      <c r="A363">
        <v>361</v>
      </c>
      <c r="B363">
        <v>11777767.09757669</v>
      </c>
      <c r="C363">
        <v>1772693.562579883</v>
      </c>
    </row>
    <row r="364" spans="1:3">
      <c r="A364">
        <v>362</v>
      </c>
      <c r="B364">
        <v>11777767.09757642</v>
      </c>
      <c r="C364">
        <v>1772693.393512311</v>
      </c>
    </row>
    <row r="365" spans="1:3">
      <c r="A365">
        <v>363</v>
      </c>
      <c r="B365">
        <v>11777767.09757658</v>
      </c>
      <c r="C365">
        <v>1772693.145343476</v>
      </c>
    </row>
    <row r="366" spans="1:3">
      <c r="A366">
        <v>364</v>
      </c>
      <c r="B366">
        <v>11777767.09757644</v>
      </c>
      <c r="C366">
        <v>1772693.162015081</v>
      </c>
    </row>
    <row r="367" spans="1:3">
      <c r="A367">
        <v>365</v>
      </c>
      <c r="B367">
        <v>11777767.09757675</v>
      </c>
      <c r="C367">
        <v>1772693.165327635</v>
      </c>
    </row>
    <row r="368" spans="1:3">
      <c r="A368">
        <v>366</v>
      </c>
      <c r="B368">
        <v>11777767.09757697</v>
      </c>
      <c r="C368">
        <v>1772693.634832609</v>
      </c>
    </row>
    <row r="369" spans="1:3">
      <c r="A369">
        <v>367</v>
      </c>
      <c r="B369">
        <v>11777767.09757688</v>
      </c>
      <c r="C369">
        <v>1772693.007907374</v>
      </c>
    </row>
    <row r="370" spans="1:3">
      <c r="A370">
        <v>368</v>
      </c>
      <c r="B370">
        <v>11777767.09757681</v>
      </c>
      <c r="C370">
        <v>1772693.608793071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13832186.11628497</v>
      </c>
      <c r="C11">
        <v>3925220.065296556</v>
      </c>
    </row>
    <row r="12" spans="1:3">
      <c r="A12">
        <v>10</v>
      </c>
      <c r="B12">
        <v>13144038.34080986</v>
      </c>
      <c r="C12">
        <v>3925220.065296556</v>
      </c>
    </row>
    <row r="13" spans="1:3">
      <c r="A13">
        <v>11</v>
      </c>
      <c r="B13">
        <v>13025548.04130389</v>
      </c>
      <c r="C13">
        <v>3925220.065296556</v>
      </c>
    </row>
    <row r="14" spans="1:3">
      <c r="A14">
        <v>12</v>
      </c>
      <c r="B14">
        <v>13169906.17676104</v>
      </c>
      <c r="C14">
        <v>3925220.065296556</v>
      </c>
    </row>
    <row r="15" spans="1:3">
      <c r="A15">
        <v>13</v>
      </c>
      <c r="B15">
        <v>12881159.45541868</v>
      </c>
      <c r="C15">
        <v>3925220.065296556</v>
      </c>
    </row>
    <row r="16" spans="1:3">
      <c r="A16">
        <v>14</v>
      </c>
      <c r="B16">
        <v>13168081.25982176</v>
      </c>
      <c r="C16">
        <v>3925220.065296556</v>
      </c>
    </row>
    <row r="17" spans="1:3">
      <c r="A17">
        <v>15</v>
      </c>
      <c r="B17">
        <v>12871248.24107406</v>
      </c>
      <c r="C17">
        <v>3925220.065296556</v>
      </c>
    </row>
    <row r="18" spans="1:3">
      <c r="A18">
        <v>16</v>
      </c>
      <c r="B18">
        <v>11430474.69007936</v>
      </c>
      <c r="C18">
        <v>3925220.065296556</v>
      </c>
    </row>
    <row r="19" spans="1:3">
      <c r="A19">
        <v>17</v>
      </c>
      <c r="B19">
        <v>10357400.6731908</v>
      </c>
      <c r="C19">
        <v>3925220.065296556</v>
      </c>
    </row>
    <row r="20" spans="1:3">
      <c r="A20">
        <v>18</v>
      </c>
      <c r="B20">
        <v>9731829.983152283</v>
      </c>
      <c r="C20">
        <v>3925220.065296556</v>
      </c>
    </row>
    <row r="21" spans="1:3">
      <c r="A21">
        <v>19</v>
      </c>
      <c r="B21">
        <v>9383400.146144327</v>
      </c>
      <c r="C21">
        <v>3925220.065296556</v>
      </c>
    </row>
    <row r="22" spans="1:3">
      <c r="A22">
        <v>20</v>
      </c>
      <c r="B22">
        <v>9396017.14559811</v>
      </c>
      <c r="C22">
        <v>3925220.065296556</v>
      </c>
    </row>
    <row r="23" spans="1:3">
      <c r="A23">
        <v>21</v>
      </c>
      <c r="B23">
        <v>9018882.148650678</v>
      </c>
      <c r="C23">
        <v>3925220.065296556</v>
      </c>
    </row>
    <row r="24" spans="1:3">
      <c r="A24">
        <v>22</v>
      </c>
      <c r="B24">
        <v>9032337.882993815</v>
      </c>
      <c r="C24">
        <v>3925220.065296556</v>
      </c>
    </row>
    <row r="25" spans="1:3">
      <c r="A25">
        <v>23</v>
      </c>
      <c r="B25">
        <v>8927465.235002752</v>
      </c>
      <c r="C25">
        <v>3925220.065296556</v>
      </c>
    </row>
    <row r="26" spans="1:3">
      <c r="A26">
        <v>24</v>
      </c>
      <c r="B26">
        <v>8732811.260606827</v>
      </c>
      <c r="C26">
        <v>3925220.065296556</v>
      </c>
    </row>
    <row r="27" spans="1:3">
      <c r="A27">
        <v>25</v>
      </c>
      <c r="B27">
        <v>8202304.833680455</v>
      </c>
      <c r="C27">
        <v>3925220.065296556</v>
      </c>
    </row>
    <row r="28" spans="1:3">
      <c r="A28">
        <v>26</v>
      </c>
      <c r="B28">
        <v>7820231.605693303</v>
      </c>
      <c r="C28">
        <v>3925220.065296556</v>
      </c>
    </row>
    <row r="29" spans="1:3">
      <c r="A29">
        <v>27</v>
      </c>
      <c r="B29">
        <v>7445563.332991053</v>
      </c>
      <c r="C29">
        <v>3925220.065296556</v>
      </c>
    </row>
    <row r="30" spans="1:3">
      <c r="A30">
        <v>28</v>
      </c>
      <c r="B30">
        <v>7277076.983379345</v>
      </c>
      <c r="C30">
        <v>3925220.065296556</v>
      </c>
    </row>
    <row r="31" spans="1:3">
      <c r="A31">
        <v>29</v>
      </c>
      <c r="B31">
        <v>7178018.986266978</v>
      </c>
      <c r="C31">
        <v>3925220.065296556</v>
      </c>
    </row>
    <row r="32" spans="1:3">
      <c r="A32">
        <v>30</v>
      </c>
      <c r="B32">
        <v>7134874.93989987</v>
      </c>
      <c r="C32">
        <v>3925220.065296556</v>
      </c>
    </row>
    <row r="33" spans="1:3">
      <c r="A33">
        <v>31</v>
      </c>
      <c r="B33">
        <v>7169054.581852832</v>
      </c>
      <c r="C33">
        <v>3925220.065296556</v>
      </c>
    </row>
    <row r="34" spans="1:3">
      <c r="A34">
        <v>32</v>
      </c>
      <c r="B34">
        <v>7105660.22644166</v>
      </c>
      <c r="C34">
        <v>3925220.065296556</v>
      </c>
    </row>
    <row r="35" spans="1:3">
      <c r="A35">
        <v>33</v>
      </c>
      <c r="B35">
        <v>6842176.66348812</v>
      </c>
      <c r="C35">
        <v>3925220.065296556</v>
      </c>
    </row>
    <row r="36" spans="1:3">
      <c r="A36">
        <v>34</v>
      </c>
      <c r="B36">
        <v>6607339.919326759</v>
      </c>
      <c r="C36">
        <v>3925220.065296556</v>
      </c>
    </row>
    <row r="37" spans="1:3">
      <c r="A37">
        <v>35</v>
      </c>
      <c r="B37">
        <v>6440232.657692295</v>
      </c>
      <c r="C37">
        <v>3925220.065296556</v>
      </c>
    </row>
    <row r="38" spans="1:3">
      <c r="A38">
        <v>36</v>
      </c>
      <c r="B38">
        <v>6354517.089201014</v>
      </c>
      <c r="C38">
        <v>3925220.065296556</v>
      </c>
    </row>
    <row r="39" spans="1:3">
      <c r="A39">
        <v>37</v>
      </c>
      <c r="B39">
        <v>6216616.701271636</v>
      </c>
      <c r="C39">
        <v>3925220.065296556</v>
      </c>
    </row>
    <row r="40" spans="1:3">
      <c r="A40">
        <v>38</v>
      </c>
      <c r="B40">
        <v>6131566.956833657</v>
      </c>
      <c r="C40">
        <v>3925220.065296556</v>
      </c>
    </row>
    <row r="41" spans="1:3">
      <c r="A41">
        <v>39</v>
      </c>
      <c r="B41">
        <v>6159084.118796385</v>
      </c>
      <c r="C41">
        <v>3925220.065296556</v>
      </c>
    </row>
    <row r="42" spans="1:3">
      <c r="A42">
        <v>40</v>
      </c>
      <c r="B42">
        <v>5999528.411051536</v>
      </c>
      <c r="C42">
        <v>3925220.065296556</v>
      </c>
    </row>
    <row r="43" spans="1:3">
      <c r="A43">
        <v>41</v>
      </c>
      <c r="B43">
        <v>5861239.343100952</v>
      </c>
      <c r="C43">
        <v>3925220.065296556</v>
      </c>
    </row>
    <row r="44" spans="1:3">
      <c r="A44">
        <v>42</v>
      </c>
      <c r="B44">
        <v>5755113.312722889</v>
      </c>
      <c r="C44">
        <v>3925220.065296556</v>
      </c>
    </row>
    <row r="45" spans="1:3">
      <c r="A45">
        <v>43</v>
      </c>
      <c r="B45">
        <v>5619537.878604661</v>
      </c>
      <c r="C45">
        <v>3925220.065296556</v>
      </c>
    </row>
    <row r="46" spans="1:3">
      <c r="A46">
        <v>44</v>
      </c>
      <c r="B46">
        <v>5541236.768370162</v>
      </c>
      <c r="C46">
        <v>3925220.065296556</v>
      </c>
    </row>
    <row r="47" spans="1:3">
      <c r="A47">
        <v>45</v>
      </c>
      <c r="B47">
        <v>5458337.783709635</v>
      </c>
      <c r="C47">
        <v>3925220.065296556</v>
      </c>
    </row>
    <row r="48" spans="1:3">
      <c r="A48">
        <v>46</v>
      </c>
      <c r="B48">
        <v>5386266.736521238</v>
      </c>
      <c r="C48">
        <v>3925220.065296556</v>
      </c>
    </row>
    <row r="49" spans="1:3">
      <c r="A49">
        <v>47</v>
      </c>
      <c r="B49">
        <v>5360788.724721429</v>
      </c>
      <c r="C49">
        <v>3925220.065296556</v>
      </c>
    </row>
    <row r="50" spans="1:3">
      <c r="A50">
        <v>48</v>
      </c>
      <c r="B50">
        <v>5343868.314234073</v>
      </c>
      <c r="C50">
        <v>3925220.065296556</v>
      </c>
    </row>
    <row r="51" spans="1:3">
      <c r="A51">
        <v>49</v>
      </c>
      <c r="B51">
        <v>5353760.460664959</v>
      </c>
      <c r="C51">
        <v>3925220.065296556</v>
      </c>
    </row>
    <row r="52" spans="1:3">
      <c r="A52">
        <v>50</v>
      </c>
      <c r="B52">
        <v>5251240.371453918</v>
      </c>
      <c r="C52">
        <v>3925220.065296556</v>
      </c>
    </row>
    <row r="53" spans="1:3">
      <c r="A53">
        <v>51</v>
      </c>
      <c r="B53">
        <v>5171572.181938704</v>
      </c>
      <c r="C53">
        <v>3925220.065296556</v>
      </c>
    </row>
    <row r="54" spans="1:3">
      <c r="A54">
        <v>52</v>
      </c>
      <c r="B54">
        <v>5101019.635930318</v>
      </c>
      <c r="C54">
        <v>3925220.065296556</v>
      </c>
    </row>
    <row r="55" spans="1:3">
      <c r="A55">
        <v>53</v>
      </c>
      <c r="B55">
        <v>5036354.402784423</v>
      </c>
      <c r="C55">
        <v>3925220.065296556</v>
      </c>
    </row>
    <row r="56" spans="1:3">
      <c r="A56">
        <v>54</v>
      </c>
      <c r="B56">
        <v>4964756.916739086</v>
      </c>
      <c r="C56">
        <v>3925220.065296556</v>
      </c>
    </row>
    <row r="57" spans="1:3">
      <c r="A57">
        <v>55</v>
      </c>
      <c r="B57">
        <v>4927342.163019007</v>
      </c>
      <c r="C57">
        <v>3925220.065296556</v>
      </c>
    </row>
    <row r="58" spans="1:3">
      <c r="A58">
        <v>56</v>
      </c>
      <c r="B58">
        <v>4884670.781980584</v>
      </c>
      <c r="C58">
        <v>3925220.065296556</v>
      </c>
    </row>
    <row r="59" spans="1:3">
      <c r="A59">
        <v>57</v>
      </c>
      <c r="B59">
        <v>4858413.756820167</v>
      </c>
      <c r="C59">
        <v>3925220.065296556</v>
      </c>
    </row>
    <row r="60" spans="1:3">
      <c r="A60">
        <v>58</v>
      </c>
      <c r="B60">
        <v>4853379.491342115</v>
      </c>
      <c r="C60">
        <v>3925220.065296556</v>
      </c>
    </row>
    <row r="61" spans="1:3">
      <c r="A61">
        <v>59</v>
      </c>
      <c r="B61">
        <v>4789190.489145702</v>
      </c>
      <c r="C61">
        <v>3925220.065296556</v>
      </c>
    </row>
    <row r="62" spans="1:3">
      <c r="A62">
        <v>60</v>
      </c>
      <c r="B62">
        <v>4740023.966309234</v>
      </c>
      <c r="C62">
        <v>3925220.065296556</v>
      </c>
    </row>
    <row r="63" spans="1:3">
      <c r="A63">
        <v>61</v>
      </c>
      <c r="B63">
        <v>4687938.723362984</v>
      </c>
      <c r="C63">
        <v>3925220.065296556</v>
      </c>
    </row>
    <row r="64" spans="1:3">
      <c r="A64">
        <v>62</v>
      </c>
      <c r="B64">
        <v>4642100.078036843</v>
      </c>
      <c r="C64">
        <v>3925220.065296556</v>
      </c>
    </row>
    <row r="65" spans="1:3">
      <c r="A65">
        <v>63</v>
      </c>
      <c r="B65">
        <v>4587671.11016104</v>
      </c>
      <c r="C65">
        <v>3925220.065296556</v>
      </c>
    </row>
    <row r="66" spans="1:3">
      <c r="A66">
        <v>64</v>
      </c>
      <c r="B66">
        <v>4565498.498239047</v>
      </c>
      <c r="C66">
        <v>3925220.065296556</v>
      </c>
    </row>
    <row r="67" spans="1:3">
      <c r="A67">
        <v>65</v>
      </c>
      <c r="B67">
        <v>4554226.560649885</v>
      </c>
      <c r="C67">
        <v>3925220.065296556</v>
      </c>
    </row>
    <row r="68" spans="1:3">
      <c r="A68">
        <v>66</v>
      </c>
      <c r="B68">
        <v>4553871.173091668</v>
      </c>
      <c r="C68">
        <v>3925220.065296556</v>
      </c>
    </row>
    <row r="69" spans="1:3">
      <c r="A69">
        <v>67</v>
      </c>
      <c r="B69">
        <v>4510745.866023622</v>
      </c>
      <c r="C69">
        <v>3925220.065296556</v>
      </c>
    </row>
    <row r="70" spans="1:3">
      <c r="A70">
        <v>68</v>
      </c>
      <c r="B70">
        <v>4472245.386299549</v>
      </c>
      <c r="C70">
        <v>3925220.065296556</v>
      </c>
    </row>
    <row r="71" spans="1:3">
      <c r="A71">
        <v>69</v>
      </c>
      <c r="B71">
        <v>4434930.879401226</v>
      </c>
      <c r="C71">
        <v>3925220.065296556</v>
      </c>
    </row>
    <row r="72" spans="1:3">
      <c r="A72">
        <v>70</v>
      </c>
      <c r="B72">
        <v>4393566.792179311</v>
      </c>
      <c r="C72">
        <v>3925220.065296556</v>
      </c>
    </row>
    <row r="73" spans="1:3">
      <c r="A73">
        <v>71</v>
      </c>
      <c r="B73">
        <v>4365428.315084164</v>
      </c>
      <c r="C73">
        <v>3925220.065296556</v>
      </c>
    </row>
    <row r="74" spans="1:3">
      <c r="A74">
        <v>72</v>
      </c>
      <c r="B74">
        <v>4332676.93051729</v>
      </c>
      <c r="C74">
        <v>3925220.065296556</v>
      </c>
    </row>
    <row r="75" spans="1:3">
      <c r="A75">
        <v>73</v>
      </c>
      <c r="B75">
        <v>4304961.701016089</v>
      </c>
      <c r="C75">
        <v>3925220.065296556</v>
      </c>
    </row>
    <row r="76" spans="1:3">
      <c r="A76">
        <v>74</v>
      </c>
      <c r="B76">
        <v>4287990.965869923</v>
      </c>
      <c r="C76">
        <v>3925220.065296556</v>
      </c>
    </row>
    <row r="77" spans="1:3">
      <c r="A77">
        <v>75</v>
      </c>
      <c r="B77">
        <v>4257204.300359103</v>
      </c>
      <c r="C77">
        <v>3925220.065296556</v>
      </c>
    </row>
    <row r="78" spans="1:3">
      <c r="A78">
        <v>76</v>
      </c>
      <c r="B78">
        <v>4232019.474250254</v>
      </c>
      <c r="C78">
        <v>3925220.065296556</v>
      </c>
    </row>
    <row r="79" spans="1:3">
      <c r="A79">
        <v>77</v>
      </c>
      <c r="B79">
        <v>4205104.807825156</v>
      </c>
      <c r="C79">
        <v>3925220.065296556</v>
      </c>
    </row>
    <row r="80" spans="1:3">
      <c r="A80">
        <v>78</v>
      </c>
      <c r="B80">
        <v>4180833.97853081</v>
      </c>
      <c r="C80">
        <v>3925220.065296556</v>
      </c>
    </row>
    <row r="81" spans="1:3">
      <c r="A81">
        <v>79</v>
      </c>
      <c r="B81">
        <v>4150100.163143452</v>
      </c>
      <c r="C81">
        <v>3925220.065296556</v>
      </c>
    </row>
    <row r="82" spans="1:3">
      <c r="A82">
        <v>80</v>
      </c>
      <c r="B82">
        <v>4125605.499062707</v>
      </c>
      <c r="C82">
        <v>3925220.065296556</v>
      </c>
    </row>
    <row r="83" spans="1:3">
      <c r="A83">
        <v>81</v>
      </c>
      <c r="B83">
        <v>4107328.095837637</v>
      </c>
      <c r="C83">
        <v>3925220.065296556</v>
      </c>
    </row>
    <row r="84" spans="1:3">
      <c r="A84">
        <v>82</v>
      </c>
      <c r="B84">
        <v>4097284.187978555</v>
      </c>
      <c r="C84">
        <v>3925220.065296556</v>
      </c>
    </row>
    <row r="85" spans="1:3">
      <c r="A85">
        <v>83</v>
      </c>
      <c r="B85">
        <v>4073989.021914712</v>
      </c>
      <c r="C85">
        <v>3925220.065296556</v>
      </c>
    </row>
    <row r="86" spans="1:3">
      <c r="A86">
        <v>84</v>
      </c>
      <c r="B86">
        <v>4052247.632210393</v>
      </c>
      <c r="C86">
        <v>3925220.065296556</v>
      </c>
    </row>
    <row r="87" spans="1:3">
      <c r="A87">
        <v>85</v>
      </c>
      <c r="B87">
        <v>4032071.608672034</v>
      </c>
      <c r="C87">
        <v>3925220.065296556</v>
      </c>
    </row>
    <row r="88" spans="1:3">
      <c r="A88">
        <v>86</v>
      </c>
      <c r="B88">
        <v>4008567.828683193</v>
      </c>
      <c r="C88">
        <v>3925220.065296556</v>
      </c>
    </row>
    <row r="89" spans="1:3">
      <c r="A89">
        <v>87</v>
      </c>
      <c r="B89">
        <v>3992553.125202926</v>
      </c>
      <c r="C89">
        <v>3925220.065296556</v>
      </c>
    </row>
    <row r="90" spans="1:3">
      <c r="A90">
        <v>88</v>
      </c>
      <c r="B90">
        <v>3972299.58919851</v>
      </c>
      <c r="C90">
        <v>3925220.065296556</v>
      </c>
    </row>
    <row r="91" spans="1:3">
      <c r="A91">
        <v>89</v>
      </c>
      <c r="B91">
        <v>3953549.966680882</v>
      </c>
      <c r="C91">
        <v>3925220.065296556</v>
      </c>
    </row>
    <row r="92" spans="1:3">
      <c r="A92">
        <v>90</v>
      </c>
      <c r="B92">
        <v>3941167.243750778</v>
      </c>
      <c r="C92">
        <v>3925220.065296556</v>
      </c>
    </row>
    <row r="93" spans="1:3">
      <c r="A93">
        <v>91</v>
      </c>
      <c r="B93">
        <v>3921916.594367913</v>
      </c>
      <c r="C93">
        <v>3925220.065296556</v>
      </c>
    </row>
    <row r="94" spans="1:3">
      <c r="A94">
        <v>92</v>
      </c>
      <c r="B94">
        <v>3906017.12387394</v>
      </c>
      <c r="C94">
        <v>3925220.065296556</v>
      </c>
    </row>
    <row r="95" spans="1:3">
      <c r="A95">
        <v>93</v>
      </c>
      <c r="B95">
        <v>3889798.211316684</v>
      </c>
      <c r="C95">
        <v>3925220.065296556</v>
      </c>
    </row>
    <row r="96" spans="1:3">
      <c r="A96">
        <v>94</v>
      </c>
      <c r="B96">
        <v>3875417.230649468</v>
      </c>
      <c r="C96">
        <v>3925220.065296556</v>
      </c>
    </row>
    <row r="97" spans="1:3">
      <c r="A97">
        <v>95</v>
      </c>
      <c r="B97">
        <v>3856486.283406048</v>
      </c>
      <c r="C97">
        <v>3925220.065296556</v>
      </c>
    </row>
    <row r="98" spans="1:3">
      <c r="A98">
        <v>96</v>
      </c>
      <c r="B98">
        <v>3840261.022009403</v>
      </c>
      <c r="C98">
        <v>3925220.065296556</v>
      </c>
    </row>
    <row r="99" spans="1:3">
      <c r="A99">
        <v>97</v>
      </c>
      <c r="B99">
        <v>3827209.497708245</v>
      </c>
      <c r="C99">
        <v>3925220.065296556</v>
      </c>
    </row>
    <row r="100" spans="1:3">
      <c r="A100">
        <v>98</v>
      </c>
      <c r="B100">
        <v>3819686.389393383</v>
      </c>
      <c r="C100">
        <v>3925220.065296556</v>
      </c>
    </row>
    <row r="101" spans="1:3">
      <c r="A101">
        <v>99</v>
      </c>
      <c r="B101">
        <v>3804416.826276654</v>
      </c>
      <c r="C101">
        <v>3925220.065296556</v>
      </c>
    </row>
    <row r="102" spans="1:3">
      <c r="A102">
        <v>100</v>
      </c>
      <c r="B102">
        <v>3790008.185100463</v>
      </c>
      <c r="C102">
        <v>3925220.065296556</v>
      </c>
    </row>
    <row r="103" spans="1:3">
      <c r="A103">
        <v>101</v>
      </c>
      <c r="B103">
        <v>3776725.42756418</v>
      </c>
      <c r="C103">
        <v>3925220.065296556</v>
      </c>
    </row>
    <row r="104" spans="1:3">
      <c r="A104">
        <v>102</v>
      </c>
      <c r="B104">
        <v>3761343.937905908</v>
      </c>
      <c r="C104">
        <v>3925220.065296556</v>
      </c>
    </row>
    <row r="105" spans="1:3">
      <c r="A105">
        <v>103</v>
      </c>
      <c r="B105">
        <v>3750539.097434707</v>
      </c>
      <c r="C105">
        <v>3925220.065296556</v>
      </c>
    </row>
    <row r="106" spans="1:3">
      <c r="A106">
        <v>104</v>
      </c>
      <c r="B106">
        <v>3737069.123779912</v>
      </c>
      <c r="C106">
        <v>3925220.065296556</v>
      </c>
    </row>
    <row r="107" spans="1:3">
      <c r="A107">
        <v>105</v>
      </c>
      <c r="B107">
        <v>3724245.585565295</v>
      </c>
      <c r="C107">
        <v>3925220.065296556</v>
      </c>
    </row>
    <row r="108" spans="1:3">
      <c r="A108">
        <v>106</v>
      </c>
      <c r="B108">
        <v>3715611.379573288</v>
      </c>
      <c r="C108">
        <v>3925220.065296556</v>
      </c>
    </row>
    <row r="109" spans="1:3">
      <c r="A109">
        <v>107</v>
      </c>
      <c r="B109">
        <v>3702458.620997229</v>
      </c>
      <c r="C109">
        <v>3925220.065296556</v>
      </c>
    </row>
    <row r="110" spans="1:3">
      <c r="A110">
        <v>108</v>
      </c>
      <c r="B110">
        <v>3691220.706158027</v>
      </c>
      <c r="C110">
        <v>3925220.065296556</v>
      </c>
    </row>
    <row r="111" spans="1:3">
      <c r="A111">
        <v>109</v>
      </c>
      <c r="B111">
        <v>3679946.553302348</v>
      </c>
      <c r="C111">
        <v>3925220.065296556</v>
      </c>
    </row>
    <row r="112" spans="1:3">
      <c r="A112">
        <v>110</v>
      </c>
      <c r="B112">
        <v>3669952.512600068</v>
      </c>
      <c r="C112">
        <v>3925220.065296556</v>
      </c>
    </row>
    <row r="113" spans="1:3">
      <c r="A113">
        <v>111</v>
      </c>
      <c r="B113">
        <v>3657034.107156429</v>
      </c>
      <c r="C113">
        <v>3925220.065296556</v>
      </c>
    </row>
    <row r="114" spans="1:3">
      <c r="A114">
        <v>112</v>
      </c>
      <c r="B114">
        <v>3645532.642955434</v>
      </c>
      <c r="C114">
        <v>3925220.065296556</v>
      </c>
    </row>
    <row r="115" spans="1:3">
      <c r="A115">
        <v>113</v>
      </c>
      <c r="B115">
        <v>3635986.575314752</v>
      </c>
      <c r="C115">
        <v>3925220.065296556</v>
      </c>
    </row>
    <row r="116" spans="1:3">
      <c r="A116">
        <v>114</v>
      </c>
      <c r="B116">
        <v>3625794.948532712</v>
      </c>
      <c r="C116">
        <v>3925220.065296556</v>
      </c>
    </row>
    <row r="117" spans="1:3">
      <c r="A117">
        <v>115</v>
      </c>
      <c r="B117">
        <v>3616098.534056359</v>
      </c>
      <c r="C117">
        <v>3925220.065296556</v>
      </c>
    </row>
    <row r="118" spans="1:3">
      <c r="A118">
        <v>116</v>
      </c>
      <c r="B118">
        <v>3605790.084148773</v>
      </c>
      <c r="C118">
        <v>3925220.065296556</v>
      </c>
    </row>
    <row r="119" spans="1:3">
      <c r="A119">
        <v>117</v>
      </c>
      <c r="B119">
        <v>3596288.849469053</v>
      </c>
      <c r="C119">
        <v>3925220.065296556</v>
      </c>
    </row>
    <row r="120" spans="1:3">
      <c r="A120">
        <v>118</v>
      </c>
      <c r="B120">
        <v>3585405.347145975</v>
      </c>
      <c r="C120">
        <v>3925220.065296556</v>
      </c>
    </row>
    <row r="121" spans="1:3">
      <c r="A121">
        <v>119</v>
      </c>
      <c r="B121">
        <v>3577578.371796754</v>
      </c>
      <c r="C121">
        <v>3925220.065296556</v>
      </c>
    </row>
    <row r="122" spans="1:3">
      <c r="A122">
        <v>120</v>
      </c>
      <c r="B122">
        <v>3567968.478447553</v>
      </c>
      <c r="C122">
        <v>3925220.065296556</v>
      </c>
    </row>
    <row r="123" spans="1:3">
      <c r="A123">
        <v>121</v>
      </c>
      <c r="B123">
        <v>3558729.137134297</v>
      </c>
      <c r="C123">
        <v>3925220.065296556</v>
      </c>
    </row>
    <row r="124" spans="1:3">
      <c r="A124">
        <v>122</v>
      </c>
      <c r="B124">
        <v>3550049.537129341</v>
      </c>
      <c r="C124">
        <v>3925220.065296556</v>
      </c>
    </row>
    <row r="125" spans="1:3">
      <c r="A125">
        <v>123</v>
      </c>
      <c r="B125">
        <v>3540626.056185901</v>
      </c>
      <c r="C125">
        <v>3925220.065296556</v>
      </c>
    </row>
    <row r="126" spans="1:3">
      <c r="A126">
        <v>124</v>
      </c>
      <c r="B126">
        <v>3532220.740836197</v>
      </c>
      <c r="C126">
        <v>3925220.065296556</v>
      </c>
    </row>
    <row r="127" spans="1:3">
      <c r="A127">
        <v>125</v>
      </c>
      <c r="B127">
        <v>3523927.610698958</v>
      </c>
      <c r="C127">
        <v>3925220.065296556</v>
      </c>
    </row>
    <row r="128" spans="1:3">
      <c r="A128">
        <v>126</v>
      </c>
      <c r="B128">
        <v>3516603.940243675</v>
      </c>
      <c r="C128">
        <v>3925220.065296556</v>
      </c>
    </row>
    <row r="129" spans="1:3">
      <c r="A129">
        <v>127</v>
      </c>
      <c r="B129">
        <v>3507341.401673494</v>
      </c>
      <c r="C129">
        <v>3925220.065296556</v>
      </c>
    </row>
    <row r="130" spans="1:3">
      <c r="A130">
        <v>128</v>
      </c>
      <c r="B130">
        <v>3498853.876868195</v>
      </c>
      <c r="C130">
        <v>3925220.065296556</v>
      </c>
    </row>
    <row r="131" spans="1:3">
      <c r="A131">
        <v>129</v>
      </c>
      <c r="B131">
        <v>3491692.97018547</v>
      </c>
      <c r="C131">
        <v>3925220.065296556</v>
      </c>
    </row>
    <row r="132" spans="1:3">
      <c r="A132">
        <v>130</v>
      </c>
      <c r="B132">
        <v>3483916.962537684</v>
      </c>
      <c r="C132">
        <v>3925220.065296556</v>
      </c>
    </row>
    <row r="133" spans="1:3">
      <c r="A133">
        <v>131</v>
      </c>
      <c r="B133">
        <v>3476474.063471023</v>
      </c>
      <c r="C133">
        <v>3925220.065296556</v>
      </c>
    </row>
    <row r="134" spans="1:3">
      <c r="A134">
        <v>132</v>
      </c>
      <c r="B134">
        <v>3468669.5340112</v>
      </c>
      <c r="C134">
        <v>3925220.065296556</v>
      </c>
    </row>
    <row r="135" spans="1:3">
      <c r="A135">
        <v>133</v>
      </c>
      <c r="B135">
        <v>3461430.61457683</v>
      </c>
      <c r="C135">
        <v>3925220.065296556</v>
      </c>
    </row>
    <row r="136" spans="1:3">
      <c r="A136">
        <v>134</v>
      </c>
      <c r="B136">
        <v>3453270.432143029</v>
      </c>
      <c r="C136">
        <v>3925220.065296556</v>
      </c>
    </row>
    <row r="137" spans="1:3">
      <c r="A137">
        <v>135</v>
      </c>
      <c r="B137">
        <v>3447199.558885254</v>
      </c>
      <c r="C137">
        <v>3925220.065296556</v>
      </c>
    </row>
    <row r="138" spans="1:3">
      <c r="A138">
        <v>136</v>
      </c>
      <c r="B138">
        <v>3439911.454302304</v>
      </c>
      <c r="C138">
        <v>3925220.065296556</v>
      </c>
    </row>
    <row r="139" spans="1:3">
      <c r="A139">
        <v>137</v>
      </c>
      <c r="B139">
        <v>3432891.69490833</v>
      </c>
      <c r="C139">
        <v>3925220.065296556</v>
      </c>
    </row>
    <row r="140" spans="1:3">
      <c r="A140">
        <v>138</v>
      </c>
      <c r="B140">
        <v>3426204.719049147</v>
      </c>
      <c r="C140">
        <v>3925220.065296556</v>
      </c>
    </row>
    <row r="141" spans="1:3">
      <c r="A141">
        <v>139</v>
      </c>
      <c r="B141">
        <v>3418970.591531839</v>
      </c>
      <c r="C141">
        <v>3925220.065296556</v>
      </c>
    </row>
    <row r="142" spans="1:3">
      <c r="A142">
        <v>140</v>
      </c>
      <c r="B142">
        <v>3412368.851332206</v>
      </c>
      <c r="C142">
        <v>3925220.065296556</v>
      </c>
    </row>
    <row r="143" spans="1:3">
      <c r="A143">
        <v>141</v>
      </c>
      <c r="B143">
        <v>3405885.815346838</v>
      </c>
      <c r="C143">
        <v>3925220.065296556</v>
      </c>
    </row>
    <row r="144" spans="1:3">
      <c r="A144">
        <v>142</v>
      </c>
      <c r="B144">
        <v>3400085.973017384</v>
      </c>
      <c r="C144">
        <v>3925220.065296556</v>
      </c>
    </row>
    <row r="145" spans="1:3">
      <c r="A145">
        <v>143</v>
      </c>
      <c r="B145">
        <v>3393039.152493034</v>
      </c>
      <c r="C145">
        <v>3925220.065296556</v>
      </c>
    </row>
    <row r="146" spans="1:3">
      <c r="A146">
        <v>144</v>
      </c>
      <c r="B146">
        <v>3386382.733947259</v>
      </c>
      <c r="C146">
        <v>3925220.065296556</v>
      </c>
    </row>
    <row r="147" spans="1:3">
      <c r="A147">
        <v>145</v>
      </c>
      <c r="B147">
        <v>3380672.865816777</v>
      </c>
      <c r="C147">
        <v>3925220.065296556</v>
      </c>
    </row>
    <row r="148" spans="1:3">
      <c r="A148">
        <v>146</v>
      </c>
      <c r="B148">
        <v>3374580.990984829</v>
      </c>
      <c r="C148">
        <v>3925220.065296556</v>
      </c>
    </row>
    <row r="149" spans="1:3">
      <c r="A149">
        <v>147</v>
      </c>
      <c r="B149">
        <v>3368674.583436898</v>
      </c>
      <c r="C149">
        <v>3925220.065296556</v>
      </c>
    </row>
    <row r="150" spans="1:3">
      <c r="A150">
        <v>148</v>
      </c>
      <c r="B150">
        <v>3362531.816396575</v>
      </c>
      <c r="C150">
        <v>3925220.065296556</v>
      </c>
    </row>
    <row r="151" spans="1:3">
      <c r="A151">
        <v>149</v>
      </c>
      <c r="B151">
        <v>3356786.263807158</v>
      </c>
      <c r="C151">
        <v>3925220.065296556</v>
      </c>
    </row>
    <row r="152" spans="1:3">
      <c r="A152">
        <v>150</v>
      </c>
      <c r="B152">
        <v>3350393.179563452</v>
      </c>
      <c r="C152">
        <v>3925220.065296556</v>
      </c>
    </row>
    <row r="153" spans="1:3">
      <c r="A153">
        <v>151</v>
      </c>
      <c r="B153">
        <v>3345411.050951248</v>
      </c>
      <c r="C153">
        <v>3925220.065296556</v>
      </c>
    </row>
    <row r="154" spans="1:3">
      <c r="A154">
        <v>152</v>
      </c>
      <c r="B154">
        <v>3339594.61048022</v>
      </c>
      <c r="C154">
        <v>3925220.065296556</v>
      </c>
    </row>
    <row r="155" spans="1:3">
      <c r="A155">
        <v>153</v>
      </c>
      <c r="B155">
        <v>3334027.062968737</v>
      </c>
      <c r="C155">
        <v>3925220.065296556</v>
      </c>
    </row>
    <row r="156" spans="1:3">
      <c r="A156">
        <v>154</v>
      </c>
      <c r="B156">
        <v>3328672.682798026</v>
      </c>
      <c r="C156">
        <v>3925220.065296556</v>
      </c>
    </row>
    <row r="157" spans="1:3">
      <c r="A157">
        <v>155</v>
      </c>
      <c r="B157">
        <v>3322910.972577107</v>
      </c>
      <c r="C157">
        <v>3925220.065296556</v>
      </c>
    </row>
    <row r="158" spans="1:3">
      <c r="A158">
        <v>156</v>
      </c>
      <c r="B158">
        <v>3317541.745200882</v>
      </c>
      <c r="C158">
        <v>3925220.065296556</v>
      </c>
    </row>
    <row r="159" spans="1:3">
      <c r="A159">
        <v>157</v>
      </c>
      <c r="B159">
        <v>3312293.421515991</v>
      </c>
      <c r="C159">
        <v>3925220.065296556</v>
      </c>
    </row>
    <row r="160" spans="1:3">
      <c r="A160">
        <v>158</v>
      </c>
      <c r="B160">
        <v>3307503.405632013</v>
      </c>
      <c r="C160">
        <v>3925220.065296556</v>
      </c>
    </row>
    <row r="161" spans="1:3">
      <c r="A161">
        <v>159</v>
      </c>
      <c r="B161">
        <v>3301970.462568116</v>
      </c>
      <c r="C161">
        <v>3925220.065296556</v>
      </c>
    </row>
    <row r="162" spans="1:3">
      <c r="A162">
        <v>160</v>
      </c>
      <c r="B162">
        <v>3296556.549476758</v>
      </c>
      <c r="C162">
        <v>3925220.065296556</v>
      </c>
    </row>
    <row r="163" spans="1:3">
      <c r="A163">
        <v>161</v>
      </c>
      <c r="B163">
        <v>3291835.190252354</v>
      </c>
      <c r="C163">
        <v>3925220.065296556</v>
      </c>
    </row>
    <row r="164" spans="1:3">
      <c r="A164">
        <v>162</v>
      </c>
      <c r="B164">
        <v>3286893.365348936</v>
      </c>
      <c r="C164">
        <v>3925220.065296556</v>
      </c>
    </row>
    <row r="165" spans="1:3">
      <c r="A165">
        <v>163</v>
      </c>
      <c r="B165">
        <v>3282031.050652579</v>
      </c>
      <c r="C165">
        <v>3925220.065296556</v>
      </c>
    </row>
    <row r="166" spans="1:3">
      <c r="A166">
        <v>164</v>
      </c>
      <c r="B166">
        <v>3277035.191327606</v>
      </c>
      <c r="C166">
        <v>3925220.065296556</v>
      </c>
    </row>
    <row r="167" spans="1:3">
      <c r="A167">
        <v>165</v>
      </c>
      <c r="B167">
        <v>3272331.040797364</v>
      </c>
      <c r="C167">
        <v>3925220.065296556</v>
      </c>
    </row>
    <row r="168" spans="1:3">
      <c r="A168">
        <v>166</v>
      </c>
      <c r="B168">
        <v>3267196.043662727</v>
      </c>
      <c r="C168">
        <v>3925220.065296556</v>
      </c>
    </row>
    <row r="169" spans="1:3">
      <c r="A169">
        <v>167</v>
      </c>
      <c r="B169">
        <v>3262959.642770077</v>
      </c>
      <c r="C169">
        <v>3925220.065296556</v>
      </c>
    </row>
    <row r="170" spans="1:3">
      <c r="A170">
        <v>168</v>
      </c>
      <c r="B170">
        <v>3258155.614249766</v>
      </c>
      <c r="C170">
        <v>3925220.065296556</v>
      </c>
    </row>
    <row r="171" spans="1:3">
      <c r="A171">
        <v>169</v>
      </c>
      <c r="B171">
        <v>3253618.220722753</v>
      </c>
      <c r="C171">
        <v>3925220.065296556</v>
      </c>
    </row>
    <row r="172" spans="1:3">
      <c r="A172">
        <v>170</v>
      </c>
      <c r="B172">
        <v>3249205.432372791</v>
      </c>
      <c r="C172">
        <v>3925220.065296556</v>
      </c>
    </row>
    <row r="173" spans="1:3">
      <c r="A173">
        <v>171</v>
      </c>
      <c r="B173">
        <v>3244500.818999127</v>
      </c>
      <c r="C173">
        <v>3925220.065296556</v>
      </c>
    </row>
    <row r="174" spans="1:3">
      <c r="A174">
        <v>172</v>
      </c>
      <c r="B174">
        <v>3240010.397129022</v>
      </c>
      <c r="C174">
        <v>3925220.065296556</v>
      </c>
    </row>
    <row r="175" spans="1:3">
      <c r="A175">
        <v>173</v>
      </c>
      <c r="B175">
        <v>3235651.429973861</v>
      </c>
      <c r="C175">
        <v>3925220.065296556</v>
      </c>
    </row>
    <row r="176" spans="1:3">
      <c r="A176">
        <v>174</v>
      </c>
      <c r="B176">
        <v>3231546.674868967</v>
      </c>
      <c r="C176">
        <v>3925220.065296556</v>
      </c>
    </row>
    <row r="177" spans="1:3">
      <c r="A177">
        <v>175</v>
      </c>
      <c r="B177">
        <v>3227149.741438346</v>
      </c>
      <c r="C177">
        <v>3925220.065296556</v>
      </c>
    </row>
    <row r="178" spans="1:3">
      <c r="A178">
        <v>176</v>
      </c>
      <c r="B178">
        <v>3222645.079792141</v>
      </c>
      <c r="C178">
        <v>3925220.065296556</v>
      </c>
    </row>
    <row r="179" spans="1:3">
      <c r="A179">
        <v>177</v>
      </c>
      <c r="B179">
        <v>3218642.983388224</v>
      </c>
      <c r="C179">
        <v>3925220.065296556</v>
      </c>
    </row>
    <row r="180" spans="1:3">
      <c r="A180">
        <v>178</v>
      </c>
      <c r="B180">
        <v>3214548.608091093</v>
      </c>
      <c r="C180">
        <v>3925220.065296556</v>
      </c>
    </row>
    <row r="181" spans="1:3">
      <c r="A181">
        <v>179</v>
      </c>
      <c r="B181">
        <v>3210430.567553033</v>
      </c>
      <c r="C181">
        <v>3925220.065296556</v>
      </c>
    </row>
    <row r="182" spans="1:3">
      <c r="A182">
        <v>180</v>
      </c>
      <c r="B182">
        <v>3206278.212474912</v>
      </c>
      <c r="C182">
        <v>3925220.065296556</v>
      </c>
    </row>
    <row r="183" spans="1:3">
      <c r="A183">
        <v>181</v>
      </c>
      <c r="B183">
        <v>3202343.101815543</v>
      </c>
      <c r="C183">
        <v>3925220.065296556</v>
      </c>
    </row>
    <row r="184" spans="1:3">
      <c r="A184">
        <v>182</v>
      </c>
      <c r="B184">
        <v>3198197.959354623</v>
      </c>
      <c r="C184">
        <v>3925220.065296556</v>
      </c>
    </row>
    <row r="185" spans="1:3">
      <c r="A185">
        <v>183</v>
      </c>
      <c r="B185">
        <v>3194487.235381956</v>
      </c>
      <c r="C185">
        <v>3925220.065296556</v>
      </c>
    </row>
    <row r="186" spans="1:3">
      <c r="A186">
        <v>184</v>
      </c>
      <c r="B186">
        <v>3190427.39771713</v>
      </c>
      <c r="C186">
        <v>3925220.065296556</v>
      </c>
    </row>
    <row r="187" spans="1:3">
      <c r="A187">
        <v>185</v>
      </c>
      <c r="B187">
        <v>3186687.180243426</v>
      </c>
      <c r="C187">
        <v>3925220.065296556</v>
      </c>
    </row>
    <row r="188" spans="1:3">
      <c r="A188">
        <v>186</v>
      </c>
      <c r="B188">
        <v>3182990.953212765</v>
      </c>
      <c r="C188">
        <v>3925220.065296556</v>
      </c>
    </row>
    <row r="189" spans="1:3">
      <c r="A189">
        <v>187</v>
      </c>
      <c r="B189">
        <v>3179123.42811388</v>
      </c>
      <c r="C189">
        <v>3925220.065296556</v>
      </c>
    </row>
    <row r="190" spans="1:3">
      <c r="A190">
        <v>188</v>
      </c>
      <c r="B190">
        <v>3175307.949022394</v>
      </c>
      <c r="C190">
        <v>3925220.065296556</v>
      </c>
    </row>
    <row r="191" spans="1:3">
      <c r="A191">
        <v>189</v>
      </c>
      <c r="B191">
        <v>3171643.767489042</v>
      </c>
      <c r="C191">
        <v>3925220.065296556</v>
      </c>
    </row>
    <row r="192" spans="1:3">
      <c r="A192">
        <v>190</v>
      </c>
      <c r="B192">
        <v>3168000.126240303</v>
      </c>
      <c r="C192">
        <v>3925220.065296556</v>
      </c>
    </row>
    <row r="193" spans="1:3">
      <c r="A193">
        <v>191</v>
      </c>
      <c r="B193">
        <v>3164569.414328627</v>
      </c>
      <c r="C193">
        <v>3925220.065296556</v>
      </c>
    </row>
    <row r="194" spans="1:3">
      <c r="A194">
        <v>192</v>
      </c>
      <c r="B194">
        <v>3160806.852816103</v>
      </c>
      <c r="C194">
        <v>3925220.065296556</v>
      </c>
    </row>
    <row r="195" spans="1:3">
      <c r="A195">
        <v>193</v>
      </c>
      <c r="B195">
        <v>3157375.588235653</v>
      </c>
      <c r="C195">
        <v>3925220.065296556</v>
      </c>
    </row>
    <row r="196" spans="1:3">
      <c r="A196">
        <v>194</v>
      </c>
      <c r="B196">
        <v>3153977.829887408</v>
      </c>
      <c r="C196">
        <v>3925220.065296556</v>
      </c>
    </row>
    <row r="197" spans="1:3">
      <c r="A197">
        <v>195</v>
      </c>
      <c r="B197">
        <v>3150427.676239073</v>
      </c>
      <c r="C197">
        <v>3925220.065296556</v>
      </c>
    </row>
    <row r="198" spans="1:3">
      <c r="A198">
        <v>196</v>
      </c>
      <c r="B198">
        <v>3146958.261804433</v>
      </c>
      <c r="C198">
        <v>3925220.065296556</v>
      </c>
    </row>
    <row r="199" spans="1:3">
      <c r="A199">
        <v>197</v>
      </c>
      <c r="B199">
        <v>3143641.83960397</v>
      </c>
      <c r="C199">
        <v>3925220.065296556</v>
      </c>
    </row>
    <row r="200" spans="1:3">
      <c r="A200">
        <v>198</v>
      </c>
      <c r="B200">
        <v>3140407.829485396</v>
      </c>
      <c r="C200">
        <v>3925220.065296556</v>
      </c>
    </row>
    <row r="201" spans="1:3">
      <c r="A201">
        <v>199</v>
      </c>
      <c r="B201">
        <v>3137088.362390037</v>
      </c>
      <c r="C201">
        <v>3925220.065296556</v>
      </c>
    </row>
    <row r="202" spans="1:3">
      <c r="A202">
        <v>200</v>
      </c>
      <c r="B202">
        <v>3133638.291701839</v>
      </c>
      <c r="C202">
        <v>3925220.065296556</v>
      </c>
    </row>
    <row r="203" spans="1:3">
      <c r="A203">
        <v>201</v>
      </c>
      <c r="B203">
        <v>3130600.776215168</v>
      </c>
      <c r="C203">
        <v>3925220.065296556</v>
      </c>
    </row>
    <row r="204" spans="1:3">
      <c r="A204">
        <v>202</v>
      </c>
      <c r="B204">
        <v>3127516.028648425</v>
      </c>
      <c r="C204">
        <v>3925220.065296556</v>
      </c>
    </row>
    <row r="205" spans="1:3">
      <c r="A205">
        <v>203</v>
      </c>
      <c r="B205">
        <v>3124427.531085541</v>
      </c>
      <c r="C205">
        <v>3925220.065296556</v>
      </c>
    </row>
    <row r="206" spans="1:3">
      <c r="A206">
        <v>204</v>
      </c>
      <c r="B206">
        <v>3121214.022354516</v>
      </c>
      <c r="C206">
        <v>3925220.065296556</v>
      </c>
    </row>
    <row r="207" spans="1:3">
      <c r="A207">
        <v>205</v>
      </c>
      <c r="B207">
        <v>3118183.657579889</v>
      </c>
      <c r="C207">
        <v>3925220.065296556</v>
      </c>
    </row>
    <row r="208" spans="1:3">
      <c r="A208">
        <v>206</v>
      </c>
      <c r="B208">
        <v>3114844.041156285</v>
      </c>
      <c r="C208">
        <v>3925220.065296556</v>
      </c>
    </row>
    <row r="209" spans="1:3">
      <c r="A209">
        <v>207</v>
      </c>
      <c r="B209">
        <v>3112387.922899779</v>
      </c>
      <c r="C209">
        <v>3925220.065296556</v>
      </c>
    </row>
    <row r="210" spans="1:3">
      <c r="A210">
        <v>208</v>
      </c>
      <c r="B210">
        <v>3109365.559128578</v>
      </c>
      <c r="C210">
        <v>3925220.065296556</v>
      </c>
    </row>
    <row r="211" spans="1:3">
      <c r="A211">
        <v>209</v>
      </c>
      <c r="B211">
        <v>3106481.092057107</v>
      </c>
      <c r="C211">
        <v>3925220.065296556</v>
      </c>
    </row>
    <row r="212" spans="1:3">
      <c r="A212">
        <v>210</v>
      </c>
      <c r="B212">
        <v>3103777.768235832</v>
      </c>
      <c r="C212">
        <v>3925220.065296556</v>
      </c>
    </row>
    <row r="213" spans="1:3">
      <c r="A213">
        <v>211</v>
      </c>
      <c r="B213">
        <v>3100735.614980368</v>
      </c>
      <c r="C213">
        <v>3925220.065296556</v>
      </c>
    </row>
    <row r="214" spans="1:3">
      <c r="A214">
        <v>212</v>
      </c>
      <c r="B214">
        <v>3097919.459973866</v>
      </c>
      <c r="C214">
        <v>3925220.065296556</v>
      </c>
    </row>
    <row r="215" spans="1:3">
      <c r="A215">
        <v>213</v>
      </c>
      <c r="B215">
        <v>3095182.319193181</v>
      </c>
      <c r="C215">
        <v>3925220.065296556</v>
      </c>
    </row>
    <row r="216" spans="1:3">
      <c r="A216">
        <v>214</v>
      </c>
      <c r="B216">
        <v>3092989.241129647</v>
      </c>
      <c r="C216">
        <v>3925220.065296556</v>
      </c>
    </row>
    <row r="217" spans="1:3">
      <c r="A217">
        <v>215</v>
      </c>
      <c r="B217">
        <v>3090044.461272453</v>
      </c>
      <c r="C217">
        <v>3925220.065296556</v>
      </c>
    </row>
    <row r="218" spans="1:3">
      <c r="A218">
        <v>216</v>
      </c>
      <c r="B218">
        <v>3087207.377855059</v>
      </c>
      <c r="C218">
        <v>3925220.065296556</v>
      </c>
    </row>
    <row r="219" spans="1:3">
      <c r="A219">
        <v>217</v>
      </c>
      <c r="B219">
        <v>3084910.813140198</v>
      </c>
      <c r="C219">
        <v>3925220.065296556</v>
      </c>
    </row>
    <row r="220" spans="1:3">
      <c r="A220">
        <v>218</v>
      </c>
      <c r="B220">
        <v>3082452.383069735</v>
      </c>
      <c r="C220">
        <v>3925220.065296556</v>
      </c>
    </row>
    <row r="221" spans="1:3">
      <c r="A221">
        <v>219</v>
      </c>
      <c r="B221">
        <v>3080259.296553989</v>
      </c>
      <c r="C221">
        <v>3925220.065296556</v>
      </c>
    </row>
    <row r="222" spans="1:3">
      <c r="A222">
        <v>220</v>
      </c>
      <c r="B222">
        <v>3077748.564314058</v>
      </c>
      <c r="C222">
        <v>3925220.065296556</v>
      </c>
    </row>
    <row r="223" spans="1:3">
      <c r="A223">
        <v>221</v>
      </c>
      <c r="B223">
        <v>3075473.54957298</v>
      </c>
      <c r="C223">
        <v>3925220.065296556</v>
      </c>
    </row>
    <row r="224" spans="1:3">
      <c r="A224">
        <v>222</v>
      </c>
      <c r="B224">
        <v>3072386.52665462</v>
      </c>
      <c r="C224">
        <v>3925220.065296556</v>
      </c>
    </row>
    <row r="225" spans="1:3">
      <c r="A225">
        <v>223</v>
      </c>
      <c r="B225">
        <v>3071016.209494038</v>
      </c>
      <c r="C225">
        <v>3925220.065296556</v>
      </c>
    </row>
    <row r="226" spans="1:3">
      <c r="A226">
        <v>224</v>
      </c>
      <c r="B226">
        <v>3068890.396921303</v>
      </c>
      <c r="C226">
        <v>3925220.065296556</v>
      </c>
    </row>
    <row r="227" spans="1:3">
      <c r="A227">
        <v>225</v>
      </c>
      <c r="B227">
        <v>3066681.94357197</v>
      </c>
      <c r="C227">
        <v>3925220.065296556</v>
      </c>
    </row>
    <row r="228" spans="1:3">
      <c r="A228">
        <v>226</v>
      </c>
      <c r="B228">
        <v>3064833.930083506</v>
      </c>
      <c r="C228">
        <v>3925220.065296556</v>
      </c>
    </row>
    <row r="229" spans="1:3">
      <c r="A229">
        <v>227</v>
      </c>
      <c r="B229">
        <v>3062384.87447825</v>
      </c>
      <c r="C229">
        <v>3925220.065296556</v>
      </c>
    </row>
    <row r="230" spans="1:3">
      <c r="A230">
        <v>228</v>
      </c>
      <c r="B230">
        <v>3060303.376379827</v>
      </c>
      <c r="C230">
        <v>3925220.065296556</v>
      </c>
    </row>
    <row r="231" spans="1:3">
      <c r="A231">
        <v>229</v>
      </c>
      <c r="B231">
        <v>3058205.647075882</v>
      </c>
      <c r="C231">
        <v>3925220.065296556</v>
      </c>
    </row>
    <row r="232" spans="1:3">
      <c r="A232">
        <v>230</v>
      </c>
      <c r="B232">
        <v>3057320.507939942</v>
      </c>
      <c r="C232">
        <v>3925220.065296556</v>
      </c>
    </row>
    <row r="233" spans="1:3">
      <c r="A233">
        <v>231</v>
      </c>
      <c r="B233">
        <v>3054888.154935629</v>
      </c>
      <c r="C233">
        <v>3925220.065296556</v>
      </c>
    </row>
    <row r="234" spans="1:3">
      <c r="A234">
        <v>232</v>
      </c>
      <c r="B234">
        <v>3052678.699364907</v>
      </c>
      <c r="C234">
        <v>3925220.065296556</v>
      </c>
    </row>
    <row r="235" spans="1:3">
      <c r="A235">
        <v>233</v>
      </c>
      <c r="B235">
        <v>3051145.653014073</v>
      </c>
      <c r="C235">
        <v>3925220.065296556</v>
      </c>
    </row>
    <row r="236" spans="1:3">
      <c r="A236">
        <v>234</v>
      </c>
      <c r="B236">
        <v>3049338.317719505</v>
      </c>
      <c r="C236">
        <v>3925220.065296556</v>
      </c>
    </row>
    <row r="237" spans="1:3">
      <c r="A237">
        <v>235</v>
      </c>
      <c r="B237">
        <v>3048155.169003127</v>
      </c>
      <c r="C237">
        <v>3925220.065296556</v>
      </c>
    </row>
    <row r="238" spans="1:3">
      <c r="A238">
        <v>236</v>
      </c>
      <c r="B238">
        <v>3046519.847278918</v>
      </c>
      <c r="C238">
        <v>3925220.065296556</v>
      </c>
    </row>
    <row r="239" spans="1:3">
      <c r="A239">
        <v>237</v>
      </c>
      <c r="B239">
        <v>3045226.193881287</v>
      </c>
      <c r="C239">
        <v>3925220.065296556</v>
      </c>
    </row>
    <row r="240" spans="1:3">
      <c r="A240">
        <v>238</v>
      </c>
      <c r="B240">
        <v>3042397.714026825</v>
      </c>
      <c r="C240">
        <v>3925220.065296556</v>
      </c>
    </row>
    <row r="241" spans="1:3">
      <c r="A241">
        <v>239</v>
      </c>
      <c r="B241">
        <v>3041916.765438714</v>
      </c>
      <c r="C241">
        <v>3925220.065296556</v>
      </c>
    </row>
    <row r="242" spans="1:3">
      <c r="A242">
        <v>240</v>
      </c>
      <c r="B242">
        <v>3040676.024423254</v>
      </c>
      <c r="C242">
        <v>3925220.065296556</v>
      </c>
    </row>
    <row r="243" spans="1:3">
      <c r="A243">
        <v>241</v>
      </c>
      <c r="B243">
        <v>3039208.945451323</v>
      </c>
      <c r="C243">
        <v>3925220.065296556</v>
      </c>
    </row>
    <row r="244" spans="1:3">
      <c r="A244">
        <v>242</v>
      </c>
      <c r="B244">
        <v>3038267.20198068</v>
      </c>
      <c r="C244">
        <v>3925220.065296556</v>
      </c>
    </row>
    <row r="245" spans="1:3">
      <c r="A245">
        <v>243</v>
      </c>
      <c r="B245">
        <v>3037997.038390743</v>
      </c>
      <c r="C245">
        <v>3925220.065296556</v>
      </c>
    </row>
    <row r="246" spans="1:3">
      <c r="A246">
        <v>244</v>
      </c>
      <c r="B246">
        <v>3036164.936237825</v>
      </c>
      <c r="C246">
        <v>3925220.065296556</v>
      </c>
    </row>
    <row r="247" spans="1:3">
      <c r="A247">
        <v>245</v>
      </c>
      <c r="B247">
        <v>3035426.066701126</v>
      </c>
      <c r="C247">
        <v>3925220.065296556</v>
      </c>
    </row>
    <row r="248" spans="1:3">
      <c r="A248">
        <v>246</v>
      </c>
      <c r="B248">
        <v>3035940.312277318</v>
      </c>
      <c r="C248">
        <v>3925220.065296556</v>
      </c>
    </row>
    <row r="249" spans="1:3">
      <c r="A249">
        <v>247</v>
      </c>
      <c r="B249">
        <v>3035858.212730337</v>
      </c>
      <c r="C249">
        <v>3925220.065296556</v>
      </c>
    </row>
    <row r="250" spans="1:3">
      <c r="A250">
        <v>248</v>
      </c>
      <c r="B250">
        <v>3035748.566368681</v>
      </c>
      <c r="C250">
        <v>3925220.065296556</v>
      </c>
    </row>
    <row r="251" spans="1:3">
      <c r="A251">
        <v>249</v>
      </c>
      <c r="B251">
        <v>3036649.312873478</v>
      </c>
      <c r="C251">
        <v>3925220.065296556</v>
      </c>
    </row>
    <row r="252" spans="1:3">
      <c r="A252">
        <v>250</v>
      </c>
      <c r="B252">
        <v>3036347.276025279</v>
      </c>
      <c r="C252">
        <v>3925220.065296556</v>
      </c>
    </row>
    <row r="253" spans="1:3">
      <c r="A253">
        <v>251</v>
      </c>
      <c r="B253">
        <v>3036355.860887052</v>
      </c>
      <c r="C253">
        <v>3925220.065296556</v>
      </c>
    </row>
    <row r="254" spans="1:3">
      <c r="A254">
        <v>252</v>
      </c>
      <c r="B254">
        <v>3036068.4475913</v>
      </c>
      <c r="C254">
        <v>3925220.065296556</v>
      </c>
    </row>
    <row r="255" spans="1:3">
      <c r="A255">
        <v>253</v>
      </c>
      <c r="B255">
        <v>3035801.505729414</v>
      </c>
      <c r="C255">
        <v>3925220.065296556</v>
      </c>
    </row>
    <row r="256" spans="1:3">
      <c r="A256">
        <v>254</v>
      </c>
      <c r="B256">
        <v>3036165.874752023</v>
      </c>
      <c r="C256">
        <v>3925220.065296556</v>
      </c>
    </row>
    <row r="257" spans="1:3">
      <c r="A257">
        <v>255</v>
      </c>
      <c r="B257">
        <v>3036375.916446385</v>
      </c>
      <c r="C257">
        <v>3925220.065296556</v>
      </c>
    </row>
    <row r="258" spans="1:3">
      <c r="A258">
        <v>256</v>
      </c>
      <c r="B258">
        <v>3036181.791382588</v>
      </c>
      <c r="C258">
        <v>3925220.065296556</v>
      </c>
    </row>
    <row r="259" spans="1:3">
      <c r="A259">
        <v>257</v>
      </c>
      <c r="B259">
        <v>3036020.258266682</v>
      </c>
      <c r="C259">
        <v>3925220.065296556</v>
      </c>
    </row>
    <row r="260" spans="1:3">
      <c r="A260">
        <v>258</v>
      </c>
      <c r="B260">
        <v>3036065.331184139</v>
      </c>
      <c r="C260">
        <v>3925220.065296556</v>
      </c>
    </row>
    <row r="261" spans="1:3">
      <c r="A261">
        <v>259</v>
      </c>
      <c r="B261">
        <v>3036231.511360339</v>
      </c>
      <c r="C261">
        <v>3925220.065296556</v>
      </c>
    </row>
    <row r="262" spans="1:3">
      <c r="A262">
        <v>260</v>
      </c>
      <c r="B262">
        <v>3036253.352746129</v>
      </c>
      <c r="C262">
        <v>3925220.065296556</v>
      </c>
    </row>
    <row r="263" spans="1:3">
      <c r="A263">
        <v>261</v>
      </c>
      <c r="B263">
        <v>3035806.677862614</v>
      </c>
      <c r="C263">
        <v>3925220.065296556</v>
      </c>
    </row>
    <row r="264" spans="1:3">
      <c r="A264">
        <v>262</v>
      </c>
      <c r="B264">
        <v>3036477.623136284</v>
      </c>
      <c r="C264">
        <v>3925220.065296556</v>
      </c>
    </row>
    <row r="265" spans="1:3">
      <c r="A265">
        <v>263</v>
      </c>
      <c r="B265">
        <v>3036277.196779921</v>
      </c>
      <c r="C265">
        <v>3925220.065296556</v>
      </c>
    </row>
    <row r="266" spans="1:3">
      <c r="A266">
        <v>264</v>
      </c>
      <c r="B266">
        <v>3036244.408564889</v>
      </c>
      <c r="C266">
        <v>3925220.065296556</v>
      </c>
    </row>
    <row r="267" spans="1:3">
      <c r="A267">
        <v>265</v>
      </c>
      <c r="B267">
        <v>3036246.125470089</v>
      </c>
      <c r="C267">
        <v>3925220.065296556</v>
      </c>
    </row>
    <row r="268" spans="1:3">
      <c r="A268">
        <v>266</v>
      </c>
      <c r="B268">
        <v>3036378.656920433</v>
      </c>
      <c r="C268">
        <v>3925220.065296556</v>
      </c>
    </row>
    <row r="269" spans="1:3">
      <c r="A269">
        <v>267</v>
      </c>
      <c r="B269">
        <v>3036230.5285502</v>
      </c>
      <c r="C269">
        <v>3925220.065296556</v>
      </c>
    </row>
    <row r="270" spans="1:3">
      <c r="A270">
        <v>268</v>
      </c>
      <c r="B270">
        <v>3036135.958334154</v>
      </c>
      <c r="C270">
        <v>3925220.065296556</v>
      </c>
    </row>
    <row r="271" spans="1:3">
      <c r="A271">
        <v>269</v>
      </c>
      <c r="B271">
        <v>3036422.411031609</v>
      </c>
      <c r="C271">
        <v>3925220.065296556</v>
      </c>
    </row>
    <row r="272" spans="1:3">
      <c r="A272">
        <v>270</v>
      </c>
      <c r="B272">
        <v>3036327.608686169</v>
      </c>
      <c r="C272">
        <v>3925220.065296556</v>
      </c>
    </row>
    <row r="273" spans="1:3">
      <c r="A273">
        <v>271</v>
      </c>
      <c r="B273">
        <v>3036461.417576138</v>
      </c>
      <c r="C273">
        <v>3925220.065296556</v>
      </c>
    </row>
    <row r="274" spans="1:3">
      <c r="A274">
        <v>272</v>
      </c>
      <c r="B274">
        <v>3036353.836945863</v>
      </c>
      <c r="C274">
        <v>3925220.065296556</v>
      </c>
    </row>
    <row r="275" spans="1:3">
      <c r="A275">
        <v>273</v>
      </c>
      <c r="B275">
        <v>3036336.768289827</v>
      </c>
      <c r="C275">
        <v>3925220.065296556</v>
      </c>
    </row>
    <row r="276" spans="1:3">
      <c r="A276">
        <v>274</v>
      </c>
      <c r="B276">
        <v>3036301.889507672</v>
      </c>
      <c r="C276">
        <v>3925220.065296556</v>
      </c>
    </row>
    <row r="277" spans="1:3">
      <c r="A277">
        <v>275</v>
      </c>
      <c r="B277">
        <v>3036301.819463752</v>
      </c>
      <c r="C277">
        <v>3925220.065296556</v>
      </c>
    </row>
    <row r="278" spans="1:3">
      <c r="A278">
        <v>276</v>
      </c>
      <c r="B278">
        <v>3036448.684047058</v>
      </c>
      <c r="C278">
        <v>3925220.065296556</v>
      </c>
    </row>
    <row r="279" spans="1:3">
      <c r="A279">
        <v>277</v>
      </c>
      <c r="B279">
        <v>3036573.384954344</v>
      </c>
      <c r="C279">
        <v>3925220.065296556</v>
      </c>
    </row>
    <row r="280" spans="1:3">
      <c r="A280">
        <v>278</v>
      </c>
      <c r="B280">
        <v>3036597.902115597</v>
      </c>
      <c r="C280">
        <v>3925220.065296556</v>
      </c>
    </row>
    <row r="281" spans="1:3">
      <c r="A281">
        <v>279</v>
      </c>
      <c r="B281">
        <v>3036554.916825662</v>
      </c>
      <c r="C281">
        <v>3925220.065296556</v>
      </c>
    </row>
    <row r="282" spans="1:3">
      <c r="A282">
        <v>280</v>
      </c>
      <c r="B282">
        <v>3036577.065021697</v>
      </c>
      <c r="C282">
        <v>3925220.065296556</v>
      </c>
    </row>
    <row r="283" spans="1:3">
      <c r="A283">
        <v>281</v>
      </c>
      <c r="B283">
        <v>3036624.321504987</v>
      </c>
      <c r="C283">
        <v>3925220.065296556</v>
      </c>
    </row>
    <row r="284" spans="1:3">
      <c r="A284">
        <v>282</v>
      </c>
      <c r="B284">
        <v>3036633.7967544</v>
      </c>
      <c r="C284">
        <v>3925220.065296556</v>
      </c>
    </row>
    <row r="285" spans="1:3">
      <c r="A285">
        <v>283</v>
      </c>
      <c r="B285">
        <v>3036644.054187596</v>
      </c>
      <c r="C285">
        <v>3925220.065296556</v>
      </c>
    </row>
    <row r="286" spans="1:3">
      <c r="A286">
        <v>284</v>
      </c>
      <c r="B286">
        <v>3036546.984633001</v>
      </c>
      <c r="C286">
        <v>3925220.065296556</v>
      </c>
    </row>
    <row r="287" spans="1:3">
      <c r="A287">
        <v>285</v>
      </c>
      <c r="B287">
        <v>3036606.558063666</v>
      </c>
      <c r="C287">
        <v>3925220.065296556</v>
      </c>
    </row>
    <row r="288" spans="1:3">
      <c r="A288">
        <v>286</v>
      </c>
      <c r="B288">
        <v>3036546.078178618</v>
      </c>
      <c r="C288">
        <v>3925220.065296556</v>
      </c>
    </row>
    <row r="289" spans="1:3">
      <c r="A289">
        <v>287</v>
      </c>
      <c r="B289">
        <v>3036531.591939805</v>
      </c>
      <c r="C289">
        <v>3925220.065296556</v>
      </c>
    </row>
    <row r="290" spans="1:3">
      <c r="A290">
        <v>288</v>
      </c>
      <c r="B290">
        <v>3036511.44914551</v>
      </c>
      <c r="C290">
        <v>3925220.065296556</v>
      </c>
    </row>
    <row r="291" spans="1:3">
      <c r="A291">
        <v>289</v>
      </c>
      <c r="B291">
        <v>3036549.723228666</v>
      </c>
      <c r="C291">
        <v>3925220.065296556</v>
      </c>
    </row>
    <row r="292" spans="1:3">
      <c r="A292">
        <v>290</v>
      </c>
      <c r="B292">
        <v>3036546.68555588</v>
      </c>
      <c r="C292">
        <v>3925220.065296556</v>
      </c>
    </row>
    <row r="293" spans="1:3">
      <c r="A293">
        <v>291</v>
      </c>
      <c r="B293">
        <v>3036591.741062379</v>
      </c>
      <c r="C293">
        <v>3925220.065296556</v>
      </c>
    </row>
    <row r="294" spans="1:3">
      <c r="A294">
        <v>292</v>
      </c>
      <c r="B294">
        <v>3036531.564207131</v>
      </c>
      <c r="C294">
        <v>3925220.065296556</v>
      </c>
    </row>
    <row r="295" spans="1:3">
      <c r="A295">
        <v>293</v>
      </c>
      <c r="B295">
        <v>3036497.141362346</v>
      </c>
      <c r="C295">
        <v>3925220.065296556</v>
      </c>
    </row>
    <row r="296" spans="1:3">
      <c r="A296">
        <v>294</v>
      </c>
      <c r="B296">
        <v>3036512.709446976</v>
      </c>
      <c r="C296">
        <v>3925220.065296556</v>
      </c>
    </row>
    <row r="297" spans="1:3">
      <c r="A297">
        <v>295</v>
      </c>
      <c r="B297">
        <v>3036525.816718413</v>
      </c>
      <c r="C297">
        <v>3925220.065296556</v>
      </c>
    </row>
    <row r="298" spans="1:3">
      <c r="A298">
        <v>296</v>
      </c>
      <c r="B298">
        <v>3036513.114620091</v>
      </c>
      <c r="C298">
        <v>3925220.065296556</v>
      </c>
    </row>
    <row r="299" spans="1:3">
      <c r="A299">
        <v>297</v>
      </c>
      <c r="B299">
        <v>3036532.358968213</v>
      </c>
      <c r="C299">
        <v>3925220.065296556</v>
      </c>
    </row>
    <row r="300" spans="1:3">
      <c r="A300">
        <v>298</v>
      </c>
      <c r="B300">
        <v>3036529.506137</v>
      </c>
      <c r="C300">
        <v>3925220.065296556</v>
      </c>
    </row>
    <row r="301" spans="1:3">
      <c r="A301">
        <v>299</v>
      </c>
      <c r="B301">
        <v>3036540.870437436</v>
      </c>
      <c r="C301">
        <v>3925220.065296556</v>
      </c>
    </row>
    <row r="302" spans="1:3">
      <c r="A302">
        <v>300</v>
      </c>
      <c r="B302">
        <v>3036534.494479022</v>
      </c>
      <c r="C302">
        <v>3925220.065296556</v>
      </c>
    </row>
    <row r="303" spans="1:3">
      <c r="A303">
        <v>301</v>
      </c>
      <c r="B303">
        <v>3036519.920972849</v>
      </c>
      <c r="C303">
        <v>3925220.065296556</v>
      </c>
    </row>
    <row r="304" spans="1:3">
      <c r="A304">
        <v>302</v>
      </c>
      <c r="B304">
        <v>3036542.21991684</v>
      </c>
      <c r="C304">
        <v>3925220.065296556</v>
      </c>
    </row>
    <row r="305" spans="1:3">
      <c r="A305">
        <v>303</v>
      </c>
      <c r="B305">
        <v>3036548.477427398</v>
      </c>
      <c r="C305">
        <v>3925220.065296556</v>
      </c>
    </row>
    <row r="306" spans="1:3">
      <c r="A306">
        <v>304</v>
      </c>
      <c r="B306">
        <v>3036555.225150048</v>
      </c>
      <c r="C306">
        <v>3925220.065296556</v>
      </c>
    </row>
    <row r="307" spans="1:3">
      <c r="A307">
        <v>305</v>
      </c>
      <c r="B307">
        <v>3036550.370252163</v>
      </c>
      <c r="C307">
        <v>3925220.065296556</v>
      </c>
    </row>
    <row r="308" spans="1:3">
      <c r="A308">
        <v>306</v>
      </c>
      <c r="B308">
        <v>3036549.988191731</v>
      </c>
      <c r="C308">
        <v>3925220.065296556</v>
      </c>
    </row>
    <row r="309" spans="1:3">
      <c r="A309">
        <v>307</v>
      </c>
      <c r="B309">
        <v>3036556.230464298</v>
      </c>
      <c r="C309">
        <v>3925220.065296556</v>
      </c>
    </row>
    <row r="310" spans="1:3">
      <c r="A310">
        <v>308</v>
      </c>
      <c r="B310">
        <v>3036565.768773019</v>
      </c>
      <c r="C310">
        <v>3925220.065296556</v>
      </c>
    </row>
    <row r="311" spans="1:3">
      <c r="A311">
        <v>309</v>
      </c>
      <c r="B311">
        <v>3036554.72392945</v>
      </c>
      <c r="C311">
        <v>3925220.065296556</v>
      </c>
    </row>
    <row r="312" spans="1:3">
      <c r="A312">
        <v>310</v>
      </c>
      <c r="B312">
        <v>3036567.798453781</v>
      </c>
      <c r="C312">
        <v>3925220.065296556</v>
      </c>
    </row>
    <row r="313" spans="1:3">
      <c r="A313">
        <v>311</v>
      </c>
      <c r="B313">
        <v>3036564.475570284</v>
      </c>
      <c r="C313">
        <v>3925220.065296556</v>
      </c>
    </row>
    <row r="314" spans="1:3">
      <c r="A314">
        <v>312</v>
      </c>
      <c r="B314">
        <v>3036563.112755777</v>
      </c>
      <c r="C314">
        <v>3925220.065296556</v>
      </c>
    </row>
    <row r="315" spans="1:3">
      <c r="A315">
        <v>313</v>
      </c>
      <c r="B315">
        <v>3036559.24046952</v>
      </c>
      <c r="C315">
        <v>3925220.065296556</v>
      </c>
    </row>
    <row r="316" spans="1:3">
      <c r="A316">
        <v>314</v>
      </c>
      <c r="B316">
        <v>3036567.503875487</v>
      </c>
      <c r="C316">
        <v>3925220.065296556</v>
      </c>
    </row>
    <row r="317" spans="1:3">
      <c r="A317">
        <v>315</v>
      </c>
      <c r="B317">
        <v>3036566.845725235</v>
      </c>
      <c r="C317">
        <v>3925220.065296556</v>
      </c>
    </row>
    <row r="318" spans="1:3">
      <c r="A318">
        <v>316</v>
      </c>
      <c r="B318">
        <v>3036563.54146432</v>
      </c>
      <c r="C318">
        <v>3925220.065296556</v>
      </c>
    </row>
    <row r="319" spans="1:3">
      <c r="A319">
        <v>317</v>
      </c>
      <c r="B319">
        <v>3036563.130379043</v>
      </c>
      <c r="C319">
        <v>3925220.065296556</v>
      </c>
    </row>
    <row r="320" spans="1:3">
      <c r="A320">
        <v>318</v>
      </c>
      <c r="B320">
        <v>3036561.527946597</v>
      </c>
      <c r="C320">
        <v>3925220.065296556</v>
      </c>
    </row>
    <row r="321" spans="1:3">
      <c r="A321">
        <v>319</v>
      </c>
      <c r="B321">
        <v>3036564.05559672</v>
      </c>
      <c r="C321">
        <v>3925220.065296556</v>
      </c>
    </row>
    <row r="322" spans="1:3">
      <c r="A322">
        <v>320</v>
      </c>
      <c r="B322">
        <v>3036553.467079581</v>
      </c>
      <c r="C322">
        <v>3925220.065296556</v>
      </c>
    </row>
    <row r="323" spans="1:3">
      <c r="A323">
        <v>321</v>
      </c>
      <c r="B323">
        <v>3036554.565659354</v>
      </c>
      <c r="C323">
        <v>3925220.065296556</v>
      </c>
    </row>
    <row r="324" spans="1:3">
      <c r="A324">
        <v>322</v>
      </c>
      <c r="B324">
        <v>3036552.165412957</v>
      </c>
      <c r="C324">
        <v>3925220.065296556</v>
      </c>
    </row>
    <row r="325" spans="1:3">
      <c r="A325">
        <v>323</v>
      </c>
      <c r="B325">
        <v>3036556.235233223</v>
      </c>
      <c r="C325">
        <v>3925220.065296556</v>
      </c>
    </row>
    <row r="326" spans="1:3">
      <c r="A326">
        <v>324</v>
      </c>
      <c r="B326">
        <v>3036556.027150011</v>
      </c>
      <c r="C326">
        <v>3925220.065296556</v>
      </c>
    </row>
    <row r="327" spans="1:3">
      <c r="A327">
        <v>325</v>
      </c>
      <c r="B327">
        <v>3036555.65559532</v>
      </c>
      <c r="C327">
        <v>3925220.065296556</v>
      </c>
    </row>
    <row r="328" spans="1:3">
      <c r="A328">
        <v>326</v>
      </c>
      <c r="B328">
        <v>3036555.857239518</v>
      </c>
      <c r="C328">
        <v>3925220.065296556</v>
      </c>
    </row>
    <row r="329" spans="1:3">
      <c r="A329">
        <v>327</v>
      </c>
      <c r="B329">
        <v>3036556.213266352</v>
      </c>
      <c r="C329">
        <v>3925220.065296556</v>
      </c>
    </row>
    <row r="330" spans="1:3">
      <c r="A330">
        <v>328</v>
      </c>
      <c r="B330">
        <v>3036554.088351377</v>
      </c>
      <c r="C330">
        <v>3925220.065296556</v>
      </c>
    </row>
    <row r="331" spans="1:3">
      <c r="A331">
        <v>329</v>
      </c>
      <c r="B331">
        <v>3036559.121089454</v>
      </c>
      <c r="C331">
        <v>3925220.065296556</v>
      </c>
    </row>
    <row r="332" spans="1:3">
      <c r="A332">
        <v>330</v>
      </c>
      <c r="B332">
        <v>3036557.496769903</v>
      </c>
      <c r="C332">
        <v>3925220.065296556</v>
      </c>
    </row>
    <row r="333" spans="1:3">
      <c r="A333">
        <v>331</v>
      </c>
      <c r="B333">
        <v>3036557.87075607</v>
      </c>
      <c r="C333">
        <v>3925220.065296556</v>
      </c>
    </row>
    <row r="334" spans="1:3">
      <c r="A334">
        <v>332</v>
      </c>
      <c r="B334">
        <v>3036561.297862917</v>
      </c>
      <c r="C334">
        <v>3925220.065296556</v>
      </c>
    </row>
    <row r="335" spans="1:3">
      <c r="A335">
        <v>333</v>
      </c>
      <c r="B335">
        <v>3036560.557274378</v>
      </c>
      <c r="C335">
        <v>3925220.065296556</v>
      </c>
    </row>
    <row r="336" spans="1:3">
      <c r="A336">
        <v>334</v>
      </c>
      <c r="B336">
        <v>3036560.884357705</v>
      </c>
      <c r="C336">
        <v>3925220.065296556</v>
      </c>
    </row>
    <row r="337" spans="1:3">
      <c r="A337">
        <v>335</v>
      </c>
      <c r="B337">
        <v>3036562.284292949</v>
      </c>
      <c r="C337">
        <v>3925220.065296556</v>
      </c>
    </row>
    <row r="338" spans="1:3">
      <c r="A338">
        <v>336</v>
      </c>
      <c r="B338">
        <v>3036562.148943582</v>
      </c>
      <c r="C338">
        <v>3925220.065296556</v>
      </c>
    </row>
    <row r="339" spans="1:3">
      <c r="A339">
        <v>337</v>
      </c>
      <c r="B339">
        <v>3036562.35064869</v>
      </c>
      <c r="C339">
        <v>3925220.065296556</v>
      </c>
    </row>
    <row r="340" spans="1:3">
      <c r="A340">
        <v>338</v>
      </c>
      <c r="B340">
        <v>3036562.865943063</v>
      </c>
      <c r="C340">
        <v>3925220.065296556</v>
      </c>
    </row>
    <row r="341" spans="1:3">
      <c r="A341">
        <v>339</v>
      </c>
      <c r="B341">
        <v>3036563.778990301</v>
      </c>
      <c r="C341">
        <v>3925220.065296556</v>
      </c>
    </row>
    <row r="342" spans="1:3">
      <c r="A342">
        <v>340</v>
      </c>
      <c r="B342">
        <v>3036564.731798576</v>
      </c>
      <c r="C342">
        <v>3925220.065296556</v>
      </c>
    </row>
    <row r="343" spans="1:3">
      <c r="A343">
        <v>341</v>
      </c>
      <c r="B343">
        <v>3036564.25533767</v>
      </c>
      <c r="C343">
        <v>3925220.065296556</v>
      </c>
    </row>
    <row r="344" spans="1:3">
      <c r="A344">
        <v>342</v>
      </c>
      <c r="B344">
        <v>3036562.59102824</v>
      </c>
      <c r="C344">
        <v>3925220.065296556</v>
      </c>
    </row>
    <row r="345" spans="1:3">
      <c r="A345">
        <v>343</v>
      </c>
      <c r="B345">
        <v>3036564.654202854</v>
      </c>
      <c r="C345">
        <v>3925220.065296556</v>
      </c>
    </row>
    <row r="346" spans="1:3">
      <c r="A346">
        <v>344</v>
      </c>
      <c r="B346">
        <v>3036563.323996929</v>
      </c>
      <c r="C346">
        <v>3925220.065296556</v>
      </c>
    </row>
    <row r="347" spans="1:3">
      <c r="A347">
        <v>345</v>
      </c>
      <c r="B347">
        <v>3036564.003604301</v>
      </c>
      <c r="C347">
        <v>3925220.065296556</v>
      </c>
    </row>
    <row r="348" spans="1:3">
      <c r="A348">
        <v>346</v>
      </c>
      <c r="B348">
        <v>3036564.325005191</v>
      </c>
      <c r="C348">
        <v>3925220.065296556</v>
      </c>
    </row>
    <row r="349" spans="1:3">
      <c r="A349">
        <v>347</v>
      </c>
      <c r="B349">
        <v>3036564.550937822</v>
      </c>
      <c r="C349">
        <v>3925220.065296556</v>
      </c>
    </row>
    <row r="350" spans="1:3">
      <c r="A350">
        <v>348</v>
      </c>
      <c r="B350">
        <v>3036564.128134165</v>
      </c>
      <c r="C350">
        <v>3925220.065296556</v>
      </c>
    </row>
    <row r="351" spans="1:3">
      <c r="A351">
        <v>349</v>
      </c>
      <c r="B351">
        <v>3036564.27650266</v>
      </c>
      <c r="C351">
        <v>3925220.065296556</v>
      </c>
    </row>
    <row r="352" spans="1:3">
      <c r="A352">
        <v>350</v>
      </c>
      <c r="B352">
        <v>3036564.313859427</v>
      </c>
      <c r="C352">
        <v>3925220.065296556</v>
      </c>
    </row>
    <row r="353" spans="1:3">
      <c r="A353">
        <v>351</v>
      </c>
      <c r="B353">
        <v>3036563.928486115</v>
      </c>
      <c r="C353">
        <v>3925220.065296556</v>
      </c>
    </row>
    <row r="354" spans="1:3">
      <c r="A354">
        <v>352</v>
      </c>
      <c r="B354">
        <v>3036563.929458844</v>
      </c>
      <c r="C354">
        <v>3925220.065296556</v>
      </c>
    </row>
    <row r="355" spans="1:3">
      <c r="A355">
        <v>353</v>
      </c>
      <c r="B355">
        <v>3036564.184875238</v>
      </c>
      <c r="C355">
        <v>3925220.065296556</v>
      </c>
    </row>
    <row r="356" spans="1:3">
      <c r="A356">
        <v>354</v>
      </c>
      <c r="B356">
        <v>3036564.079798586</v>
      </c>
      <c r="C356">
        <v>3925220.065296556</v>
      </c>
    </row>
    <row r="357" spans="1:3">
      <c r="A357">
        <v>355</v>
      </c>
      <c r="B357">
        <v>3036563.891693641</v>
      </c>
      <c r="C357">
        <v>3925220.065296556</v>
      </c>
    </row>
    <row r="358" spans="1:3">
      <c r="A358">
        <v>356</v>
      </c>
      <c r="B358">
        <v>3036563.851734478</v>
      </c>
      <c r="C358">
        <v>3925220.065296556</v>
      </c>
    </row>
    <row r="359" spans="1:3">
      <c r="A359">
        <v>357</v>
      </c>
      <c r="B359">
        <v>3036563.812124096</v>
      </c>
      <c r="C359">
        <v>3925220.065296556</v>
      </c>
    </row>
    <row r="360" spans="1:3">
      <c r="A360">
        <v>358</v>
      </c>
      <c r="B360">
        <v>3036563.64709641</v>
      </c>
      <c r="C360">
        <v>3925220.065296556</v>
      </c>
    </row>
    <row r="361" spans="1:3">
      <c r="A361">
        <v>359</v>
      </c>
      <c r="B361">
        <v>3036563.645978294</v>
      </c>
      <c r="C361">
        <v>3925220.065296556</v>
      </c>
    </row>
    <row r="362" spans="1:3">
      <c r="A362">
        <v>360</v>
      </c>
      <c r="B362">
        <v>3036563.816608231</v>
      </c>
      <c r="C362">
        <v>3925220.065296556</v>
      </c>
    </row>
    <row r="363" spans="1:3">
      <c r="A363">
        <v>361</v>
      </c>
      <c r="B363">
        <v>3036563.802197952</v>
      </c>
      <c r="C363">
        <v>3925220.065296556</v>
      </c>
    </row>
    <row r="364" spans="1:3">
      <c r="A364">
        <v>362</v>
      </c>
      <c r="B364">
        <v>3036563.902720337</v>
      </c>
      <c r="C364">
        <v>3925220.065296556</v>
      </c>
    </row>
    <row r="365" spans="1:3">
      <c r="A365">
        <v>363</v>
      </c>
      <c r="B365">
        <v>3036563.911638569</v>
      </c>
      <c r="C365">
        <v>3925220.065296556</v>
      </c>
    </row>
    <row r="366" spans="1:3">
      <c r="A366">
        <v>364</v>
      </c>
      <c r="B366">
        <v>3036563.95810114</v>
      </c>
      <c r="C366">
        <v>3925220.065296556</v>
      </c>
    </row>
    <row r="367" spans="1:3">
      <c r="A367">
        <v>365</v>
      </c>
      <c r="B367">
        <v>3036563.922059594</v>
      </c>
      <c r="C367">
        <v>3925220.065296556</v>
      </c>
    </row>
    <row r="368" spans="1:3">
      <c r="A368">
        <v>366</v>
      </c>
      <c r="B368">
        <v>3036563.801252367</v>
      </c>
      <c r="C368">
        <v>3925220.065296556</v>
      </c>
    </row>
    <row r="369" spans="1:3">
      <c r="A369">
        <v>367</v>
      </c>
      <c r="B369">
        <v>3036563.993029483</v>
      </c>
      <c r="C369">
        <v>3925220.065296556</v>
      </c>
    </row>
    <row r="370" spans="1:3">
      <c r="A370">
        <v>368</v>
      </c>
      <c r="B370">
        <v>3036563.873852922</v>
      </c>
      <c r="C370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2122.407923997439</v>
      </c>
      <c r="E2">
        <v>1229.214965893544</v>
      </c>
    </row>
    <row r="3" spans="1:5">
      <c r="A3">
        <v>1</v>
      </c>
      <c r="B3">
        <v>6865.02649714472</v>
      </c>
      <c r="C3">
        <v>9145.944686707926</v>
      </c>
      <c r="D3">
        <v>13185.34261703934</v>
      </c>
      <c r="E3">
        <v>12292.14965893544</v>
      </c>
    </row>
    <row r="4" spans="1:5">
      <c r="A4">
        <v>2</v>
      </c>
      <c r="B4">
        <v>6865.02649714472</v>
      </c>
      <c r="C4">
        <v>9145.944686707926</v>
      </c>
      <c r="D4">
        <v>12808.56915708429</v>
      </c>
      <c r="E4">
        <v>11915.37619898039</v>
      </c>
    </row>
    <row r="5" spans="1:5">
      <c r="A5">
        <v>3</v>
      </c>
      <c r="B5">
        <v>6865.02649714472</v>
      </c>
      <c r="C5">
        <v>9145.944686707926</v>
      </c>
      <c r="D5">
        <v>12420.48659988521</v>
      </c>
      <c r="E5">
        <v>11527.29364178131</v>
      </c>
    </row>
    <row r="6" spans="1:5">
      <c r="A6">
        <v>4</v>
      </c>
      <c r="B6">
        <v>6865.02649714472</v>
      </c>
      <c r="C6">
        <v>9145.944686707926</v>
      </c>
      <c r="D6">
        <v>12026.6570944102</v>
      </c>
      <c r="E6">
        <v>11133.46413630629</v>
      </c>
    </row>
    <row r="7" spans="1:5">
      <c r="A7">
        <v>5</v>
      </c>
      <c r="B7">
        <v>6865.02649714472</v>
      </c>
      <c r="C7">
        <v>9145.944686707926</v>
      </c>
      <c r="D7">
        <v>11631.13566063773</v>
      </c>
      <c r="E7">
        <v>10737.94270253384</v>
      </c>
    </row>
    <row r="8" spans="1:5">
      <c r="A8">
        <v>6</v>
      </c>
      <c r="B8">
        <v>6865.02649714472</v>
      </c>
      <c r="C8">
        <v>9145.944686707926</v>
      </c>
      <c r="D8">
        <v>11263.65761507575</v>
      </c>
      <c r="E8">
        <v>10370.46465697185</v>
      </c>
    </row>
    <row r="9" spans="1:5">
      <c r="A9">
        <v>7</v>
      </c>
      <c r="B9">
        <v>6865.02649714472</v>
      </c>
      <c r="C9">
        <v>9145.944686707926</v>
      </c>
      <c r="D9">
        <v>10907.3503155469</v>
      </c>
      <c r="E9">
        <v>10014.157357443</v>
      </c>
    </row>
    <row r="10" spans="1:5">
      <c r="A10">
        <v>8</v>
      </c>
      <c r="B10">
        <v>6865.02649714472</v>
      </c>
      <c r="C10">
        <v>9145.944686707926</v>
      </c>
      <c r="D10">
        <v>7039.267787571618</v>
      </c>
      <c r="E10">
        <v>6146.07482946772</v>
      </c>
    </row>
    <row r="11" spans="1:5">
      <c r="A11">
        <v>9</v>
      </c>
      <c r="B11">
        <v>6865.02649714472</v>
      </c>
      <c r="C11">
        <v>9145.944686707926</v>
      </c>
      <c r="D11">
        <v>5654.696917342827</v>
      </c>
      <c r="E11">
        <v>4761.503959238938</v>
      </c>
    </row>
    <row r="12" spans="1:5">
      <c r="A12">
        <v>10</v>
      </c>
      <c r="B12">
        <v>6865.02649714472</v>
      </c>
      <c r="C12">
        <v>9145.944686707926</v>
      </c>
      <c r="D12">
        <v>5327.100005355964</v>
      </c>
      <c r="E12">
        <v>4433.907047252072</v>
      </c>
    </row>
    <row r="13" spans="1:5">
      <c r="A13">
        <v>11</v>
      </c>
      <c r="B13">
        <v>6865.02649714472</v>
      </c>
      <c r="C13">
        <v>9145.944686707926</v>
      </c>
      <c r="D13">
        <v>5380.397963109473</v>
      </c>
      <c r="E13">
        <v>4487.205005005572</v>
      </c>
    </row>
    <row r="14" spans="1:5">
      <c r="A14">
        <v>12</v>
      </c>
      <c r="B14">
        <v>6865.02649714472</v>
      </c>
      <c r="C14">
        <v>9145.944686707926</v>
      </c>
      <c r="D14">
        <v>5343.716135589242</v>
      </c>
      <c r="E14">
        <v>4450.52317748535</v>
      </c>
    </row>
    <row r="15" spans="1:5">
      <c r="A15">
        <v>13</v>
      </c>
      <c r="B15">
        <v>6865.02649714472</v>
      </c>
      <c r="C15">
        <v>9145.944686707926</v>
      </c>
      <c r="D15">
        <v>5344.944069973382</v>
      </c>
      <c r="E15">
        <v>4451.751111869486</v>
      </c>
    </row>
    <row r="16" spans="1:5">
      <c r="A16">
        <v>14</v>
      </c>
      <c r="B16">
        <v>6865.02649714472</v>
      </c>
      <c r="C16">
        <v>9145.944686707926</v>
      </c>
      <c r="D16">
        <v>5350.534433435494</v>
      </c>
      <c r="E16">
        <v>4457.341475331602</v>
      </c>
    </row>
    <row r="17" spans="1:5">
      <c r="A17">
        <v>15</v>
      </c>
      <c r="B17">
        <v>6865.02649714472</v>
      </c>
      <c r="C17">
        <v>9145.944686707926</v>
      </c>
      <c r="D17">
        <v>5326.351902358021</v>
      </c>
      <c r="E17">
        <v>4433.158944254127</v>
      </c>
    </row>
    <row r="18" spans="1:5">
      <c r="A18">
        <v>16</v>
      </c>
      <c r="B18">
        <v>6865.02649714472</v>
      </c>
      <c r="C18">
        <v>9145.944686707926</v>
      </c>
      <c r="D18">
        <v>4636.645929508762</v>
      </c>
      <c r="E18">
        <v>3743.45297140487</v>
      </c>
    </row>
    <row r="19" spans="1:5">
      <c r="A19">
        <v>17</v>
      </c>
      <c r="B19">
        <v>6865.02649714472</v>
      </c>
      <c r="C19">
        <v>9145.944686707926</v>
      </c>
      <c r="D19">
        <v>4172.923539669215</v>
      </c>
      <c r="E19">
        <v>3279.730581565319</v>
      </c>
    </row>
    <row r="20" spans="1:5">
      <c r="A20">
        <v>18</v>
      </c>
      <c r="B20">
        <v>6865.02649714472</v>
      </c>
      <c r="C20">
        <v>9145.944686707926</v>
      </c>
      <c r="D20">
        <v>3936.679821997101</v>
      </c>
      <c r="E20">
        <v>3043.486863893206</v>
      </c>
    </row>
    <row r="21" spans="1:5">
      <c r="A21">
        <v>19</v>
      </c>
      <c r="B21">
        <v>6865.02649714472</v>
      </c>
      <c r="C21">
        <v>9145.944686707926</v>
      </c>
      <c r="D21">
        <v>3821.368514707208</v>
      </c>
      <c r="E21">
        <v>2928.17555660331</v>
      </c>
    </row>
    <row r="22" spans="1:5">
      <c r="A22">
        <v>20</v>
      </c>
      <c r="B22">
        <v>6865.02649714472</v>
      </c>
      <c r="C22">
        <v>9145.944686707926</v>
      </c>
      <c r="D22">
        <v>3829.90184902344</v>
      </c>
      <c r="E22">
        <v>2936.708890919544</v>
      </c>
    </row>
    <row r="23" spans="1:5">
      <c r="A23">
        <v>21</v>
      </c>
      <c r="B23">
        <v>6865.02649714472</v>
      </c>
      <c r="C23">
        <v>9145.944686707926</v>
      </c>
      <c r="D23">
        <v>3715.921660753118</v>
      </c>
      <c r="E23">
        <v>2822.728702649226</v>
      </c>
    </row>
    <row r="24" spans="1:5">
      <c r="A24">
        <v>22</v>
      </c>
      <c r="B24">
        <v>6865.02649714472</v>
      </c>
      <c r="C24">
        <v>9145.944686707926</v>
      </c>
      <c r="D24">
        <v>3727.741588720042</v>
      </c>
      <c r="E24">
        <v>2834.548630616149</v>
      </c>
    </row>
    <row r="25" spans="1:5">
      <c r="A25">
        <v>23</v>
      </c>
      <c r="B25">
        <v>6865.02649714472</v>
      </c>
      <c r="C25">
        <v>9145.944686707926</v>
      </c>
      <c r="D25">
        <v>3682.910038467122</v>
      </c>
      <c r="E25">
        <v>2789.717080363227</v>
      </c>
    </row>
    <row r="26" spans="1:5">
      <c r="A26">
        <v>24</v>
      </c>
      <c r="B26">
        <v>6865.02649714472</v>
      </c>
      <c r="C26">
        <v>9145.944686707926</v>
      </c>
      <c r="D26">
        <v>3570.602348664634</v>
      </c>
      <c r="E26">
        <v>2677.409390560738</v>
      </c>
    </row>
    <row r="27" spans="1:5">
      <c r="A27">
        <v>25</v>
      </c>
      <c r="B27">
        <v>6865.02649714472</v>
      </c>
      <c r="C27">
        <v>9145.944686707926</v>
      </c>
      <c r="D27">
        <v>3322.899922351097</v>
      </c>
      <c r="E27">
        <v>2429.706964247202</v>
      </c>
    </row>
    <row r="28" spans="1:5">
      <c r="A28">
        <v>26</v>
      </c>
      <c r="B28">
        <v>6865.02649714472</v>
      </c>
      <c r="C28">
        <v>9145.944686707926</v>
      </c>
      <c r="D28">
        <v>3138.967256541634</v>
      </c>
      <c r="E28">
        <v>2245.774298437739</v>
      </c>
    </row>
    <row r="29" spans="1:5">
      <c r="A29">
        <v>27</v>
      </c>
      <c r="B29">
        <v>6865.02649714472</v>
      </c>
      <c r="C29">
        <v>9145.944686707926</v>
      </c>
      <c r="D29">
        <v>2977.966658740473</v>
      </c>
      <c r="E29">
        <v>2084.773700636578</v>
      </c>
    </row>
    <row r="30" spans="1:5">
      <c r="A30">
        <v>28</v>
      </c>
      <c r="B30">
        <v>6865.02649714472</v>
      </c>
      <c r="C30">
        <v>9145.944686707926</v>
      </c>
      <c r="D30">
        <v>2907.517141034336</v>
      </c>
      <c r="E30">
        <v>2014.324182930443</v>
      </c>
    </row>
    <row r="31" spans="1:5">
      <c r="A31">
        <v>29</v>
      </c>
      <c r="B31">
        <v>6865.02649714472</v>
      </c>
      <c r="C31">
        <v>9145.944686707926</v>
      </c>
      <c r="D31">
        <v>2845.270095601029</v>
      </c>
      <c r="E31">
        <v>1952.077137497135</v>
      </c>
    </row>
    <row r="32" spans="1:5">
      <c r="A32">
        <v>30</v>
      </c>
      <c r="B32">
        <v>6865.02649714472</v>
      </c>
      <c r="C32">
        <v>9145.944686707926</v>
      </c>
      <c r="D32">
        <v>2842.172498441128</v>
      </c>
      <c r="E32">
        <v>1948.979540337233</v>
      </c>
    </row>
    <row r="33" spans="1:5">
      <c r="A33">
        <v>31</v>
      </c>
      <c r="B33">
        <v>6865.02649714472</v>
      </c>
      <c r="C33">
        <v>9145.944686707926</v>
      </c>
      <c r="D33">
        <v>2844.130124993322</v>
      </c>
      <c r="E33">
        <v>1950.937166889425</v>
      </c>
    </row>
    <row r="34" spans="1:5">
      <c r="A34">
        <v>32</v>
      </c>
      <c r="B34">
        <v>6865.02649714472</v>
      </c>
      <c r="C34">
        <v>9145.944686707926</v>
      </c>
      <c r="D34">
        <v>2787.163297134618</v>
      </c>
      <c r="E34">
        <v>1893.970339030723</v>
      </c>
    </row>
    <row r="35" spans="1:5">
      <c r="A35">
        <v>33</v>
      </c>
      <c r="B35">
        <v>6865.02649714472</v>
      </c>
      <c r="C35">
        <v>9145.944686707926</v>
      </c>
      <c r="D35">
        <v>2664.869693143646</v>
      </c>
      <c r="E35">
        <v>1771.676735039754</v>
      </c>
    </row>
    <row r="36" spans="1:5">
      <c r="A36">
        <v>34</v>
      </c>
      <c r="B36">
        <v>6865.02649714472</v>
      </c>
      <c r="C36">
        <v>9145.944686707926</v>
      </c>
      <c r="D36">
        <v>2560.275533618624</v>
      </c>
      <c r="E36">
        <v>1667.082575514729</v>
      </c>
    </row>
    <row r="37" spans="1:5">
      <c r="A37">
        <v>35</v>
      </c>
      <c r="B37">
        <v>6865.02649714472</v>
      </c>
      <c r="C37">
        <v>9145.944686707926</v>
      </c>
      <c r="D37">
        <v>2475.286319920297</v>
      </c>
      <c r="E37">
        <v>1582.093361816402</v>
      </c>
    </row>
    <row r="38" spans="1:5">
      <c r="A38">
        <v>36</v>
      </c>
      <c r="B38">
        <v>6865.02649714472</v>
      </c>
      <c r="C38">
        <v>9145.944686707926</v>
      </c>
      <c r="D38">
        <v>2431.811660487489</v>
      </c>
      <c r="E38">
        <v>1538.618702383593</v>
      </c>
    </row>
    <row r="39" spans="1:5">
      <c r="A39">
        <v>37</v>
      </c>
      <c r="B39">
        <v>6865.02649714472</v>
      </c>
      <c r="C39">
        <v>9145.944686707926</v>
      </c>
      <c r="D39">
        <v>2376.467594677934</v>
      </c>
      <c r="E39">
        <v>1483.274636574039</v>
      </c>
    </row>
    <row r="40" spans="1:5">
      <c r="A40">
        <v>38</v>
      </c>
      <c r="B40">
        <v>6865.02649714472</v>
      </c>
      <c r="C40">
        <v>9145.944686707926</v>
      </c>
      <c r="D40">
        <v>2347.470374811958</v>
      </c>
      <c r="E40">
        <v>1454.277416708061</v>
      </c>
    </row>
    <row r="41" spans="1:5">
      <c r="A41">
        <v>39</v>
      </c>
      <c r="B41">
        <v>6865.02649714472</v>
      </c>
      <c r="C41">
        <v>9145.944686707926</v>
      </c>
      <c r="D41">
        <v>2357.669405319818</v>
      </c>
      <c r="E41">
        <v>1464.476447215922</v>
      </c>
    </row>
    <row r="42" spans="1:5">
      <c r="A42">
        <v>40</v>
      </c>
      <c r="B42">
        <v>6865.02649714472</v>
      </c>
      <c r="C42">
        <v>9145.944686707926</v>
      </c>
      <c r="D42">
        <v>2296.683404279812</v>
      </c>
      <c r="E42">
        <v>1403.490446175918</v>
      </c>
    </row>
    <row r="43" spans="1:5">
      <c r="A43">
        <v>41</v>
      </c>
      <c r="B43">
        <v>6865.02649714472</v>
      </c>
      <c r="C43">
        <v>9145.944686707926</v>
      </c>
      <c r="D43">
        <v>2230.351558634333</v>
      </c>
      <c r="E43">
        <v>1337.158600530438</v>
      </c>
    </row>
    <row r="44" spans="1:5">
      <c r="A44">
        <v>42</v>
      </c>
      <c r="B44">
        <v>6865.02649714472</v>
      </c>
      <c r="C44">
        <v>9145.944686707926</v>
      </c>
      <c r="D44">
        <v>2177.938397626847</v>
      </c>
      <c r="E44">
        <v>1284.745439522951</v>
      </c>
    </row>
    <row r="45" spans="1:5">
      <c r="A45">
        <v>43</v>
      </c>
      <c r="B45">
        <v>6865.02649714472</v>
      </c>
      <c r="C45">
        <v>9145.944686707926</v>
      </c>
      <c r="D45">
        <v>2119.648629466836</v>
      </c>
      <c r="E45">
        <v>1226.45567136294</v>
      </c>
    </row>
    <row r="46" spans="1:5">
      <c r="A46">
        <v>44</v>
      </c>
      <c r="B46">
        <v>6865.02649714472</v>
      </c>
      <c r="C46">
        <v>9145.944686707926</v>
      </c>
      <c r="D46">
        <v>2084.115463745066</v>
      </c>
      <c r="E46">
        <v>1190.922505641171</v>
      </c>
    </row>
    <row r="47" spans="1:5">
      <c r="A47">
        <v>45</v>
      </c>
      <c r="B47">
        <v>6865.02649714472</v>
      </c>
      <c r="C47">
        <v>9145.944686707926</v>
      </c>
      <c r="D47">
        <v>2048.460759853655</v>
      </c>
      <c r="E47">
        <v>1155.26780174976</v>
      </c>
    </row>
    <row r="48" spans="1:5">
      <c r="A48">
        <v>46</v>
      </c>
      <c r="B48">
        <v>6865.02649714472</v>
      </c>
      <c r="C48">
        <v>9145.944686707926</v>
      </c>
      <c r="D48">
        <v>2012.678303635647</v>
      </c>
      <c r="E48">
        <v>1119.485345531753</v>
      </c>
    </row>
    <row r="49" spans="1:5">
      <c r="A49">
        <v>47</v>
      </c>
      <c r="B49">
        <v>6865.02649714472</v>
      </c>
      <c r="C49">
        <v>9145.944686707926</v>
      </c>
      <c r="D49">
        <v>1996.145516837596</v>
      </c>
      <c r="E49">
        <v>1102.952558733701</v>
      </c>
    </row>
    <row r="50" spans="1:5">
      <c r="A50">
        <v>48</v>
      </c>
      <c r="B50">
        <v>6865.02649714472</v>
      </c>
      <c r="C50">
        <v>9145.944686707926</v>
      </c>
      <c r="D50">
        <v>1986.186081853595</v>
      </c>
      <c r="E50">
        <v>1092.993123749701</v>
      </c>
    </row>
    <row r="51" spans="1:5">
      <c r="A51">
        <v>49</v>
      </c>
      <c r="B51">
        <v>6865.02649714472</v>
      </c>
      <c r="C51">
        <v>9145.944686707926</v>
      </c>
      <c r="D51">
        <v>1986.187164203958</v>
      </c>
      <c r="E51">
        <v>1092.994206100063</v>
      </c>
    </row>
    <row r="52" spans="1:5">
      <c r="A52">
        <v>50</v>
      </c>
      <c r="B52">
        <v>6865.02649714472</v>
      </c>
      <c r="C52">
        <v>9145.944686707926</v>
      </c>
      <c r="D52">
        <v>1942.435569656466</v>
      </c>
      <c r="E52">
        <v>1049.242611552569</v>
      </c>
    </row>
    <row r="53" spans="1:5">
      <c r="A53">
        <v>51</v>
      </c>
      <c r="B53">
        <v>6865.02649714472</v>
      </c>
      <c r="C53">
        <v>9145.944686707926</v>
      </c>
      <c r="D53">
        <v>1905.698667279338</v>
      </c>
      <c r="E53">
        <v>1012.505709175442</v>
      </c>
    </row>
    <row r="54" spans="1:5">
      <c r="A54">
        <v>52</v>
      </c>
      <c r="B54">
        <v>6865.02649714472</v>
      </c>
      <c r="C54">
        <v>9145.944686707926</v>
      </c>
      <c r="D54">
        <v>1874.722472504327</v>
      </c>
      <c r="E54">
        <v>981.5295144004324</v>
      </c>
    </row>
    <row r="55" spans="1:5">
      <c r="A55">
        <v>53</v>
      </c>
      <c r="B55">
        <v>6865.02649714472</v>
      </c>
      <c r="C55">
        <v>9145.944686707926</v>
      </c>
      <c r="D55">
        <v>1844.906212895064</v>
      </c>
      <c r="E55">
        <v>951.7132547911697</v>
      </c>
    </row>
    <row r="56" spans="1:5">
      <c r="A56">
        <v>54</v>
      </c>
      <c r="B56">
        <v>6865.02649714472</v>
      </c>
      <c r="C56">
        <v>9145.944686707926</v>
      </c>
      <c r="D56">
        <v>1814.8796872458</v>
      </c>
      <c r="E56">
        <v>921.6867291419059</v>
      </c>
    </row>
    <row r="57" spans="1:5">
      <c r="A57">
        <v>55</v>
      </c>
      <c r="B57">
        <v>6865.02649714472</v>
      </c>
      <c r="C57">
        <v>9145.944686707926</v>
      </c>
      <c r="D57">
        <v>1793.611651698864</v>
      </c>
      <c r="E57">
        <v>900.4186935949688</v>
      </c>
    </row>
    <row r="58" spans="1:5">
      <c r="A58">
        <v>56</v>
      </c>
      <c r="B58">
        <v>6865.02649714472</v>
      </c>
      <c r="C58">
        <v>9145.944686707926</v>
      </c>
      <c r="D58">
        <v>1777.760302752422</v>
      </c>
      <c r="E58">
        <v>884.5673446485279</v>
      </c>
    </row>
    <row r="59" spans="1:5">
      <c r="A59">
        <v>57</v>
      </c>
      <c r="B59">
        <v>6865.02649714472</v>
      </c>
      <c r="C59">
        <v>9145.944686707926</v>
      </c>
      <c r="D59">
        <v>1767.828899942038</v>
      </c>
      <c r="E59">
        <v>874.6359418381421</v>
      </c>
    </row>
    <row r="60" spans="1:5">
      <c r="A60">
        <v>58</v>
      </c>
      <c r="B60">
        <v>6865.02649714472</v>
      </c>
      <c r="C60">
        <v>9145.944686707926</v>
      </c>
      <c r="D60">
        <v>1765.749827349131</v>
      </c>
      <c r="E60">
        <v>872.556869245235</v>
      </c>
    </row>
    <row r="61" spans="1:5">
      <c r="A61">
        <v>59</v>
      </c>
      <c r="B61">
        <v>6865.02649714472</v>
      </c>
      <c r="C61">
        <v>9145.944686707926</v>
      </c>
      <c r="D61">
        <v>1738.118395462369</v>
      </c>
      <c r="E61">
        <v>844.9254373584733</v>
      </c>
    </row>
    <row r="62" spans="1:5">
      <c r="A62">
        <v>60</v>
      </c>
      <c r="B62">
        <v>6865.02649714472</v>
      </c>
      <c r="C62">
        <v>9145.944686707926</v>
      </c>
      <c r="D62">
        <v>1716.007286624695</v>
      </c>
      <c r="E62">
        <v>822.8143285208012</v>
      </c>
    </row>
    <row r="63" spans="1:5">
      <c r="A63">
        <v>61</v>
      </c>
      <c r="B63">
        <v>6865.02649714472</v>
      </c>
      <c r="C63">
        <v>9145.944686707926</v>
      </c>
      <c r="D63">
        <v>1693.575345425674</v>
      </c>
      <c r="E63">
        <v>800.3823873217783</v>
      </c>
    </row>
    <row r="64" spans="1:5">
      <c r="A64">
        <v>62</v>
      </c>
      <c r="B64">
        <v>6865.02649714472</v>
      </c>
      <c r="C64">
        <v>9145.944686707926</v>
      </c>
      <c r="D64">
        <v>1672.287238835746</v>
      </c>
      <c r="E64">
        <v>779.0942807318515</v>
      </c>
    </row>
    <row r="65" spans="1:5">
      <c r="A65">
        <v>63</v>
      </c>
      <c r="B65">
        <v>6865.02649714472</v>
      </c>
      <c r="C65">
        <v>9145.944686707926</v>
      </c>
      <c r="D65">
        <v>1651.320468116747</v>
      </c>
      <c r="E65">
        <v>758.1275100128529</v>
      </c>
    </row>
    <row r="66" spans="1:5">
      <c r="A66">
        <v>64</v>
      </c>
      <c r="B66">
        <v>6865.02649714472</v>
      </c>
      <c r="C66">
        <v>9145.944686707926</v>
      </c>
      <c r="D66">
        <v>1639.712338970707</v>
      </c>
      <c r="E66">
        <v>746.5193808668124</v>
      </c>
    </row>
    <row r="67" spans="1:5">
      <c r="A67">
        <v>65</v>
      </c>
      <c r="B67">
        <v>6865.02649714472</v>
      </c>
      <c r="C67">
        <v>9145.944686707926</v>
      </c>
      <c r="D67">
        <v>1633.689971465851</v>
      </c>
      <c r="E67">
        <v>740.4970133619554</v>
      </c>
    </row>
    <row r="68" spans="1:5">
      <c r="A68">
        <v>66</v>
      </c>
      <c r="B68">
        <v>6865.02649714472</v>
      </c>
      <c r="C68">
        <v>9145.944686707926</v>
      </c>
      <c r="D68">
        <v>1633.458368291369</v>
      </c>
      <c r="E68">
        <v>740.2654101874746</v>
      </c>
    </row>
    <row r="69" spans="1:5">
      <c r="A69">
        <v>67</v>
      </c>
      <c r="B69">
        <v>6865.02649714472</v>
      </c>
      <c r="C69">
        <v>9145.944686707926</v>
      </c>
      <c r="D69">
        <v>1614.305254367437</v>
      </c>
      <c r="E69">
        <v>721.1122962635432</v>
      </c>
    </row>
    <row r="70" spans="1:5">
      <c r="A70">
        <v>68</v>
      </c>
      <c r="B70">
        <v>6865.02649714472</v>
      </c>
      <c r="C70">
        <v>9145.944686707926</v>
      </c>
      <c r="D70">
        <v>1598.043798631064</v>
      </c>
      <c r="E70">
        <v>704.8508405271684</v>
      </c>
    </row>
    <row r="71" spans="1:5">
      <c r="A71">
        <v>69</v>
      </c>
      <c r="B71">
        <v>6865.02649714472</v>
      </c>
      <c r="C71">
        <v>9145.944686707926</v>
      </c>
      <c r="D71">
        <v>1581.602760447328</v>
      </c>
      <c r="E71">
        <v>688.4098023434336</v>
      </c>
    </row>
    <row r="72" spans="1:5">
      <c r="A72">
        <v>70</v>
      </c>
      <c r="B72">
        <v>6865.02649714472</v>
      </c>
      <c r="C72">
        <v>9145.944686707926</v>
      </c>
      <c r="D72">
        <v>1564.666838781598</v>
      </c>
      <c r="E72">
        <v>671.4738806777038</v>
      </c>
    </row>
    <row r="73" spans="1:5">
      <c r="A73">
        <v>71</v>
      </c>
      <c r="B73">
        <v>6865.02649714472</v>
      </c>
      <c r="C73">
        <v>9145.944686707926</v>
      </c>
      <c r="D73">
        <v>1550.655100676177</v>
      </c>
      <c r="E73">
        <v>657.4621425722823</v>
      </c>
    </row>
    <row r="74" spans="1:5">
      <c r="A74">
        <v>72</v>
      </c>
      <c r="B74">
        <v>6865.02649714472</v>
      </c>
      <c r="C74">
        <v>9145.944686707926</v>
      </c>
      <c r="D74">
        <v>1536.676460407775</v>
      </c>
      <c r="E74">
        <v>643.483502303879</v>
      </c>
    </row>
    <row r="75" spans="1:5">
      <c r="A75">
        <v>73</v>
      </c>
      <c r="B75">
        <v>6865.02649714472</v>
      </c>
      <c r="C75">
        <v>9145.944686707926</v>
      </c>
      <c r="D75">
        <v>1525.931982612798</v>
      </c>
      <c r="E75">
        <v>632.7390245089026</v>
      </c>
    </row>
    <row r="76" spans="1:5">
      <c r="A76">
        <v>74</v>
      </c>
      <c r="B76">
        <v>6865.02649714472</v>
      </c>
      <c r="C76">
        <v>9145.944686707926</v>
      </c>
      <c r="D76">
        <v>1519.383216770161</v>
      </c>
      <c r="E76">
        <v>626.1902586662651</v>
      </c>
    </row>
    <row r="77" spans="1:5">
      <c r="A77">
        <v>75</v>
      </c>
      <c r="B77">
        <v>6865.02649714472</v>
      </c>
      <c r="C77">
        <v>9145.944686707926</v>
      </c>
      <c r="D77">
        <v>1506.281016073897</v>
      </c>
      <c r="E77">
        <v>613.0880579700029</v>
      </c>
    </row>
    <row r="78" spans="1:5">
      <c r="A78">
        <v>76</v>
      </c>
      <c r="B78">
        <v>6865.02649714472</v>
      </c>
      <c r="C78">
        <v>9145.944686707926</v>
      </c>
      <c r="D78">
        <v>1494.987519024346</v>
      </c>
      <c r="E78">
        <v>601.7945609204526</v>
      </c>
    </row>
    <row r="79" spans="1:5">
      <c r="A79">
        <v>77</v>
      </c>
      <c r="B79">
        <v>6865.02649714472</v>
      </c>
      <c r="C79">
        <v>9145.944686707926</v>
      </c>
      <c r="D79">
        <v>1483.541498199306</v>
      </c>
      <c r="E79">
        <v>590.3485400954125</v>
      </c>
    </row>
    <row r="80" spans="1:5">
      <c r="A80">
        <v>78</v>
      </c>
      <c r="B80">
        <v>6865.02649714472</v>
      </c>
      <c r="C80">
        <v>9145.944686707926</v>
      </c>
      <c r="D80">
        <v>1472.173050642772</v>
      </c>
      <c r="E80">
        <v>578.9800925388761</v>
      </c>
    </row>
    <row r="81" spans="1:5">
      <c r="A81">
        <v>79</v>
      </c>
      <c r="B81">
        <v>6865.02649714472</v>
      </c>
      <c r="C81">
        <v>9145.944686707926</v>
      </c>
      <c r="D81">
        <v>1460.323432662183</v>
      </c>
      <c r="E81">
        <v>567.1304745582891</v>
      </c>
    </row>
    <row r="82" spans="1:5">
      <c r="A82">
        <v>80</v>
      </c>
      <c r="B82">
        <v>6865.02649714472</v>
      </c>
      <c r="C82">
        <v>9145.944686707926</v>
      </c>
      <c r="D82">
        <v>1449.777655244475</v>
      </c>
      <c r="E82">
        <v>556.5846971405791</v>
      </c>
    </row>
    <row r="83" spans="1:5">
      <c r="A83">
        <v>81</v>
      </c>
      <c r="B83">
        <v>6865.02649714472</v>
      </c>
      <c r="C83">
        <v>9145.944686707926</v>
      </c>
      <c r="D83">
        <v>1441.154508498883</v>
      </c>
      <c r="E83">
        <v>547.9615503949884</v>
      </c>
    </row>
    <row r="84" spans="1:5">
      <c r="A84">
        <v>82</v>
      </c>
      <c r="B84">
        <v>6865.02649714472</v>
      </c>
      <c r="C84">
        <v>9145.944686707926</v>
      </c>
      <c r="D84">
        <v>1436.30086930571</v>
      </c>
      <c r="E84">
        <v>543.107911201816</v>
      </c>
    </row>
    <row r="85" spans="1:5">
      <c r="A85">
        <v>83</v>
      </c>
      <c r="B85">
        <v>6865.02649714472</v>
      </c>
      <c r="C85">
        <v>9145.944686707926</v>
      </c>
      <c r="D85">
        <v>1426.237583232232</v>
      </c>
      <c r="E85">
        <v>533.0446251283378</v>
      </c>
    </row>
    <row r="86" spans="1:5">
      <c r="A86">
        <v>84</v>
      </c>
      <c r="B86">
        <v>6865.02649714472</v>
      </c>
      <c r="C86">
        <v>9145.944686707926</v>
      </c>
      <c r="D86">
        <v>1417.309271970487</v>
      </c>
      <c r="E86">
        <v>524.116313866592</v>
      </c>
    </row>
    <row r="87" spans="1:5">
      <c r="A87">
        <v>85</v>
      </c>
      <c r="B87">
        <v>6865.02649714472</v>
      </c>
      <c r="C87">
        <v>9145.944686707926</v>
      </c>
      <c r="D87">
        <v>1408.641068722223</v>
      </c>
      <c r="E87">
        <v>515.4481106183275</v>
      </c>
    </row>
    <row r="88" spans="1:5">
      <c r="A88">
        <v>86</v>
      </c>
      <c r="B88">
        <v>6865.02649714472</v>
      </c>
      <c r="C88">
        <v>9145.944686707926</v>
      </c>
      <c r="D88">
        <v>1399.474663642185</v>
      </c>
      <c r="E88">
        <v>506.2817055382909</v>
      </c>
    </row>
    <row r="89" spans="1:5">
      <c r="A89">
        <v>87</v>
      </c>
      <c r="B89">
        <v>6865.02649714472</v>
      </c>
      <c r="C89">
        <v>9145.944686707926</v>
      </c>
      <c r="D89">
        <v>1391.654779681884</v>
      </c>
      <c r="E89">
        <v>498.4618215779895</v>
      </c>
    </row>
    <row r="90" spans="1:5">
      <c r="A90">
        <v>88</v>
      </c>
      <c r="B90">
        <v>6865.02649714472</v>
      </c>
      <c r="C90">
        <v>9145.944686707926</v>
      </c>
      <c r="D90">
        <v>1383.090741297746</v>
      </c>
      <c r="E90">
        <v>489.8977831938508</v>
      </c>
    </row>
    <row r="91" spans="1:5">
      <c r="A91">
        <v>89</v>
      </c>
      <c r="B91">
        <v>6865.02649714472</v>
      </c>
      <c r="C91">
        <v>9145.944686707926</v>
      </c>
      <c r="D91">
        <v>1375.754267221571</v>
      </c>
      <c r="E91">
        <v>482.5613091176758</v>
      </c>
    </row>
    <row r="92" spans="1:5">
      <c r="A92">
        <v>90</v>
      </c>
      <c r="B92">
        <v>6865.02649714472</v>
      </c>
      <c r="C92">
        <v>9145.944686707926</v>
      </c>
      <c r="D92">
        <v>1370.977631494764</v>
      </c>
      <c r="E92">
        <v>477.7846733908683</v>
      </c>
    </row>
    <row r="93" spans="1:5">
      <c r="A93">
        <v>91</v>
      </c>
      <c r="B93">
        <v>6865.02649714472</v>
      </c>
      <c r="C93">
        <v>9145.944686707926</v>
      </c>
      <c r="D93">
        <v>1362.991381121842</v>
      </c>
      <c r="E93">
        <v>469.7984230179476</v>
      </c>
    </row>
    <row r="94" spans="1:5">
      <c r="A94">
        <v>92</v>
      </c>
      <c r="B94">
        <v>6865.02649714472</v>
      </c>
      <c r="C94">
        <v>9145.944686707926</v>
      </c>
      <c r="D94">
        <v>1356.088236024932</v>
      </c>
      <c r="E94">
        <v>462.8952779210365</v>
      </c>
    </row>
    <row r="95" spans="1:5">
      <c r="A95">
        <v>93</v>
      </c>
      <c r="B95">
        <v>6865.02649714472</v>
      </c>
      <c r="C95">
        <v>9145.944686707926</v>
      </c>
      <c r="D95">
        <v>1349.383127038418</v>
      </c>
      <c r="E95">
        <v>456.1901689345226</v>
      </c>
    </row>
    <row r="96" spans="1:5">
      <c r="A96">
        <v>94</v>
      </c>
      <c r="B96">
        <v>6865.02649714472</v>
      </c>
      <c r="C96">
        <v>9145.944686707926</v>
      </c>
      <c r="D96">
        <v>1342.733465322409</v>
      </c>
      <c r="E96">
        <v>449.5405072185138</v>
      </c>
    </row>
    <row r="97" spans="1:5">
      <c r="A97">
        <v>95</v>
      </c>
      <c r="B97">
        <v>6865.02649714472</v>
      </c>
      <c r="C97">
        <v>9145.944686707926</v>
      </c>
      <c r="D97">
        <v>1335.682464012009</v>
      </c>
      <c r="E97">
        <v>442.4895059081143</v>
      </c>
    </row>
    <row r="98" spans="1:5">
      <c r="A98">
        <v>96</v>
      </c>
      <c r="B98">
        <v>6865.02649714472</v>
      </c>
      <c r="C98">
        <v>9145.944686707926</v>
      </c>
      <c r="D98">
        <v>1329.011334125456</v>
      </c>
      <c r="E98">
        <v>435.8183760215614</v>
      </c>
    </row>
    <row r="99" spans="1:5">
      <c r="A99">
        <v>97</v>
      </c>
      <c r="B99">
        <v>6865.02649714472</v>
      </c>
      <c r="C99">
        <v>9145.944686707926</v>
      </c>
      <c r="D99">
        <v>1323.210061405838</v>
      </c>
      <c r="E99">
        <v>430.0171033019445</v>
      </c>
    </row>
    <row r="100" spans="1:5">
      <c r="A100">
        <v>98</v>
      </c>
      <c r="B100">
        <v>6865.02649714472</v>
      </c>
      <c r="C100">
        <v>9145.944686707926</v>
      </c>
      <c r="D100">
        <v>1319.770147917827</v>
      </c>
      <c r="E100">
        <v>426.5771898139326</v>
      </c>
    </row>
    <row r="101" spans="1:5">
      <c r="A101">
        <v>99</v>
      </c>
      <c r="B101">
        <v>6865.02649714472</v>
      </c>
      <c r="C101">
        <v>9145.944686707926</v>
      </c>
      <c r="D101">
        <v>1313.405337521133</v>
      </c>
      <c r="E101">
        <v>420.2123794172379</v>
      </c>
    </row>
    <row r="102" spans="1:5">
      <c r="A102">
        <v>100</v>
      </c>
      <c r="B102">
        <v>6865.02649714472</v>
      </c>
      <c r="C102">
        <v>9145.944686707926</v>
      </c>
      <c r="D102">
        <v>1307.67402759276</v>
      </c>
      <c r="E102">
        <v>414.4810694888646</v>
      </c>
    </row>
    <row r="103" spans="1:5">
      <c r="A103">
        <v>101</v>
      </c>
      <c r="B103">
        <v>6865.02649714472</v>
      </c>
      <c r="C103">
        <v>9145.944686707926</v>
      </c>
      <c r="D103">
        <v>1302.175556159035</v>
      </c>
      <c r="E103">
        <v>408.9825980551398</v>
      </c>
    </row>
    <row r="104" spans="1:5">
      <c r="A104">
        <v>102</v>
      </c>
      <c r="B104">
        <v>6865.02649714472</v>
      </c>
      <c r="C104">
        <v>9145.944686707926</v>
      </c>
      <c r="D104">
        <v>1296.42533360526</v>
      </c>
      <c r="E104">
        <v>403.2323755013653</v>
      </c>
    </row>
    <row r="105" spans="1:5">
      <c r="A105">
        <v>103</v>
      </c>
      <c r="B105">
        <v>6865.02649714472</v>
      </c>
      <c r="C105">
        <v>9145.944686707926</v>
      </c>
      <c r="D105">
        <v>1291.375683843386</v>
      </c>
      <c r="E105">
        <v>398.1827257394914</v>
      </c>
    </row>
    <row r="106" spans="1:5">
      <c r="A106">
        <v>104</v>
      </c>
      <c r="B106">
        <v>6865.02649714472</v>
      </c>
      <c r="C106">
        <v>9145.944686707926</v>
      </c>
      <c r="D106">
        <v>1285.843646291188</v>
      </c>
      <c r="E106">
        <v>392.6506881872933</v>
      </c>
    </row>
    <row r="107" spans="1:5">
      <c r="A107">
        <v>105</v>
      </c>
      <c r="B107">
        <v>6865.02649714472</v>
      </c>
      <c r="C107">
        <v>9145.944686707926</v>
      </c>
      <c r="D107">
        <v>1280.957781350892</v>
      </c>
      <c r="E107">
        <v>387.7648232469972</v>
      </c>
    </row>
    <row r="108" spans="1:5">
      <c r="A108">
        <v>106</v>
      </c>
      <c r="B108">
        <v>6865.02649714472</v>
      </c>
      <c r="C108">
        <v>9145.944686707926</v>
      </c>
      <c r="D108">
        <v>1277.73981402679</v>
      </c>
      <c r="E108">
        <v>384.5468559228959</v>
      </c>
    </row>
    <row r="109" spans="1:5">
      <c r="A109">
        <v>107</v>
      </c>
      <c r="B109">
        <v>6865.02649714472</v>
      </c>
      <c r="C109">
        <v>9145.944686707926</v>
      </c>
      <c r="D109">
        <v>1272.498183902837</v>
      </c>
      <c r="E109">
        <v>379.3052257989418</v>
      </c>
    </row>
    <row r="110" spans="1:5">
      <c r="A110">
        <v>108</v>
      </c>
      <c r="B110">
        <v>6865.02649714472</v>
      </c>
      <c r="C110">
        <v>9145.944686707926</v>
      </c>
      <c r="D110">
        <v>1267.830377096909</v>
      </c>
      <c r="E110">
        <v>374.6374189930144</v>
      </c>
    </row>
    <row r="111" spans="1:5">
      <c r="A111">
        <v>109</v>
      </c>
      <c r="B111">
        <v>6865.02649714472</v>
      </c>
      <c r="C111">
        <v>9145.944686707926</v>
      </c>
      <c r="D111">
        <v>1263.348451534272</v>
      </c>
      <c r="E111">
        <v>370.1554934303776</v>
      </c>
    </row>
    <row r="112" spans="1:5">
      <c r="A112">
        <v>110</v>
      </c>
      <c r="B112">
        <v>6865.02649714472</v>
      </c>
      <c r="C112">
        <v>9145.944686707926</v>
      </c>
      <c r="D112">
        <v>1258.898370022389</v>
      </c>
      <c r="E112">
        <v>365.7054119184945</v>
      </c>
    </row>
    <row r="113" spans="1:5">
      <c r="A113">
        <v>111</v>
      </c>
      <c r="B113">
        <v>6865.02649714472</v>
      </c>
      <c r="C113">
        <v>9145.944686707926</v>
      </c>
      <c r="D113">
        <v>1254.266507778013</v>
      </c>
      <c r="E113">
        <v>361.0735496741177</v>
      </c>
    </row>
    <row r="114" spans="1:5">
      <c r="A114">
        <v>112</v>
      </c>
      <c r="B114">
        <v>6865.02649714472</v>
      </c>
      <c r="C114">
        <v>9145.944686707926</v>
      </c>
      <c r="D114">
        <v>1249.754058329597</v>
      </c>
      <c r="E114">
        <v>356.5611002257018</v>
      </c>
    </row>
    <row r="115" spans="1:5">
      <c r="A115">
        <v>113</v>
      </c>
      <c r="B115">
        <v>6865.02649714472</v>
      </c>
      <c r="C115">
        <v>9145.944686707926</v>
      </c>
      <c r="D115">
        <v>1245.724475082681</v>
      </c>
      <c r="E115">
        <v>352.5315169787867</v>
      </c>
    </row>
    <row r="116" spans="1:5">
      <c r="A116">
        <v>114</v>
      </c>
      <c r="B116">
        <v>6865.02649714472</v>
      </c>
      <c r="C116">
        <v>9145.944686707926</v>
      </c>
      <c r="D116">
        <v>1241.713217891001</v>
      </c>
      <c r="E116">
        <v>348.5202597871055</v>
      </c>
    </row>
    <row r="117" spans="1:5">
      <c r="A117">
        <v>115</v>
      </c>
      <c r="B117">
        <v>6865.02649714472</v>
      </c>
      <c r="C117">
        <v>9145.944686707926</v>
      </c>
      <c r="D117">
        <v>1237.724063507767</v>
      </c>
      <c r="E117">
        <v>344.5311054038723</v>
      </c>
    </row>
    <row r="118" spans="1:5">
      <c r="A118">
        <v>116</v>
      </c>
      <c r="B118">
        <v>6865.02649714472</v>
      </c>
      <c r="C118">
        <v>9145.944686707926</v>
      </c>
      <c r="D118">
        <v>1233.781564084841</v>
      </c>
      <c r="E118">
        <v>340.5886059809455</v>
      </c>
    </row>
    <row r="119" spans="1:5">
      <c r="A119">
        <v>117</v>
      </c>
      <c r="B119">
        <v>6865.02649714472</v>
      </c>
      <c r="C119">
        <v>9145.944686707926</v>
      </c>
      <c r="D119">
        <v>1230.013186690915</v>
      </c>
      <c r="E119">
        <v>336.820228587019</v>
      </c>
    </row>
    <row r="120" spans="1:5">
      <c r="A120">
        <v>118</v>
      </c>
      <c r="B120">
        <v>6865.02649714472</v>
      </c>
      <c r="C120">
        <v>9145.944686707926</v>
      </c>
      <c r="D120">
        <v>1226.13727205067</v>
      </c>
      <c r="E120">
        <v>332.9443139467743</v>
      </c>
    </row>
    <row r="121" spans="1:5">
      <c r="A121">
        <v>119</v>
      </c>
      <c r="B121">
        <v>6865.02649714472</v>
      </c>
      <c r="C121">
        <v>9145.944686707926</v>
      </c>
      <c r="D121">
        <v>1222.646769282454</v>
      </c>
      <c r="E121">
        <v>329.4538111785602</v>
      </c>
    </row>
    <row r="122" spans="1:5">
      <c r="A122">
        <v>120</v>
      </c>
      <c r="B122">
        <v>6865.02649714472</v>
      </c>
      <c r="C122">
        <v>9145.944686707926</v>
      </c>
      <c r="D122">
        <v>1218.851529290764</v>
      </c>
      <c r="E122">
        <v>325.6585711868691</v>
      </c>
    </row>
    <row r="123" spans="1:5">
      <c r="A123">
        <v>121</v>
      </c>
      <c r="B123">
        <v>6865.02649714472</v>
      </c>
      <c r="C123">
        <v>9145.944686707926</v>
      </c>
      <c r="D123">
        <v>1215.471965919875</v>
      </c>
      <c r="E123">
        <v>322.2790078159807</v>
      </c>
    </row>
    <row r="124" spans="1:5">
      <c r="A124">
        <v>122</v>
      </c>
      <c r="B124">
        <v>6865.02649714472</v>
      </c>
      <c r="C124">
        <v>9145.944686707926</v>
      </c>
      <c r="D124">
        <v>1212.103157199923</v>
      </c>
      <c r="E124">
        <v>318.9101990960293</v>
      </c>
    </row>
    <row r="125" spans="1:5">
      <c r="A125">
        <v>123</v>
      </c>
      <c r="B125">
        <v>6865.02649714472</v>
      </c>
      <c r="C125">
        <v>9145.944686707926</v>
      </c>
      <c r="D125">
        <v>1208.600554274468</v>
      </c>
      <c r="E125">
        <v>315.4075961705732</v>
      </c>
    </row>
    <row r="126" spans="1:5">
      <c r="A126">
        <v>124</v>
      </c>
      <c r="B126">
        <v>6865.02649714472</v>
      </c>
      <c r="C126">
        <v>9145.944686707926</v>
      </c>
      <c r="D126">
        <v>1205.278022667604</v>
      </c>
      <c r="E126">
        <v>312.0850645637086</v>
      </c>
    </row>
    <row r="127" spans="1:5">
      <c r="A127">
        <v>125</v>
      </c>
      <c r="B127">
        <v>6865.02649714472</v>
      </c>
      <c r="C127">
        <v>9145.944686707926</v>
      </c>
      <c r="D127">
        <v>1202.129939136532</v>
      </c>
      <c r="E127">
        <v>308.9369810326364</v>
      </c>
    </row>
    <row r="128" spans="1:5">
      <c r="A128">
        <v>126</v>
      </c>
      <c r="B128">
        <v>6865.02649714472</v>
      </c>
      <c r="C128">
        <v>9145.944686707926</v>
      </c>
      <c r="D128">
        <v>1198.99853751716</v>
      </c>
      <c r="E128">
        <v>305.8055794132651</v>
      </c>
    </row>
    <row r="129" spans="1:5">
      <c r="A129">
        <v>127</v>
      </c>
      <c r="B129">
        <v>6865.02649714472</v>
      </c>
      <c r="C129">
        <v>9145.944686707926</v>
      </c>
      <c r="D129">
        <v>1195.849009663001</v>
      </c>
      <c r="E129">
        <v>302.6560515591062</v>
      </c>
    </row>
    <row r="130" spans="1:5">
      <c r="A130">
        <v>128</v>
      </c>
      <c r="B130">
        <v>6865.02649714472</v>
      </c>
      <c r="C130">
        <v>9145.944686707926</v>
      </c>
      <c r="D130">
        <v>1192.69244081332</v>
      </c>
      <c r="E130">
        <v>299.4994827094237</v>
      </c>
    </row>
    <row r="131" spans="1:5">
      <c r="A131">
        <v>129</v>
      </c>
      <c r="B131">
        <v>6865.02649714472</v>
      </c>
      <c r="C131">
        <v>9145.944686707926</v>
      </c>
      <c r="D131">
        <v>1189.822236679613</v>
      </c>
      <c r="E131">
        <v>296.6292785757179</v>
      </c>
    </row>
    <row r="132" spans="1:5">
      <c r="A132">
        <v>130</v>
      </c>
      <c r="B132">
        <v>6865.02649714472</v>
      </c>
      <c r="C132">
        <v>9145.944686707926</v>
      </c>
      <c r="D132">
        <v>1186.903663256904</v>
      </c>
      <c r="E132">
        <v>293.7107051530082</v>
      </c>
    </row>
    <row r="133" spans="1:5">
      <c r="A133">
        <v>131</v>
      </c>
      <c r="B133">
        <v>6865.02649714472</v>
      </c>
      <c r="C133">
        <v>9145.944686707926</v>
      </c>
      <c r="D133">
        <v>1183.996306764316</v>
      </c>
      <c r="E133">
        <v>290.8033486604211</v>
      </c>
    </row>
    <row r="134" spans="1:5">
      <c r="A134">
        <v>132</v>
      </c>
      <c r="B134">
        <v>6865.02649714472</v>
      </c>
      <c r="C134">
        <v>9145.944686707926</v>
      </c>
      <c r="D134">
        <v>1181.147526352779</v>
      </c>
      <c r="E134">
        <v>287.9545682488833</v>
      </c>
    </row>
    <row r="135" spans="1:5">
      <c r="A135">
        <v>133</v>
      </c>
      <c r="B135">
        <v>6865.02649714472</v>
      </c>
      <c r="C135">
        <v>9145.944686707926</v>
      </c>
      <c r="D135">
        <v>1178.416209810179</v>
      </c>
      <c r="E135">
        <v>285.2232517062851</v>
      </c>
    </row>
    <row r="136" spans="1:5">
      <c r="A136">
        <v>134</v>
      </c>
      <c r="B136">
        <v>6865.02649714472</v>
      </c>
      <c r="C136">
        <v>9145.944686707926</v>
      </c>
      <c r="D136">
        <v>1175.665790416215</v>
      </c>
      <c r="E136">
        <v>282.4728323123202</v>
      </c>
    </row>
    <row r="137" spans="1:5">
      <c r="A137">
        <v>135</v>
      </c>
      <c r="B137">
        <v>6865.02649714472</v>
      </c>
      <c r="C137">
        <v>9145.944686707926</v>
      </c>
      <c r="D137">
        <v>1173.102277556719</v>
      </c>
      <c r="E137">
        <v>279.9093194528247</v>
      </c>
    </row>
    <row r="138" spans="1:5">
      <c r="A138">
        <v>136</v>
      </c>
      <c r="B138">
        <v>6865.02649714472</v>
      </c>
      <c r="C138">
        <v>9145.944686707926</v>
      </c>
      <c r="D138">
        <v>1170.356613751748</v>
      </c>
      <c r="E138">
        <v>277.1636556478522</v>
      </c>
    </row>
    <row r="139" spans="1:5">
      <c r="A139">
        <v>137</v>
      </c>
      <c r="B139">
        <v>6865.02649714472</v>
      </c>
      <c r="C139">
        <v>9145.944686707926</v>
      </c>
      <c r="D139">
        <v>1167.912710929558</v>
      </c>
      <c r="E139">
        <v>274.7197528256634</v>
      </c>
    </row>
    <row r="140" spans="1:5">
      <c r="A140">
        <v>138</v>
      </c>
      <c r="B140">
        <v>6865.02649714472</v>
      </c>
      <c r="C140">
        <v>9145.944686707926</v>
      </c>
      <c r="D140">
        <v>1165.450064533088</v>
      </c>
      <c r="E140">
        <v>272.257106429193</v>
      </c>
    </row>
    <row r="141" spans="1:5">
      <c r="A141">
        <v>139</v>
      </c>
      <c r="B141">
        <v>6865.02649714472</v>
      </c>
      <c r="C141">
        <v>9145.944686707926</v>
      </c>
      <c r="D141">
        <v>1162.902918730193</v>
      </c>
      <c r="E141">
        <v>269.709960626298</v>
      </c>
    </row>
    <row r="142" spans="1:5">
      <c r="A142">
        <v>140</v>
      </c>
      <c r="B142">
        <v>6865.02649714472</v>
      </c>
      <c r="C142">
        <v>9145.944686707926</v>
      </c>
      <c r="D142">
        <v>1160.436341210546</v>
      </c>
      <c r="E142">
        <v>267.2433831066505</v>
      </c>
    </row>
    <row r="143" spans="1:5">
      <c r="A143">
        <v>141</v>
      </c>
      <c r="B143">
        <v>6865.02649714472</v>
      </c>
      <c r="C143">
        <v>9145.944686707926</v>
      </c>
      <c r="D143">
        <v>1158.105182754194</v>
      </c>
      <c r="E143">
        <v>264.9122246502993</v>
      </c>
    </row>
    <row r="144" spans="1:5">
      <c r="A144">
        <v>142</v>
      </c>
      <c r="B144">
        <v>6865.02649714472</v>
      </c>
      <c r="C144">
        <v>9145.944686707926</v>
      </c>
      <c r="D144">
        <v>1155.749132834351</v>
      </c>
      <c r="E144">
        <v>262.5561747304563</v>
      </c>
    </row>
    <row r="145" spans="1:5">
      <c r="A145">
        <v>143</v>
      </c>
      <c r="B145">
        <v>6865.02649714472</v>
      </c>
      <c r="C145">
        <v>9145.944686707926</v>
      </c>
      <c r="D145">
        <v>1153.484588178776</v>
      </c>
      <c r="E145">
        <v>260.2916300748807</v>
      </c>
    </row>
    <row r="146" spans="1:5">
      <c r="A146">
        <v>144</v>
      </c>
      <c r="B146">
        <v>6865.02649714472</v>
      </c>
      <c r="C146">
        <v>9145.944686707926</v>
      </c>
      <c r="D146">
        <v>1151.15041001074</v>
      </c>
      <c r="E146">
        <v>257.957451906845</v>
      </c>
    </row>
    <row r="147" spans="1:5">
      <c r="A147">
        <v>145</v>
      </c>
      <c r="B147">
        <v>6865.02649714472</v>
      </c>
      <c r="C147">
        <v>9145.944686707926</v>
      </c>
      <c r="D147">
        <v>1148.992022302233</v>
      </c>
      <c r="E147">
        <v>255.7990641983381</v>
      </c>
    </row>
    <row r="148" spans="1:5">
      <c r="A148">
        <v>146</v>
      </c>
      <c r="B148">
        <v>6865.02649714472</v>
      </c>
      <c r="C148">
        <v>9145.944686707926</v>
      </c>
      <c r="D148">
        <v>1146.828663029121</v>
      </c>
      <c r="E148">
        <v>253.6357049252256</v>
      </c>
    </row>
    <row r="149" spans="1:5">
      <c r="A149">
        <v>147</v>
      </c>
      <c r="B149">
        <v>6865.02649714472</v>
      </c>
      <c r="C149">
        <v>9145.944686707926</v>
      </c>
      <c r="D149">
        <v>1144.64067244071</v>
      </c>
      <c r="E149">
        <v>251.4477143368154</v>
      </c>
    </row>
    <row r="150" spans="1:5">
      <c r="A150">
        <v>148</v>
      </c>
      <c r="B150">
        <v>6865.02649714472</v>
      </c>
      <c r="C150">
        <v>9145.944686707926</v>
      </c>
      <c r="D150">
        <v>1142.514252815226</v>
      </c>
      <c r="E150">
        <v>249.3212947113304</v>
      </c>
    </row>
    <row r="151" spans="1:5">
      <c r="A151">
        <v>149</v>
      </c>
      <c r="B151">
        <v>6865.02649714472</v>
      </c>
      <c r="C151">
        <v>9145.944686707926</v>
      </c>
      <c r="D151">
        <v>1140.4601665698</v>
      </c>
      <c r="E151">
        <v>247.2672084659047</v>
      </c>
    </row>
    <row r="152" spans="1:5">
      <c r="A152">
        <v>150</v>
      </c>
      <c r="B152">
        <v>6865.02649714472</v>
      </c>
      <c r="C152">
        <v>9145.944686707926</v>
      </c>
      <c r="D152">
        <v>1138.438076921462</v>
      </c>
      <c r="E152">
        <v>245.2451188175673</v>
      </c>
    </row>
    <row r="153" spans="1:5">
      <c r="A153">
        <v>151</v>
      </c>
      <c r="B153">
        <v>6865.02649714472</v>
      </c>
      <c r="C153">
        <v>9145.944686707926</v>
      </c>
      <c r="D153">
        <v>1136.458381055854</v>
      </c>
      <c r="E153">
        <v>243.2654229519593</v>
      </c>
    </row>
    <row r="154" spans="1:5">
      <c r="A154">
        <v>152</v>
      </c>
      <c r="B154">
        <v>6865.02649714472</v>
      </c>
      <c r="C154">
        <v>9145.944686707926</v>
      </c>
      <c r="D154">
        <v>1134.381284915664</v>
      </c>
      <c r="E154">
        <v>241.1883268117689</v>
      </c>
    </row>
    <row r="155" spans="1:5">
      <c r="A155">
        <v>153</v>
      </c>
      <c r="B155">
        <v>6865.02649714472</v>
      </c>
      <c r="C155">
        <v>9145.944686707926</v>
      </c>
      <c r="D155">
        <v>1132.549268015472</v>
      </c>
      <c r="E155">
        <v>239.3563099115777</v>
      </c>
    </row>
    <row r="156" spans="1:5">
      <c r="A156">
        <v>154</v>
      </c>
      <c r="B156">
        <v>6865.02649714472</v>
      </c>
      <c r="C156">
        <v>9145.944686707926</v>
      </c>
      <c r="D156">
        <v>1130.68725092258</v>
      </c>
      <c r="E156">
        <v>237.4942928186845</v>
      </c>
    </row>
    <row r="157" spans="1:5">
      <c r="A157">
        <v>155</v>
      </c>
      <c r="B157">
        <v>6865.02649714472</v>
      </c>
      <c r="C157">
        <v>9145.944686707926</v>
      </c>
      <c r="D157">
        <v>1128.779788789665</v>
      </c>
      <c r="E157">
        <v>235.5868306857703</v>
      </c>
    </row>
    <row r="158" spans="1:5">
      <c r="A158">
        <v>156</v>
      </c>
      <c r="B158">
        <v>6865.02649714472</v>
      </c>
      <c r="C158">
        <v>9145.944686707926</v>
      </c>
      <c r="D158">
        <v>1126.891585687644</v>
      </c>
      <c r="E158">
        <v>233.6986275837495</v>
      </c>
    </row>
    <row r="159" spans="1:5">
      <c r="A159">
        <v>157</v>
      </c>
      <c r="B159">
        <v>6865.02649714472</v>
      </c>
      <c r="C159">
        <v>9145.944686707926</v>
      </c>
      <c r="D159">
        <v>1125.114814548916</v>
      </c>
      <c r="E159">
        <v>231.9218564450204</v>
      </c>
    </row>
    <row r="160" spans="1:5">
      <c r="A160">
        <v>158</v>
      </c>
      <c r="B160">
        <v>6865.02649714472</v>
      </c>
      <c r="C160">
        <v>9145.944686707926</v>
      </c>
      <c r="D160">
        <v>1123.268974260752</v>
      </c>
      <c r="E160">
        <v>230.0760161568576</v>
      </c>
    </row>
    <row r="161" spans="1:5">
      <c r="A161">
        <v>159</v>
      </c>
      <c r="B161">
        <v>6865.02649714472</v>
      </c>
      <c r="C161">
        <v>9145.944686707926</v>
      </c>
      <c r="D161">
        <v>1121.60524328047</v>
      </c>
      <c r="E161">
        <v>228.4122851765762</v>
      </c>
    </row>
    <row r="162" spans="1:5">
      <c r="A162">
        <v>160</v>
      </c>
      <c r="B162">
        <v>6865.02649714472</v>
      </c>
      <c r="C162">
        <v>9145.944686707926</v>
      </c>
      <c r="D162">
        <v>1119.826669875062</v>
      </c>
      <c r="E162">
        <v>226.6337117711675</v>
      </c>
    </row>
    <row r="163" spans="1:5">
      <c r="A163">
        <v>161</v>
      </c>
      <c r="B163">
        <v>6865.02649714472</v>
      </c>
      <c r="C163">
        <v>9145.944686707926</v>
      </c>
      <c r="D163">
        <v>1118.1509372332</v>
      </c>
      <c r="E163">
        <v>224.9579791293056</v>
      </c>
    </row>
    <row r="164" spans="1:5">
      <c r="A164">
        <v>162</v>
      </c>
      <c r="B164">
        <v>6865.02649714472</v>
      </c>
      <c r="C164">
        <v>9145.944686707926</v>
      </c>
      <c r="D164">
        <v>1116.50140131922</v>
      </c>
      <c r="E164">
        <v>223.3084432153253</v>
      </c>
    </row>
    <row r="165" spans="1:5">
      <c r="A165">
        <v>163</v>
      </c>
      <c r="B165">
        <v>6865.02649714472</v>
      </c>
      <c r="C165">
        <v>9145.944686707926</v>
      </c>
      <c r="D165">
        <v>1114.800604671291</v>
      </c>
      <c r="E165">
        <v>221.6076465673954</v>
      </c>
    </row>
    <row r="166" spans="1:5">
      <c r="A166">
        <v>164</v>
      </c>
      <c r="B166">
        <v>6865.02649714472</v>
      </c>
      <c r="C166">
        <v>9145.944686707926</v>
      </c>
      <c r="D166">
        <v>1113.171519996068</v>
      </c>
      <c r="E166">
        <v>219.978561892172</v>
      </c>
    </row>
    <row r="167" spans="1:5">
      <c r="A167">
        <v>165</v>
      </c>
      <c r="B167">
        <v>6865.02649714472</v>
      </c>
      <c r="C167">
        <v>9145.944686707926</v>
      </c>
      <c r="D167">
        <v>1111.585894292782</v>
      </c>
      <c r="E167">
        <v>218.392936188887</v>
      </c>
    </row>
    <row r="168" spans="1:5">
      <c r="A168">
        <v>166</v>
      </c>
      <c r="B168">
        <v>6865.02649714472</v>
      </c>
      <c r="C168">
        <v>9145.944686707926</v>
      </c>
      <c r="D168">
        <v>1110.081095281312</v>
      </c>
      <c r="E168">
        <v>216.8881371774171</v>
      </c>
    </row>
    <row r="169" spans="1:5">
      <c r="A169">
        <v>167</v>
      </c>
      <c r="B169">
        <v>6865.02649714472</v>
      </c>
      <c r="C169">
        <v>9145.944686707926</v>
      </c>
      <c r="D169">
        <v>1108.50169557996</v>
      </c>
      <c r="E169">
        <v>215.3087374760646</v>
      </c>
    </row>
    <row r="170" spans="1:5">
      <c r="A170">
        <v>168</v>
      </c>
      <c r="B170">
        <v>6865.02649714472</v>
      </c>
      <c r="C170">
        <v>9145.944686707926</v>
      </c>
      <c r="D170">
        <v>1106.884979155054</v>
      </c>
      <c r="E170">
        <v>213.6920210511589</v>
      </c>
    </row>
    <row r="171" spans="1:5">
      <c r="A171">
        <v>169</v>
      </c>
      <c r="B171">
        <v>6865.02649714472</v>
      </c>
      <c r="C171">
        <v>9145.944686707926</v>
      </c>
      <c r="D171">
        <v>1105.48622323847</v>
      </c>
      <c r="E171">
        <v>212.2932651345747</v>
      </c>
    </row>
    <row r="172" spans="1:5">
      <c r="A172">
        <v>170</v>
      </c>
      <c r="B172">
        <v>6865.02649714472</v>
      </c>
      <c r="C172">
        <v>9145.944686707926</v>
      </c>
      <c r="D172">
        <v>1104.046023425418</v>
      </c>
      <c r="E172">
        <v>210.8530653215239</v>
      </c>
    </row>
    <row r="173" spans="1:5">
      <c r="A173">
        <v>171</v>
      </c>
      <c r="B173">
        <v>6865.02649714472</v>
      </c>
      <c r="C173">
        <v>9145.944686707926</v>
      </c>
      <c r="D173">
        <v>1102.5954730054</v>
      </c>
      <c r="E173">
        <v>209.4025149015051</v>
      </c>
    </row>
    <row r="174" spans="1:5">
      <c r="A174">
        <v>172</v>
      </c>
      <c r="B174">
        <v>6865.02649714472</v>
      </c>
      <c r="C174">
        <v>9145.944686707926</v>
      </c>
      <c r="D174">
        <v>1101.118712718019</v>
      </c>
      <c r="E174">
        <v>207.9257546141244</v>
      </c>
    </row>
    <row r="175" spans="1:5">
      <c r="A175">
        <v>173</v>
      </c>
      <c r="B175">
        <v>6865.02649714472</v>
      </c>
      <c r="C175">
        <v>9145.944686707926</v>
      </c>
      <c r="D175">
        <v>1099.740812903713</v>
      </c>
      <c r="E175">
        <v>206.5478547998181</v>
      </c>
    </row>
    <row r="176" spans="1:5">
      <c r="A176">
        <v>174</v>
      </c>
      <c r="B176">
        <v>6865.02649714472</v>
      </c>
      <c r="C176">
        <v>9145.944686707926</v>
      </c>
      <c r="D176">
        <v>1098.244490064952</v>
      </c>
      <c r="E176">
        <v>205.0515319610568</v>
      </c>
    </row>
    <row r="177" spans="1:5">
      <c r="A177">
        <v>175</v>
      </c>
      <c r="B177">
        <v>6865.02649714472</v>
      </c>
      <c r="C177">
        <v>9145.944686707926</v>
      </c>
      <c r="D177">
        <v>1097.027827279068</v>
      </c>
      <c r="E177">
        <v>203.8348691751725</v>
      </c>
    </row>
    <row r="178" spans="1:5">
      <c r="A178">
        <v>176</v>
      </c>
      <c r="B178">
        <v>6865.02649714472</v>
      </c>
      <c r="C178">
        <v>9145.944686707926</v>
      </c>
      <c r="D178">
        <v>1095.656105724135</v>
      </c>
      <c r="E178">
        <v>202.4631476202404</v>
      </c>
    </row>
    <row r="179" spans="1:5">
      <c r="A179">
        <v>177</v>
      </c>
      <c r="B179">
        <v>6865.02649714472</v>
      </c>
      <c r="C179">
        <v>9145.944686707926</v>
      </c>
      <c r="D179">
        <v>1094.331501814876</v>
      </c>
      <c r="E179">
        <v>201.1385437109813</v>
      </c>
    </row>
    <row r="180" spans="1:5">
      <c r="A180">
        <v>178</v>
      </c>
      <c r="B180">
        <v>6865.02649714472</v>
      </c>
      <c r="C180">
        <v>9145.944686707926</v>
      </c>
      <c r="D180">
        <v>1093.059379788733</v>
      </c>
      <c r="E180">
        <v>199.8664216848385</v>
      </c>
    </row>
    <row r="181" spans="1:5">
      <c r="A181">
        <v>179</v>
      </c>
      <c r="B181">
        <v>6865.02649714472</v>
      </c>
      <c r="C181">
        <v>9145.944686707926</v>
      </c>
      <c r="D181">
        <v>1091.707739834401</v>
      </c>
      <c r="E181">
        <v>198.5147817305069</v>
      </c>
    </row>
    <row r="182" spans="1:5">
      <c r="A182">
        <v>180</v>
      </c>
      <c r="B182">
        <v>6865.02649714472</v>
      </c>
      <c r="C182">
        <v>9145.944686707926</v>
      </c>
      <c r="D182">
        <v>1090.444206551381</v>
      </c>
      <c r="E182">
        <v>197.2512484474864</v>
      </c>
    </row>
    <row r="183" spans="1:5">
      <c r="A183">
        <v>181</v>
      </c>
      <c r="B183">
        <v>6865.02649714472</v>
      </c>
      <c r="C183">
        <v>9145.944686707926</v>
      </c>
      <c r="D183">
        <v>1089.202591422577</v>
      </c>
      <c r="E183">
        <v>196.0096333186812</v>
      </c>
    </row>
    <row r="184" spans="1:5">
      <c r="A184">
        <v>182</v>
      </c>
      <c r="B184">
        <v>6865.02649714472</v>
      </c>
      <c r="C184">
        <v>9145.944686707926</v>
      </c>
      <c r="D184">
        <v>1088.102119162221</v>
      </c>
      <c r="E184">
        <v>194.9091610583254</v>
      </c>
    </row>
    <row r="185" spans="1:5">
      <c r="A185">
        <v>183</v>
      </c>
      <c r="B185">
        <v>6865.02649714472</v>
      </c>
      <c r="C185">
        <v>9145.944686707926</v>
      </c>
      <c r="D185">
        <v>1086.811695812115</v>
      </c>
      <c r="E185">
        <v>193.6187377082206</v>
      </c>
    </row>
    <row r="186" spans="1:5">
      <c r="A186">
        <v>184</v>
      </c>
      <c r="B186">
        <v>6865.02649714472</v>
      </c>
      <c r="C186">
        <v>9145.944686707926</v>
      </c>
      <c r="D186">
        <v>1085.535363892456</v>
      </c>
      <c r="E186">
        <v>192.342405788562</v>
      </c>
    </row>
    <row r="187" spans="1:5">
      <c r="A187">
        <v>185</v>
      </c>
      <c r="B187">
        <v>6865.02649714472</v>
      </c>
      <c r="C187">
        <v>9145.944686707926</v>
      </c>
      <c r="D187">
        <v>1084.470750406747</v>
      </c>
      <c r="E187">
        <v>191.2777923028524</v>
      </c>
    </row>
    <row r="188" spans="1:5">
      <c r="A188">
        <v>186</v>
      </c>
      <c r="B188">
        <v>6865.02649714472</v>
      </c>
      <c r="C188">
        <v>9145.944686707926</v>
      </c>
      <c r="D188">
        <v>1083.350100360542</v>
      </c>
      <c r="E188">
        <v>190.1571422566468</v>
      </c>
    </row>
    <row r="189" spans="1:5">
      <c r="A189">
        <v>187</v>
      </c>
      <c r="B189">
        <v>6865.02649714472</v>
      </c>
      <c r="C189">
        <v>9145.944686707926</v>
      </c>
      <c r="D189">
        <v>1082.258368501605</v>
      </c>
      <c r="E189">
        <v>189.06541039771</v>
      </c>
    </row>
    <row r="190" spans="1:5">
      <c r="A190">
        <v>188</v>
      </c>
      <c r="B190">
        <v>6865.02649714472</v>
      </c>
      <c r="C190">
        <v>9145.944686707926</v>
      </c>
      <c r="D190">
        <v>1081.098599704287</v>
      </c>
      <c r="E190">
        <v>187.9056416003922</v>
      </c>
    </row>
    <row r="191" spans="1:5">
      <c r="A191">
        <v>189</v>
      </c>
      <c r="B191">
        <v>6865.02649714472</v>
      </c>
      <c r="C191">
        <v>9145.944686707926</v>
      </c>
      <c r="D191">
        <v>1080.03292951599</v>
      </c>
      <c r="E191">
        <v>186.8399714120943</v>
      </c>
    </row>
    <row r="192" spans="1:5">
      <c r="A192">
        <v>190</v>
      </c>
      <c r="B192">
        <v>6865.02649714472</v>
      </c>
      <c r="C192">
        <v>9145.944686707926</v>
      </c>
      <c r="D192">
        <v>1078.783387044988</v>
      </c>
      <c r="E192">
        <v>185.5904289410935</v>
      </c>
    </row>
    <row r="193" spans="1:5">
      <c r="A193">
        <v>191</v>
      </c>
      <c r="B193">
        <v>6865.02649714472</v>
      </c>
      <c r="C193">
        <v>9145.944686707926</v>
      </c>
      <c r="D193">
        <v>1077.939208161974</v>
      </c>
      <c r="E193">
        <v>184.7462500580788</v>
      </c>
    </row>
    <row r="194" spans="1:5">
      <c r="A194">
        <v>192</v>
      </c>
      <c r="B194">
        <v>6865.02649714472</v>
      </c>
      <c r="C194">
        <v>9145.944686707926</v>
      </c>
      <c r="D194">
        <v>1076.899260196524</v>
      </c>
      <c r="E194">
        <v>183.706302092629</v>
      </c>
    </row>
    <row r="195" spans="1:5">
      <c r="A195">
        <v>193</v>
      </c>
      <c r="B195">
        <v>6865.02649714472</v>
      </c>
      <c r="C195">
        <v>9145.944686707926</v>
      </c>
      <c r="D195">
        <v>1075.854286242484</v>
      </c>
      <c r="E195">
        <v>182.6613281385892</v>
      </c>
    </row>
    <row r="196" spans="1:5">
      <c r="A196">
        <v>194</v>
      </c>
      <c r="B196">
        <v>6865.02649714472</v>
      </c>
      <c r="C196">
        <v>9145.944686707926</v>
      </c>
      <c r="D196">
        <v>1074.889847988213</v>
      </c>
      <c r="E196">
        <v>181.6968898843188</v>
      </c>
    </row>
    <row r="197" spans="1:5">
      <c r="A197">
        <v>195</v>
      </c>
      <c r="B197">
        <v>6865.02649714472</v>
      </c>
      <c r="C197">
        <v>9145.944686707926</v>
      </c>
      <c r="D197">
        <v>1073.809000381514</v>
      </c>
      <c r="E197">
        <v>180.6160422776189</v>
      </c>
    </row>
    <row r="198" spans="1:5">
      <c r="A198">
        <v>196</v>
      </c>
      <c r="B198">
        <v>6865.02649714472</v>
      </c>
      <c r="C198">
        <v>9145.944686707926</v>
      </c>
      <c r="D198">
        <v>1072.84101359087</v>
      </c>
      <c r="E198">
        <v>179.6480554869746</v>
      </c>
    </row>
    <row r="199" spans="1:5">
      <c r="A199">
        <v>197</v>
      </c>
      <c r="B199">
        <v>6865.02649714472</v>
      </c>
      <c r="C199">
        <v>9145.944686707926</v>
      </c>
      <c r="D199">
        <v>1071.874551688197</v>
      </c>
      <c r="E199">
        <v>178.6815935843017</v>
      </c>
    </row>
    <row r="200" spans="1:5">
      <c r="A200">
        <v>198</v>
      </c>
      <c r="B200">
        <v>6865.02649714472</v>
      </c>
      <c r="C200">
        <v>9145.944686707926</v>
      </c>
      <c r="D200">
        <v>1071.138172008983</v>
      </c>
      <c r="E200">
        <v>177.9452139050877</v>
      </c>
    </row>
    <row r="201" spans="1:5">
      <c r="A201">
        <v>199</v>
      </c>
      <c r="B201">
        <v>6865.02649714472</v>
      </c>
      <c r="C201">
        <v>9145.944686707926</v>
      </c>
      <c r="D201">
        <v>1070.074624566278</v>
      </c>
      <c r="E201">
        <v>176.8816664623834</v>
      </c>
    </row>
    <row r="202" spans="1:5">
      <c r="A202">
        <v>200</v>
      </c>
      <c r="B202">
        <v>6865.02649714472</v>
      </c>
      <c r="C202">
        <v>9145.944686707926</v>
      </c>
      <c r="D202">
        <v>1069.078460985513</v>
      </c>
      <c r="E202">
        <v>175.8855028816175</v>
      </c>
    </row>
    <row r="203" spans="1:5">
      <c r="A203">
        <v>201</v>
      </c>
      <c r="B203">
        <v>6865.02649714472</v>
      </c>
      <c r="C203">
        <v>9145.944686707926</v>
      </c>
      <c r="D203">
        <v>1068.304192298093</v>
      </c>
      <c r="E203">
        <v>175.1112341941999</v>
      </c>
    </row>
    <row r="204" spans="1:5">
      <c r="A204">
        <v>202</v>
      </c>
      <c r="B204">
        <v>6865.02649714472</v>
      </c>
      <c r="C204">
        <v>9145.944686707926</v>
      </c>
      <c r="D204">
        <v>1067.453280829902</v>
      </c>
      <c r="E204">
        <v>174.2603227260083</v>
      </c>
    </row>
    <row r="205" spans="1:5">
      <c r="A205">
        <v>203</v>
      </c>
      <c r="B205">
        <v>6865.02649714472</v>
      </c>
      <c r="C205">
        <v>9145.944686707926</v>
      </c>
      <c r="D205">
        <v>1066.68635975089</v>
      </c>
      <c r="E205">
        <v>173.4934016469955</v>
      </c>
    </row>
    <row r="206" spans="1:5">
      <c r="A206">
        <v>204</v>
      </c>
      <c r="B206">
        <v>6865.02649714472</v>
      </c>
      <c r="C206">
        <v>9145.944686707926</v>
      </c>
      <c r="D206">
        <v>1065.806563140717</v>
      </c>
      <c r="E206">
        <v>172.6136050368214</v>
      </c>
    </row>
    <row r="207" spans="1:5">
      <c r="A207">
        <v>205</v>
      </c>
      <c r="B207">
        <v>6865.02649714472</v>
      </c>
      <c r="C207">
        <v>9145.944686707926</v>
      </c>
      <c r="D207">
        <v>1065.022617296281</v>
      </c>
      <c r="E207">
        <v>171.8296591923868</v>
      </c>
    </row>
    <row r="208" spans="1:5">
      <c r="A208">
        <v>206</v>
      </c>
      <c r="B208">
        <v>6865.02649714472</v>
      </c>
      <c r="C208">
        <v>9145.944686707926</v>
      </c>
      <c r="D208">
        <v>1063.957523404898</v>
      </c>
      <c r="E208">
        <v>170.7645653010032</v>
      </c>
    </row>
    <row r="209" spans="1:5">
      <c r="A209">
        <v>207</v>
      </c>
      <c r="B209">
        <v>6865.02649714472</v>
      </c>
      <c r="C209">
        <v>9145.944686707926</v>
      </c>
      <c r="D209">
        <v>1063.471223696441</v>
      </c>
      <c r="E209">
        <v>170.278265592545</v>
      </c>
    </row>
    <row r="210" spans="1:5">
      <c r="A210">
        <v>208</v>
      </c>
      <c r="B210">
        <v>6865.02649714472</v>
      </c>
      <c r="C210">
        <v>9145.944686707926</v>
      </c>
      <c r="D210">
        <v>1062.751736713339</v>
      </c>
      <c r="E210">
        <v>169.558778609444</v>
      </c>
    </row>
    <row r="211" spans="1:5">
      <c r="A211">
        <v>209</v>
      </c>
      <c r="B211">
        <v>6865.02649714472</v>
      </c>
      <c r="C211">
        <v>9145.944686707926</v>
      </c>
      <c r="D211">
        <v>1061.967484804445</v>
      </c>
      <c r="E211">
        <v>168.77452670055</v>
      </c>
    </row>
    <row r="212" spans="1:5">
      <c r="A212">
        <v>210</v>
      </c>
      <c r="B212">
        <v>6865.02649714472</v>
      </c>
      <c r="C212">
        <v>9145.944686707926</v>
      </c>
      <c r="D212">
        <v>1061.297989698539</v>
      </c>
      <c r="E212">
        <v>168.105031594644</v>
      </c>
    </row>
    <row r="213" spans="1:5">
      <c r="A213">
        <v>211</v>
      </c>
      <c r="B213">
        <v>6865.02649714472</v>
      </c>
      <c r="C213">
        <v>9145.944686707926</v>
      </c>
      <c r="D213">
        <v>1060.459646086692</v>
      </c>
      <c r="E213">
        <v>167.2666879827975</v>
      </c>
    </row>
    <row r="214" spans="1:5">
      <c r="A214">
        <v>212</v>
      </c>
      <c r="B214">
        <v>6865.02649714472</v>
      </c>
      <c r="C214">
        <v>9145.944686707926</v>
      </c>
      <c r="D214">
        <v>1059.768068067628</v>
      </c>
      <c r="E214">
        <v>166.5751099637332</v>
      </c>
    </row>
    <row r="215" spans="1:5">
      <c r="A215">
        <v>213</v>
      </c>
      <c r="B215">
        <v>6865.02649714472</v>
      </c>
      <c r="C215">
        <v>9145.944686707926</v>
      </c>
      <c r="D215">
        <v>1059.052796786388</v>
      </c>
      <c r="E215">
        <v>165.859838682493</v>
      </c>
    </row>
    <row r="216" spans="1:5">
      <c r="A216">
        <v>214</v>
      </c>
      <c r="B216">
        <v>6865.02649714472</v>
      </c>
      <c r="C216">
        <v>9145.944686707926</v>
      </c>
      <c r="D216">
        <v>1058.708712354687</v>
      </c>
      <c r="E216">
        <v>165.5157542507918</v>
      </c>
    </row>
    <row r="217" spans="1:5">
      <c r="A217">
        <v>215</v>
      </c>
      <c r="B217">
        <v>6865.02649714472</v>
      </c>
      <c r="C217">
        <v>9145.944686707926</v>
      </c>
      <c r="D217">
        <v>1057.858764031929</v>
      </c>
      <c r="E217">
        <v>164.6658059280346</v>
      </c>
    </row>
    <row r="218" spans="1:5">
      <c r="A218">
        <v>216</v>
      </c>
      <c r="B218">
        <v>6865.02649714472</v>
      </c>
      <c r="C218">
        <v>9145.944686707926</v>
      </c>
      <c r="D218">
        <v>1057.132442469921</v>
      </c>
      <c r="E218">
        <v>163.9394843660264</v>
      </c>
    </row>
    <row r="219" spans="1:5">
      <c r="A219">
        <v>217</v>
      </c>
      <c r="B219">
        <v>6865.02649714472</v>
      </c>
      <c r="C219">
        <v>9145.944686707926</v>
      </c>
      <c r="D219">
        <v>1056.648329989173</v>
      </c>
      <c r="E219">
        <v>163.4553718852788</v>
      </c>
    </row>
    <row r="220" spans="1:5">
      <c r="A220">
        <v>218</v>
      </c>
      <c r="B220">
        <v>6865.02649714472</v>
      </c>
      <c r="C220">
        <v>9145.944686707926</v>
      </c>
      <c r="D220">
        <v>1056.058877030853</v>
      </c>
      <c r="E220">
        <v>162.8659189269577</v>
      </c>
    </row>
    <row r="221" spans="1:5">
      <c r="A221">
        <v>219</v>
      </c>
      <c r="B221">
        <v>6865.02649714472</v>
      </c>
      <c r="C221">
        <v>9145.944686707926</v>
      </c>
      <c r="D221">
        <v>1055.637320763823</v>
      </c>
      <c r="E221">
        <v>162.4443626599277</v>
      </c>
    </row>
    <row r="222" spans="1:5">
      <c r="A222">
        <v>220</v>
      </c>
      <c r="B222">
        <v>6865.02649714472</v>
      </c>
      <c r="C222">
        <v>9145.944686707926</v>
      </c>
      <c r="D222">
        <v>1055.057505754828</v>
      </c>
      <c r="E222">
        <v>161.8645476509327</v>
      </c>
    </row>
    <row r="223" spans="1:5">
      <c r="A223">
        <v>221</v>
      </c>
      <c r="B223">
        <v>6865.02649714472</v>
      </c>
      <c r="C223">
        <v>9145.944686707926</v>
      </c>
      <c r="D223">
        <v>1054.583991181225</v>
      </c>
      <c r="E223">
        <v>161.391033077331</v>
      </c>
    </row>
    <row r="224" spans="1:5">
      <c r="A224">
        <v>222</v>
      </c>
      <c r="B224">
        <v>6865.02649714472</v>
      </c>
      <c r="C224">
        <v>9145.944686707926</v>
      </c>
      <c r="D224">
        <v>1053.679078058917</v>
      </c>
      <c r="E224">
        <v>160.4861199550219</v>
      </c>
    </row>
    <row r="225" spans="1:5">
      <c r="A225">
        <v>223</v>
      </c>
      <c r="B225">
        <v>6865.02649714472</v>
      </c>
      <c r="C225">
        <v>9145.944686707926</v>
      </c>
      <c r="D225">
        <v>1053.555802183203</v>
      </c>
      <c r="E225">
        <v>160.3628440793086</v>
      </c>
    </row>
    <row r="226" spans="1:5">
      <c r="A226">
        <v>224</v>
      </c>
      <c r="B226">
        <v>6865.02649714472</v>
      </c>
      <c r="C226">
        <v>9145.944686707926</v>
      </c>
      <c r="D226">
        <v>1053.18504770275</v>
      </c>
      <c r="E226">
        <v>159.9920895988557</v>
      </c>
    </row>
    <row r="227" spans="1:5">
      <c r="A227">
        <v>225</v>
      </c>
      <c r="B227">
        <v>6865.02649714472</v>
      </c>
      <c r="C227">
        <v>9145.944686707926</v>
      </c>
      <c r="D227">
        <v>1052.679202490039</v>
      </c>
      <c r="E227">
        <v>159.4862443861441</v>
      </c>
    </row>
    <row r="228" spans="1:5">
      <c r="A228">
        <v>226</v>
      </c>
      <c r="B228">
        <v>6865.02649714472</v>
      </c>
      <c r="C228">
        <v>9145.944686707926</v>
      </c>
      <c r="D228">
        <v>1052.329489152213</v>
      </c>
      <c r="E228">
        <v>159.1365310483185</v>
      </c>
    </row>
    <row r="229" spans="1:5">
      <c r="A229">
        <v>227</v>
      </c>
      <c r="B229">
        <v>6865.02649714472</v>
      </c>
      <c r="C229">
        <v>9145.944686707926</v>
      </c>
      <c r="D229">
        <v>1051.736208683739</v>
      </c>
      <c r="E229">
        <v>158.5432505798438</v>
      </c>
    </row>
    <row r="230" spans="1:5">
      <c r="A230">
        <v>228</v>
      </c>
      <c r="B230">
        <v>6865.02649714472</v>
      </c>
      <c r="C230">
        <v>9145.944686707926</v>
      </c>
      <c r="D230">
        <v>1051.323218160823</v>
      </c>
      <c r="E230">
        <v>158.1302600569272</v>
      </c>
    </row>
    <row r="231" spans="1:5">
      <c r="A231">
        <v>229</v>
      </c>
      <c r="B231">
        <v>6865.02649714472</v>
      </c>
      <c r="C231">
        <v>9145.944686707926</v>
      </c>
      <c r="D231">
        <v>1050.850082869852</v>
      </c>
      <c r="E231">
        <v>157.6571247659568</v>
      </c>
    </row>
    <row r="232" spans="1:5">
      <c r="A232">
        <v>230</v>
      </c>
      <c r="B232">
        <v>6865.02649714472</v>
      </c>
      <c r="C232">
        <v>9145.944686707926</v>
      </c>
      <c r="D232">
        <v>1050.953342961129</v>
      </c>
      <c r="E232">
        <v>157.7603848572335</v>
      </c>
    </row>
    <row r="233" spans="1:5">
      <c r="A233">
        <v>231</v>
      </c>
      <c r="B233">
        <v>6865.02649714472</v>
      </c>
      <c r="C233">
        <v>9145.944686707926</v>
      </c>
      <c r="D233">
        <v>1050.309889177512</v>
      </c>
      <c r="E233">
        <v>157.1169310736174</v>
      </c>
    </row>
    <row r="234" spans="1:5">
      <c r="A234">
        <v>232</v>
      </c>
      <c r="B234">
        <v>6865.02649714472</v>
      </c>
      <c r="C234">
        <v>9145.944686707926</v>
      </c>
      <c r="D234">
        <v>1049.806371632821</v>
      </c>
      <c r="E234">
        <v>156.6134135289264</v>
      </c>
    </row>
    <row r="235" spans="1:5">
      <c r="A235">
        <v>233</v>
      </c>
      <c r="B235">
        <v>6865.02649714472</v>
      </c>
      <c r="C235">
        <v>9145.944686707926</v>
      </c>
      <c r="D235">
        <v>1049.573682573541</v>
      </c>
      <c r="E235">
        <v>156.3807244696464</v>
      </c>
    </row>
    <row r="236" spans="1:5">
      <c r="A236">
        <v>234</v>
      </c>
      <c r="B236">
        <v>6865.02649714472</v>
      </c>
      <c r="C236">
        <v>9145.944686707926</v>
      </c>
      <c r="D236">
        <v>1049.198157993927</v>
      </c>
      <c r="E236">
        <v>156.0051998900325</v>
      </c>
    </row>
    <row r="237" spans="1:5">
      <c r="A237">
        <v>235</v>
      </c>
      <c r="B237">
        <v>6865.02649714472</v>
      </c>
      <c r="C237">
        <v>9145.944686707926</v>
      </c>
      <c r="D237">
        <v>1049.102531337644</v>
      </c>
      <c r="E237">
        <v>155.9095732337487</v>
      </c>
    </row>
    <row r="238" spans="1:5">
      <c r="A238">
        <v>236</v>
      </c>
      <c r="B238">
        <v>6865.02649714472</v>
      </c>
      <c r="C238">
        <v>9145.944686707926</v>
      </c>
      <c r="D238">
        <v>1048.810815838459</v>
      </c>
      <c r="E238">
        <v>155.617857734564</v>
      </c>
    </row>
    <row r="239" spans="1:5">
      <c r="A239">
        <v>237</v>
      </c>
      <c r="B239">
        <v>6865.02649714472</v>
      </c>
      <c r="C239">
        <v>9145.944686707926</v>
      </c>
      <c r="D239">
        <v>1048.660542816317</v>
      </c>
      <c r="E239">
        <v>155.4675847124219</v>
      </c>
    </row>
    <row r="240" spans="1:5">
      <c r="A240">
        <v>238</v>
      </c>
      <c r="B240">
        <v>6865.02649714472</v>
      </c>
      <c r="C240">
        <v>9145.944686707926</v>
      </c>
      <c r="D240">
        <v>1047.806097242197</v>
      </c>
      <c r="E240">
        <v>154.6131391383017</v>
      </c>
    </row>
    <row r="241" spans="1:5">
      <c r="A241">
        <v>239</v>
      </c>
      <c r="B241">
        <v>6865.02649714472</v>
      </c>
      <c r="C241">
        <v>9145.944686707926</v>
      </c>
      <c r="D241">
        <v>1047.908094559788</v>
      </c>
      <c r="E241">
        <v>154.7151364558929</v>
      </c>
    </row>
    <row r="242" spans="1:5">
      <c r="A242">
        <v>240</v>
      </c>
      <c r="B242">
        <v>6865.02649714472</v>
      </c>
      <c r="C242">
        <v>9145.944686707926</v>
      </c>
      <c r="D242">
        <v>1047.792508083662</v>
      </c>
      <c r="E242">
        <v>154.5995499797671</v>
      </c>
    </row>
    <row r="243" spans="1:5">
      <c r="A243">
        <v>241</v>
      </c>
      <c r="B243">
        <v>6865.02649714472</v>
      </c>
      <c r="C243">
        <v>9145.944686707926</v>
      </c>
      <c r="D243">
        <v>1047.469649593416</v>
      </c>
      <c r="E243">
        <v>154.2766914895203</v>
      </c>
    </row>
    <row r="244" spans="1:5">
      <c r="A244">
        <v>242</v>
      </c>
      <c r="B244">
        <v>6865.02649714472</v>
      </c>
      <c r="C244">
        <v>9145.944686707926</v>
      </c>
      <c r="D244">
        <v>1047.350212843526</v>
      </c>
      <c r="E244">
        <v>154.1572547396307</v>
      </c>
    </row>
    <row r="245" spans="1:5">
      <c r="A245">
        <v>243</v>
      </c>
      <c r="B245">
        <v>6865.02649714472</v>
      </c>
      <c r="C245">
        <v>9145.944686707926</v>
      </c>
      <c r="D245">
        <v>1047.254631788352</v>
      </c>
      <c r="E245">
        <v>154.0616736844569</v>
      </c>
    </row>
    <row r="246" spans="1:5">
      <c r="A246">
        <v>244</v>
      </c>
      <c r="B246">
        <v>6865.02649714472</v>
      </c>
      <c r="C246">
        <v>9145.944686707926</v>
      </c>
      <c r="D246">
        <v>1046.834395815136</v>
      </c>
      <c r="E246">
        <v>153.6414377112415</v>
      </c>
    </row>
    <row r="247" spans="1:5">
      <c r="A247">
        <v>245</v>
      </c>
      <c r="B247">
        <v>6865.02649714472</v>
      </c>
      <c r="C247">
        <v>9145.944686707926</v>
      </c>
      <c r="D247">
        <v>1046.517466221316</v>
      </c>
      <c r="E247">
        <v>153.3245081174213</v>
      </c>
    </row>
    <row r="248" spans="1:5">
      <c r="A248">
        <v>246</v>
      </c>
      <c r="B248">
        <v>6865.02649714472</v>
      </c>
      <c r="C248">
        <v>9145.944686707926</v>
      </c>
      <c r="D248">
        <v>1047.130063613545</v>
      </c>
      <c r="E248">
        <v>153.9371055096497</v>
      </c>
    </row>
    <row r="249" spans="1:5">
      <c r="A249">
        <v>247</v>
      </c>
      <c r="B249">
        <v>6865.02649714472</v>
      </c>
      <c r="C249">
        <v>9145.944686707926</v>
      </c>
      <c r="D249">
        <v>1046.749866549313</v>
      </c>
      <c r="E249">
        <v>153.5569084454183</v>
      </c>
    </row>
    <row r="250" spans="1:5">
      <c r="A250">
        <v>248</v>
      </c>
      <c r="B250">
        <v>6865.02649714472</v>
      </c>
      <c r="C250">
        <v>9145.944686707926</v>
      </c>
      <c r="D250">
        <v>1046.633458418671</v>
      </c>
      <c r="E250">
        <v>153.440500314777</v>
      </c>
    </row>
    <row r="251" spans="1:5">
      <c r="A251">
        <v>249</v>
      </c>
      <c r="B251">
        <v>6865.02649714472</v>
      </c>
      <c r="C251">
        <v>9145.944686707926</v>
      </c>
      <c r="D251">
        <v>1046.992980774701</v>
      </c>
      <c r="E251">
        <v>153.8000226708063</v>
      </c>
    </row>
    <row r="252" spans="1:5">
      <c r="A252">
        <v>250</v>
      </c>
      <c r="B252">
        <v>6865.02649714472</v>
      </c>
      <c r="C252">
        <v>9145.944686707926</v>
      </c>
      <c r="D252">
        <v>1046.888688257154</v>
      </c>
      <c r="E252">
        <v>153.6957301532592</v>
      </c>
    </row>
    <row r="253" spans="1:5">
      <c r="A253">
        <v>251</v>
      </c>
      <c r="B253">
        <v>6865.02649714472</v>
      </c>
      <c r="C253">
        <v>9145.944686707926</v>
      </c>
      <c r="D253">
        <v>1046.848991817193</v>
      </c>
      <c r="E253">
        <v>153.6560337132982</v>
      </c>
    </row>
    <row r="254" spans="1:5">
      <c r="A254">
        <v>252</v>
      </c>
      <c r="B254">
        <v>6865.02649714472</v>
      </c>
      <c r="C254">
        <v>9145.944686707926</v>
      </c>
      <c r="D254">
        <v>1046.885328177468</v>
      </c>
      <c r="E254">
        <v>153.6923700735729</v>
      </c>
    </row>
    <row r="255" spans="1:5">
      <c r="A255">
        <v>253</v>
      </c>
      <c r="B255">
        <v>6865.02649714472</v>
      </c>
      <c r="C255">
        <v>9145.944686707926</v>
      </c>
      <c r="D255">
        <v>1046.818394261181</v>
      </c>
      <c r="E255">
        <v>153.6254361572856</v>
      </c>
    </row>
    <row r="256" spans="1:5">
      <c r="A256">
        <v>254</v>
      </c>
      <c r="B256">
        <v>6865.02649714472</v>
      </c>
      <c r="C256">
        <v>9145.944686707926</v>
      </c>
      <c r="D256">
        <v>1046.921481258483</v>
      </c>
      <c r="E256">
        <v>153.7285231545875</v>
      </c>
    </row>
    <row r="257" spans="1:5">
      <c r="A257">
        <v>255</v>
      </c>
      <c r="B257">
        <v>6865.02649714472</v>
      </c>
      <c r="C257">
        <v>9145.944686707926</v>
      </c>
      <c r="D257">
        <v>1047.007066152253</v>
      </c>
      <c r="E257">
        <v>153.8141080483579</v>
      </c>
    </row>
    <row r="258" spans="1:5">
      <c r="A258">
        <v>256</v>
      </c>
      <c r="B258">
        <v>6865.02649714472</v>
      </c>
      <c r="C258">
        <v>9145.944686707926</v>
      </c>
      <c r="D258">
        <v>1046.913720858971</v>
      </c>
      <c r="E258">
        <v>153.7207627550764</v>
      </c>
    </row>
    <row r="259" spans="1:5">
      <c r="A259">
        <v>257</v>
      </c>
      <c r="B259">
        <v>6865.02649714472</v>
      </c>
      <c r="C259">
        <v>9145.944686707926</v>
      </c>
      <c r="D259">
        <v>1046.868996243792</v>
      </c>
      <c r="E259">
        <v>153.6760381398975</v>
      </c>
    </row>
    <row r="260" spans="1:5">
      <c r="A260">
        <v>258</v>
      </c>
      <c r="B260">
        <v>6865.02649714472</v>
      </c>
      <c r="C260">
        <v>9145.944686707926</v>
      </c>
      <c r="D260">
        <v>1046.871781866433</v>
      </c>
      <c r="E260">
        <v>153.6788237625381</v>
      </c>
    </row>
    <row r="261" spans="1:5">
      <c r="A261">
        <v>259</v>
      </c>
      <c r="B261">
        <v>6865.02649714472</v>
      </c>
      <c r="C261">
        <v>9145.944686707926</v>
      </c>
      <c r="D261">
        <v>1046.915410795725</v>
      </c>
      <c r="E261">
        <v>153.722452691831</v>
      </c>
    </row>
    <row r="262" spans="1:5">
      <c r="A262">
        <v>260</v>
      </c>
      <c r="B262">
        <v>6865.02649714472</v>
      </c>
      <c r="C262">
        <v>9145.944686707926</v>
      </c>
      <c r="D262">
        <v>1046.887599201356</v>
      </c>
      <c r="E262">
        <v>153.6946410974608</v>
      </c>
    </row>
    <row r="263" spans="1:5">
      <c r="A263">
        <v>261</v>
      </c>
      <c r="B263">
        <v>6865.02649714472</v>
      </c>
      <c r="C263">
        <v>9145.944686707926</v>
      </c>
      <c r="D263">
        <v>1046.700012460914</v>
      </c>
      <c r="E263">
        <v>153.5070543570201</v>
      </c>
    </row>
    <row r="264" spans="1:5">
      <c r="A264">
        <v>262</v>
      </c>
      <c r="B264">
        <v>6865.02649714472</v>
      </c>
      <c r="C264">
        <v>9145.944686707926</v>
      </c>
      <c r="D264">
        <v>1046.970019487526</v>
      </c>
      <c r="E264">
        <v>153.7770613836311</v>
      </c>
    </row>
    <row r="265" spans="1:5">
      <c r="A265">
        <v>263</v>
      </c>
      <c r="B265">
        <v>6865.02649714472</v>
      </c>
      <c r="C265">
        <v>9145.944686707926</v>
      </c>
      <c r="D265">
        <v>1046.896973118684</v>
      </c>
      <c r="E265">
        <v>153.704015014789</v>
      </c>
    </row>
    <row r="266" spans="1:5">
      <c r="A266">
        <v>264</v>
      </c>
      <c r="B266">
        <v>6865.02649714472</v>
      </c>
      <c r="C266">
        <v>9145.944686707926</v>
      </c>
      <c r="D266">
        <v>1046.886614071798</v>
      </c>
      <c r="E266">
        <v>153.6936559679038</v>
      </c>
    </row>
    <row r="267" spans="1:5">
      <c r="A267">
        <v>265</v>
      </c>
      <c r="B267">
        <v>6865.02649714472</v>
      </c>
      <c r="C267">
        <v>9145.944686707926</v>
      </c>
      <c r="D267">
        <v>1046.886414163352</v>
      </c>
      <c r="E267">
        <v>153.6934560594566</v>
      </c>
    </row>
    <row r="268" spans="1:5">
      <c r="A268">
        <v>266</v>
      </c>
      <c r="B268">
        <v>6865.02649714472</v>
      </c>
      <c r="C268">
        <v>9145.944686707926</v>
      </c>
      <c r="D268">
        <v>1046.918865559772</v>
      </c>
      <c r="E268">
        <v>153.7259074558771</v>
      </c>
    </row>
    <row r="269" spans="1:5">
      <c r="A269">
        <v>267</v>
      </c>
      <c r="B269">
        <v>6865.02649714472</v>
      </c>
      <c r="C269">
        <v>9145.944686707926</v>
      </c>
      <c r="D269">
        <v>1046.845954415134</v>
      </c>
      <c r="E269">
        <v>153.6529963112381</v>
      </c>
    </row>
    <row r="270" spans="1:5">
      <c r="A270">
        <v>268</v>
      </c>
      <c r="B270">
        <v>6865.02649714472</v>
      </c>
      <c r="C270">
        <v>9145.944686707926</v>
      </c>
      <c r="D270">
        <v>1046.812744749539</v>
      </c>
      <c r="E270">
        <v>153.6197866456444</v>
      </c>
    </row>
    <row r="271" spans="1:5">
      <c r="A271">
        <v>269</v>
      </c>
      <c r="B271">
        <v>6865.02649714472</v>
      </c>
      <c r="C271">
        <v>9145.944686707926</v>
      </c>
      <c r="D271">
        <v>1046.910635330518</v>
      </c>
      <c r="E271">
        <v>153.7176772266227</v>
      </c>
    </row>
    <row r="272" spans="1:5">
      <c r="A272">
        <v>270</v>
      </c>
      <c r="B272">
        <v>6865.02649714472</v>
      </c>
      <c r="C272">
        <v>9145.944686707926</v>
      </c>
      <c r="D272">
        <v>1046.855904041749</v>
      </c>
      <c r="E272">
        <v>153.6629459378547</v>
      </c>
    </row>
    <row r="273" spans="1:5">
      <c r="A273">
        <v>271</v>
      </c>
      <c r="B273">
        <v>6865.02649714472</v>
      </c>
      <c r="C273">
        <v>9145.944686707926</v>
      </c>
      <c r="D273">
        <v>1046.899957004199</v>
      </c>
      <c r="E273">
        <v>153.7069989003035</v>
      </c>
    </row>
    <row r="274" spans="1:5">
      <c r="A274">
        <v>272</v>
      </c>
      <c r="B274">
        <v>6865.02649714472</v>
      </c>
      <c r="C274">
        <v>9145.944686707926</v>
      </c>
      <c r="D274">
        <v>1046.861071737115</v>
      </c>
      <c r="E274">
        <v>153.6681136332202</v>
      </c>
    </row>
    <row r="275" spans="1:5">
      <c r="A275">
        <v>273</v>
      </c>
      <c r="B275">
        <v>6865.02649714472</v>
      </c>
      <c r="C275">
        <v>9145.944686707926</v>
      </c>
      <c r="D275">
        <v>1046.85780360773</v>
      </c>
      <c r="E275">
        <v>153.6648455038345</v>
      </c>
    </row>
    <row r="276" spans="1:5">
      <c r="A276">
        <v>274</v>
      </c>
      <c r="B276">
        <v>6865.02649714472</v>
      </c>
      <c r="C276">
        <v>9145.944686707926</v>
      </c>
      <c r="D276">
        <v>1046.847745714242</v>
      </c>
      <c r="E276">
        <v>153.6547876103465</v>
      </c>
    </row>
    <row r="277" spans="1:5">
      <c r="A277">
        <v>275</v>
      </c>
      <c r="B277">
        <v>6865.02649714472</v>
      </c>
      <c r="C277">
        <v>9145.944686707926</v>
      </c>
      <c r="D277">
        <v>1046.840292557693</v>
      </c>
      <c r="E277">
        <v>153.6473344537979</v>
      </c>
    </row>
    <row r="278" spans="1:5">
      <c r="A278">
        <v>276</v>
      </c>
      <c r="B278">
        <v>6865.02649714472</v>
      </c>
      <c r="C278">
        <v>9145.944686707926</v>
      </c>
      <c r="D278">
        <v>1046.899009607998</v>
      </c>
      <c r="E278">
        <v>153.7060515041034</v>
      </c>
    </row>
    <row r="279" spans="1:5">
      <c r="A279">
        <v>277</v>
      </c>
      <c r="B279">
        <v>6865.02649714472</v>
      </c>
      <c r="C279">
        <v>9145.944686707926</v>
      </c>
      <c r="D279">
        <v>1046.946142647903</v>
      </c>
      <c r="E279">
        <v>153.753184544008</v>
      </c>
    </row>
    <row r="280" spans="1:5">
      <c r="A280">
        <v>278</v>
      </c>
      <c r="B280">
        <v>6865.02649714472</v>
      </c>
      <c r="C280">
        <v>9145.944686707926</v>
      </c>
      <c r="D280">
        <v>1046.960400583319</v>
      </c>
      <c r="E280">
        <v>153.7674424794239</v>
      </c>
    </row>
    <row r="281" spans="1:5">
      <c r="A281">
        <v>279</v>
      </c>
      <c r="B281">
        <v>6865.02649714472</v>
      </c>
      <c r="C281">
        <v>9145.944686707926</v>
      </c>
      <c r="D281">
        <v>1046.942006722262</v>
      </c>
      <c r="E281">
        <v>153.7490486183669</v>
      </c>
    </row>
    <row r="282" spans="1:5">
      <c r="A282">
        <v>280</v>
      </c>
      <c r="B282">
        <v>6865.02649714472</v>
      </c>
      <c r="C282">
        <v>9145.944686707926</v>
      </c>
      <c r="D282">
        <v>1046.94991584296</v>
      </c>
      <c r="E282">
        <v>153.7569577390652</v>
      </c>
    </row>
    <row r="283" spans="1:5">
      <c r="A283">
        <v>281</v>
      </c>
      <c r="B283">
        <v>6865.02649714472</v>
      </c>
      <c r="C283">
        <v>9145.944686707926</v>
      </c>
      <c r="D283">
        <v>1046.954250083363</v>
      </c>
      <c r="E283">
        <v>153.7612919794683</v>
      </c>
    </row>
    <row r="284" spans="1:5">
      <c r="A284">
        <v>282</v>
      </c>
      <c r="B284">
        <v>6865.02649714472</v>
      </c>
      <c r="C284">
        <v>9145.944686707926</v>
      </c>
      <c r="D284">
        <v>1046.96151730476</v>
      </c>
      <c r="E284">
        <v>153.7685592008644</v>
      </c>
    </row>
    <row r="285" spans="1:5">
      <c r="A285">
        <v>283</v>
      </c>
      <c r="B285">
        <v>6865.02649714472</v>
      </c>
      <c r="C285">
        <v>9145.944686707926</v>
      </c>
      <c r="D285">
        <v>1046.977519283449</v>
      </c>
      <c r="E285">
        <v>153.7845611795543</v>
      </c>
    </row>
    <row r="286" spans="1:5">
      <c r="A286">
        <v>284</v>
      </c>
      <c r="B286">
        <v>6865.02649714472</v>
      </c>
      <c r="C286">
        <v>9145.944686707926</v>
      </c>
      <c r="D286">
        <v>1046.938708237254</v>
      </c>
      <c r="E286">
        <v>153.7457501333583</v>
      </c>
    </row>
    <row r="287" spans="1:5">
      <c r="A287">
        <v>285</v>
      </c>
      <c r="B287">
        <v>6865.02649714472</v>
      </c>
      <c r="C287">
        <v>9145.944686707926</v>
      </c>
      <c r="D287">
        <v>1046.961532313683</v>
      </c>
      <c r="E287">
        <v>153.7685742097883</v>
      </c>
    </row>
    <row r="288" spans="1:5">
      <c r="A288">
        <v>286</v>
      </c>
      <c r="B288">
        <v>6865.02649714472</v>
      </c>
      <c r="C288">
        <v>9145.944686707926</v>
      </c>
      <c r="D288">
        <v>1046.939582099976</v>
      </c>
      <c r="E288">
        <v>153.7466239960805</v>
      </c>
    </row>
    <row r="289" spans="1:5">
      <c r="A289">
        <v>287</v>
      </c>
      <c r="B289">
        <v>6865.02649714472</v>
      </c>
      <c r="C289">
        <v>9145.944686707926</v>
      </c>
      <c r="D289">
        <v>1046.936610000755</v>
      </c>
      <c r="E289">
        <v>153.7436518968599</v>
      </c>
    </row>
    <row r="290" spans="1:5">
      <c r="A290">
        <v>288</v>
      </c>
      <c r="B290">
        <v>6865.02649714472</v>
      </c>
      <c r="C290">
        <v>9145.944686707926</v>
      </c>
      <c r="D290">
        <v>1046.923787709593</v>
      </c>
      <c r="E290">
        <v>153.7308296056977</v>
      </c>
    </row>
    <row r="291" spans="1:5">
      <c r="A291">
        <v>289</v>
      </c>
      <c r="B291">
        <v>6865.02649714472</v>
      </c>
      <c r="C291">
        <v>9145.944686707926</v>
      </c>
      <c r="D291">
        <v>1046.941628602636</v>
      </c>
      <c r="E291">
        <v>153.7486704987404</v>
      </c>
    </row>
    <row r="292" spans="1:5">
      <c r="A292">
        <v>290</v>
      </c>
      <c r="B292">
        <v>6865.02649714472</v>
      </c>
      <c r="C292">
        <v>9145.944686707926</v>
      </c>
      <c r="D292">
        <v>1046.938758655652</v>
      </c>
      <c r="E292">
        <v>153.7458005517566</v>
      </c>
    </row>
    <row r="293" spans="1:5">
      <c r="A293">
        <v>291</v>
      </c>
      <c r="B293">
        <v>6865.02649714472</v>
      </c>
      <c r="C293">
        <v>9145.944686707926</v>
      </c>
      <c r="D293">
        <v>1046.9549669019</v>
      </c>
      <c r="E293">
        <v>153.762008798005</v>
      </c>
    </row>
    <row r="294" spans="1:5">
      <c r="A294">
        <v>292</v>
      </c>
      <c r="B294">
        <v>6865.02649714472</v>
      </c>
      <c r="C294">
        <v>9145.944686707926</v>
      </c>
      <c r="D294">
        <v>1046.93275456423</v>
      </c>
      <c r="E294">
        <v>153.7397964603353</v>
      </c>
    </row>
    <row r="295" spans="1:5">
      <c r="A295">
        <v>293</v>
      </c>
      <c r="B295">
        <v>6865.02649714472</v>
      </c>
      <c r="C295">
        <v>9145.944686707926</v>
      </c>
      <c r="D295">
        <v>1046.920784629243</v>
      </c>
      <c r="E295">
        <v>153.7278265253485</v>
      </c>
    </row>
    <row r="296" spans="1:5">
      <c r="A296">
        <v>294</v>
      </c>
      <c r="B296">
        <v>6865.02649714472</v>
      </c>
      <c r="C296">
        <v>9145.944686707926</v>
      </c>
      <c r="D296">
        <v>1046.924013228535</v>
      </c>
      <c r="E296">
        <v>153.7310551246403</v>
      </c>
    </row>
    <row r="297" spans="1:5">
      <c r="A297">
        <v>295</v>
      </c>
      <c r="B297">
        <v>6865.02649714472</v>
      </c>
      <c r="C297">
        <v>9145.944686707926</v>
      </c>
      <c r="D297">
        <v>1046.925537199728</v>
      </c>
      <c r="E297">
        <v>153.7325790958322</v>
      </c>
    </row>
    <row r="298" spans="1:5">
      <c r="A298">
        <v>296</v>
      </c>
      <c r="B298">
        <v>6865.02649714472</v>
      </c>
      <c r="C298">
        <v>9145.944686707926</v>
      </c>
      <c r="D298">
        <v>1046.920285897506</v>
      </c>
      <c r="E298">
        <v>153.7273277936114</v>
      </c>
    </row>
    <row r="299" spans="1:5">
      <c r="A299">
        <v>297</v>
      </c>
      <c r="B299">
        <v>6865.02649714472</v>
      </c>
      <c r="C299">
        <v>9145.944686707926</v>
      </c>
      <c r="D299">
        <v>1046.927092305844</v>
      </c>
      <c r="E299">
        <v>153.7341342019498</v>
      </c>
    </row>
    <row r="300" spans="1:5">
      <c r="A300">
        <v>298</v>
      </c>
      <c r="B300">
        <v>6865.02649714472</v>
      </c>
      <c r="C300">
        <v>9145.944686707926</v>
      </c>
      <c r="D300">
        <v>1046.926829367645</v>
      </c>
      <c r="E300">
        <v>153.7338712637495</v>
      </c>
    </row>
    <row r="301" spans="1:5">
      <c r="A301">
        <v>299</v>
      </c>
      <c r="B301">
        <v>6865.02649714472</v>
      </c>
      <c r="C301">
        <v>9145.944686707926</v>
      </c>
      <c r="D301">
        <v>1046.930825068678</v>
      </c>
      <c r="E301">
        <v>153.737866964782</v>
      </c>
    </row>
    <row r="302" spans="1:5">
      <c r="A302">
        <v>300</v>
      </c>
      <c r="B302">
        <v>6865.02649714472</v>
      </c>
      <c r="C302">
        <v>9145.944686707926</v>
      </c>
      <c r="D302">
        <v>1046.928542089681</v>
      </c>
      <c r="E302">
        <v>153.7355839857869</v>
      </c>
    </row>
    <row r="303" spans="1:5">
      <c r="A303">
        <v>301</v>
      </c>
      <c r="B303">
        <v>6865.02649714472</v>
      </c>
      <c r="C303">
        <v>9145.944686707926</v>
      </c>
      <c r="D303">
        <v>1046.922091869387</v>
      </c>
      <c r="E303">
        <v>153.7291337654922</v>
      </c>
    </row>
    <row r="304" spans="1:5">
      <c r="A304">
        <v>302</v>
      </c>
      <c r="B304">
        <v>6865.02649714472</v>
      </c>
      <c r="C304">
        <v>9145.944686707926</v>
      </c>
      <c r="D304">
        <v>1046.930498845793</v>
      </c>
      <c r="E304">
        <v>153.7375407418981</v>
      </c>
    </row>
    <row r="305" spans="1:5">
      <c r="A305">
        <v>303</v>
      </c>
      <c r="B305">
        <v>6865.02649714472</v>
      </c>
      <c r="C305">
        <v>9145.944686707926</v>
      </c>
      <c r="D305">
        <v>1046.935497225923</v>
      </c>
      <c r="E305">
        <v>153.742539122028</v>
      </c>
    </row>
    <row r="306" spans="1:5">
      <c r="A306">
        <v>304</v>
      </c>
      <c r="B306">
        <v>6865.02649714472</v>
      </c>
      <c r="C306">
        <v>9145.944686707926</v>
      </c>
      <c r="D306">
        <v>1046.932537432064</v>
      </c>
      <c r="E306">
        <v>153.7395793281691</v>
      </c>
    </row>
    <row r="307" spans="1:5">
      <c r="A307">
        <v>305</v>
      </c>
      <c r="B307">
        <v>6865.02649714472</v>
      </c>
      <c r="C307">
        <v>9145.944686707926</v>
      </c>
      <c r="D307">
        <v>1046.930329855964</v>
      </c>
      <c r="E307">
        <v>153.7373717520691</v>
      </c>
    </row>
    <row r="308" spans="1:5">
      <c r="A308">
        <v>306</v>
      </c>
      <c r="B308">
        <v>6865.02649714472</v>
      </c>
      <c r="C308">
        <v>9145.944686707926</v>
      </c>
      <c r="D308">
        <v>1046.932015478323</v>
      </c>
      <c r="E308">
        <v>153.7390573744285</v>
      </c>
    </row>
    <row r="309" spans="1:5">
      <c r="A309">
        <v>307</v>
      </c>
      <c r="B309">
        <v>6865.02649714472</v>
      </c>
      <c r="C309">
        <v>9145.944686707926</v>
      </c>
      <c r="D309">
        <v>1046.934263608897</v>
      </c>
      <c r="E309">
        <v>153.7413055050023</v>
      </c>
    </row>
    <row r="310" spans="1:5">
      <c r="A310">
        <v>308</v>
      </c>
      <c r="B310">
        <v>6865.02649714472</v>
      </c>
      <c r="C310">
        <v>9145.944686707926</v>
      </c>
      <c r="D310">
        <v>1046.936961884515</v>
      </c>
      <c r="E310">
        <v>153.7440037806199</v>
      </c>
    </row>
    <row r="311" spans="1:5">
      <c r="A311">
        <v>309</v>
      </c>
      <c r="B311">
        <v>6865.02649714472</v>
      </c>
      <c r="C311">
        <v>9145.944686707926</v>
      </c>
      <c r="D311">
        <v>1046.93333759745</v>
      </c>
      <c r="E311">
        <v>153.7403794935543</v>
      </c>
    </row>
    <row r="312" spans="1:5">
      <c r="A312">
        <v>310</v>
      </c>
      <c r="B312">
        <v>6865.02649714472</v>
      </c>
      <c r="C312">
        <v>9145.944686707926</v>
      </c>
      <c r="D312">
        <v>1046.939294202145</v>
      </c>
      <c r="E312">
        <v>153.7463360982501</v>
      </c>
    </row>
    <row r="313" spans="1:5">
      <c r="A313">
        <v>311</v>
      </c>
      <c r="B313">
        <v>6865.02649714472</v>
      </c>
      <c r="C313">
        <v>9145.944686707926</v>
      </c>
      <c r="D313">
        <v>1046.938968123553</v>
      </c>
      <c r="E313">
        <v>153.7460100196585</v>
      </c>
    </row>
    <row r="314" spans="1:5">
      <c r="A314">
        <v>312</v>
      </c>
      <c r="B314">
        <v>6865.02649714472</v>
      </c>
      <c r="C314">
        <v>9145.944686707926</v>
      </c>
      <c r="D314">
        <v>1046.938908633446</v>
      </c>
      <c r="E314">
        <v>153.745950529551</v>
      </c>
    </row>
    <row r="315" spans="1:5">
      <c r="A315">
        <v>313</v>
      </c>
      <c r="B315">
        <v>6865.02649714472</v>
      </c>
      <c r="C315">
        <v>9145.944686707926</v>
      </c>
      <c r="D315">
        <v>1046.939646658556</v>
      </c>
      <c r="E315">
        <v>153.7466885546604</v>
      </c>
    </row>
    <row r="316" spans="1:5">
      <c r="A316">
        <v>314</v>
      </c>
      <c r="B316">
        <v>6865.02649714472</v>
      </c>
      <c r="C316">
        <v>9145.944686707926</v>
      </c>
      <c r="D316">
        <v>1046.939926864418</v>
      </c>
      <c r="E316">
        <v>153.7469687605223</v>
      </c>
    </row>
    <row r="317" spans="1:5">
      <c r="A317">
        <v>315</v>
      </c>
      <c r="B317">
        <v>6865.02649714472</v>
      </c>
      <c r="C317">
        <v>9145.944686707926</v>
      </c>
      <c r="D317">
        <v>1046.940132181385</v>
      </c>
      <c r="E317">
        <v>153.7471740774897</v>
      </c>
    </row>
    <row r="318" spans="1:5">
      <c r="A318">
        <v>316</v>
      </c>
      <c r="B318">
        <v>6865.02649714472</v>
      </c>
      <c r="C318">
        <v>9145.944686707926</v>
      </c>
      <c r="D318">
        <v>1046.938877647229</v>
      </c>
      <c r="E318">
        <v>153.7459195433342</v>
      </c>
    </row>
    <row r="319" spans="1:5">
      <c r="A319">
        <v>317</v>
      </c>
      <c r="B319">
        <v>6865.02649714472</v>
      </c>
      <c r="C319">
        <v>9145.944686707926</v>
      </c>
      <c r="D319">
        <v>1046.938505568693</v>
      </c>
      <c r="E319">
        <v>153.7455474647984</v>
      </c>
    </row>
    <row r="320" spans="1:5">
      <c r="A320">
        <v>318</v>
      </c>
      <c r="B320">
        <v>6865.02649714472</v>
      </c>
      <c r="C320">
        <v>9145.944686707926</v>
      </c>
      <c r="D320">
        <v>1046.93828171337</v>
      </c>
      <c r="E320">
        <v>153.7453236094754</v>
      </c>
    </row>
    <row r="321" spans="1:5">
      <c r="A321">
        <v>319</v>
      </c>
      <c r="B321">
        <v>6865.02649714472</v>
      </c>
      <c r="C321">
        <v>9145.944686707926</v>
      </c>
      <c r="D321">
        <v>1046.939480681507</v>
      </c>
      <c r="E321">
        <v>153.7465225776125</v>
      </c>
    </row>
    <row r="322" spans="1:5">
      <c r="A322">
        <v>320</v>
      </c>
      <c r="B322">
        <v>6865.02649714472</v>
      </c>
      <c r="C322">
        <v>9145.944686707926</v>
      </c>
      <c r="D322">
        <v>1046.935557618796</v>
      </c>
      <c r="E322">
        <v>153.7425995148999</v>
      </c>
    </row>
    <row r="323" spans="1:5">
      <c r="A323">
        <v>321</v>
      </c>
      <c r="B323">
        <v>6865.02649714472</v>
      </c>
      <c r="C323">
        <v>9145.944686707926</v>
      </c>
      <c r="D323">
        <v>1046.935239183173</v>
      </c>
      <c r="E323">
        <v>153.7422810792783</v>
      </c>
    </row>
    <row r="324" spans="1:5">
      <c r="A324">
        <v>322</v>
      </c>
      <c r="B324">
        <v>6865.02649714472</v>
      </c>
      <c r="C324">
        <v>9145.944686707926</v>
      </c>
      <c r="D324">
        <v>1046.935090544923</v>
      </c>
      <c r="E324">
        <v>153.7421324410279</v>
      </c>
    </row>
    <row r="325" spans="1:5">
      <c r="A325">
        <v>323</v>
      </c>
      <c r="B325">
        <v>6865.02649714472</v>
      </c>
      <c r="C325">
        <v>9145.944686707926</v>
      </c>
      <c r="D325">
        <v>1046.936227436141</v>
      </c>
      <c r="E325">
        <v>153.7432693322462</v>
      </c>
    </row>
    <row r="326" spans="1:5">
      <c r="A326">
        <v>324</v>
      </c>
      <c r="B326">
        <v>6865.02649714472</v>
      </c>
      <c r="C326">
        <v>9145.944686707926</v>
      </c>
      <c r="D326">
        <v>1046.936041666659</v>
      </c>
      <c r="E326">
        <v>153.7430835627645</v>
      </c>
    </row>
    <row r="327" spans="1:5">
      <c r="A327">
        <v>325</v>
      </c>
      <c r="B327">
        <v>6865.02649714472</v>
      </c>
      <c r="C327">
        <v>9145.944686707926</v>
      </c>
      <c r="D327">
        <v>1046.936111251393</v>
      </c>
      <c r="E327">
        <v>153.7431531474971</v>
      </c>
    </row>
    <row r="328" spans="1:5">
      <c r="A328">
        <v>326</v>
      </c>
      <c r="B328">
        <v>6865.02649714472</v>
      </c>
      <c r="C328">
        <v>9145.944686707926</v>
      </c>
      <c r="D328">
        <v>1046.93607442719</v>
      </c>
      <c r="E328">
        <v>153.7431163232962</v>
      </c>
    </row>
    <row r="329" spans="1:5">
      <c r="A329">
        <v>327</v>
      </c>
      <c r="B329">
        <v>6865.02649714472</v>
      </c>
      <c r="C329">
        <v>9145.944686707926</v>
      </c>
      <c r="D329">
        <v>1046.936452626474</v>
      </c>
      <c r="E329">
        <v>153.7434945225784</v>
      </c>
    </row>
    <row r="330" spans="1:5">
      <c r="A330">
        <v>328</v>
      </c>
      <c r="B330">
        <v>6865.02649714472</v>
      </c>
      <c r="C330">
        <v>9145.944686707926</v>
      </c>
      <c r="D330">
        <v>1046.935379742115</v>
      </c>
      <c r="E330">
        <v>153.7424216382203</v>
      </c>
    </row>
    <row r="331" spans="1:5">
      <c r="A331">
        <v>329</v>
      </c>
      <c r="B331">
        <v>6865.02649714472</v>
      </c>
      <c r="C331">
        <v>9145.944686707926</v>
      </c>
      <c r="D331">
        <v>1046.936603709325</v>
      </c>
      <c r="E331">
        <v>153.7436456054307</v>
      </c>
    </row>
    <row r="332" spans="1:5">
      <c r="A332">
        <v>330</v>
      </c>
      <c r="B332">
        <v>6865.02649714472</v>
      </c>
      <c r="C332">
        <v>9145.944686707926</v>
      </c>
      <c r="D332">
        <v>1046.936005223628</v>
      </c>
      <c r="E332">
        <v>153.7430471197328</v>
      </c>
    </row>
    <row r="333" spans="1:5">
      <c r="A333">
        <v>331</v>
      </c>
      <c r="B333">
        <v>6865.02649714472</v>
      </c>
      <c r="C333">
        <v>9145.944686707926</v>
      </c>
      <c r="D333">
        <v>1046.936330984513</v>
      </c>
      <c r="E333">
        <v>153.7433728806177</v>
      </c>
    </row>
    <row r="334" spans="1:5">
      <c r="A334">
        <v>332</v>
      </c>
      <c r="B334">
        <v>6865.02649714472</v>
      </c>
      <c r="C334">
        <v>9145.944686707926</v>
      </c>
      <c r="D334">
        <v>1046.937160780333</v>
      </c>
      <c r="E334">
        <v>153.7442026764388</v>
      </c>
    </row>
    <row r="335" spans="1:5">
      <c r="A335">
        <v>333</v>
      </c>
      <c r="B335">
        <v>6865.02649714472</v>
      </c>
      <c r="C335">
        <v>9145.944686707926</v>
      </c>
      <c r="D335">
        <v>1046.937005070387</v>
      </c>
      <c r="E335">
        <v>153.7440469664925</v>
      </c>
    </row>
    <row r="336" spans="1:5">
      <c r="A336">
        <v>334</v>
      </c>
      <c r="B336">
        <v>6865.02649714472</v>
      </c>
      <c r="C336">
        <v>9145.944686707926</v>
      </c>
      <c r="D336">
        <v>1046.937230267556</v>
      </c>
      <c r="E336">
        <v>153.7442721636605</v>
      </c>
    </row>
    <row r="337" spans="1:5">
      <c r="A337">
        <v>335</v>
      </c>
      <c r="B337">
        <v>6865.02649714472</v>
      </c>
      <c r="C337">
        <v>9145.944686707926</v>
      </c>
      <c r="D337">
        <v>1046.937650981134</v>
      </c>
      <c r="E337">
        <v>153.7446928772399</v>
      </c>
    </row>
    <row r="338" spans="1:5">
      <c r="A338">
        <v>336</v>
      </c>
      <c r="B338">
        <v>6865.02649714472</v>
      </c>
      <c r="C338">
        <v>9145.944686707926</v>
      </c>
      <c r="D338">
        <v>1046.937485894636</v>
      </c>
      <c r="E338">
        <v>153.7445277907416</v>
      </c>
    </row>
    <row r="339" spans="1:5">
      <c r="A339">
        <v>337</v>
      </c>
      <c r="B339">
        <v>6865.02649714472</v>
      </c>
      <c r="C339">
        <v>9145.944686707926</v>
      </c>
      <c r="D339">
        <v>1046.937887801286</v>
      </c>
      <c r="E339">
        <v>153.7449296973911</v>
      </c>
    </row>
    <row r="340" spans="1:5">
      <c r="A340">
        <v>338</v>
      </c>
      <c r="B340">
        <v>6865.02649714472</v>
      </c>
      <c r="C340">
        <v>9145.944686707926</v>
      </c>
      <c r="D340">
        <v>1046.937832297247</v>
      </c>
      <c r="E340">
        <v>153.744874193352</v>
      </c>
    </row>
    <row r="341" spans="1:5">
      <c r="A341">
        <v>339</v>
      </c>
      <c r="B341">
        <v>6865.02649714472</v>
      </c>
      <c r="C341">
        <v>9145.944686707926</v>
      </c>
      <c r="D341">
        <v>1046.938103298141</v>
      </c>
      <c r="E341">
        <v>153.7451451942456</v>
      </c>
    </row>
    <row r="342" spans="1:5">
      <c r="A342">
        <v>340</v>
      </c>
      <c r="B342">
        <v>6865.02649714472</v>
      </c>
      <c r="C342">
        <v>9145.944686707926</v>
      </c>
      <c r="D342">
        <v>1046.938172798422</v>
      </c>
      <c r="E342">
        <v>153.7452146945264</v>
      </c>
    </row>
    <row r="343" spans="1:5">
      <c r="A343">
        <v>341</v>
      </c>
      <c r="B343">
        <v>6865.02649714472</v>
      </c>
      <c r="C343">
        <v>9145.944686707926</v>
      </c>
      <c r="D343">
        <v>1046.938187894765</v>
      </c>
      <c r="E343">
        <v>153.7452297908705</v>
      </c>
    </row>
    <row r="344" spans="1:5">
      <c r="A344">
        <v>342</v>
      </c>
      <c r="B344">
        <v>6865.02649714472</v>
      </c>
      <c r="C344">
        <v>9145.944686707926</v>
      </c>
      <c r="D344">
        <v>1046.937711448438</v>
      </c>
      <c r="E344">
        <v>153.7447533445439</v>
      </c>
    </row>
    <row r="345" spans="1:5">
      <c r="A345">
        <v>343</v>
      </c>
      <c r="B345">
        <v>6865.02649714472</v>
      </c>
      <c r="C345">
        <v>9145.944686707926</v>
      </c>
      <c r="D345">
        <v>1046.938620445136</v>
      </c>
      <c r="E345">
        <v>153.7456623412414</v>
      </c>
    </row>
    <row r="346" spans="1:5">
      <c r="A346">
        <v>344</v>
      </c>
      <c r="B346">
        <v>6865.02649714472</v>
      </c>
      <c r="C346">
        <v>9145.944686707926</v>
      </c>
      <c r="D346">
        <v>1046.937979530989</v>
      </c>
      <c r="E346">
        <v>153.7450214270938</v>
      </c>
    </row>
    <row r="347" spans="1:5">
      <c r="A347">
        <v>345</v>
      </c>
      <c r="B347">
        <v>6865.02649714472</v>
      </c>
      <c r="C347">
        <v>9145.944686707926</v>
      </c>
      <c r="D347">
        <v>1046.938223226755</v>
      </c>
      <c r="E347">
        <v>153.74526512286</v>
      </c>
    </row>
    <row r="348" spans="1:5">
      <c r="A348">
        <v>346</v>
      </c>
      <c r="B348">
        <v>6865.02649714472</v>
      </c>
      <c r="C348">
        <v>9145.944686707926</v>
      </c>
      <c r="D348">
        <v>1046.93819902906</v>
      </c>
      <c r="E348">
        <v>153.7452409251656</v>
      </c>
    </row>
    <row r="349" spans="1:5">
      <c r="A349">
        <v>347</v>
      </c>
      <c r="B349">
        <v>6865.02649714472</v>
      </c>
      <c r="C349">
        <v>9145.944686707926</v>
      </c>
      <c r="D349">
        <v>1046.938313880529</v>
      </c>
      <c r="E349">
        <v>153.7453557766341</v>
      </c>
    </row>
    <row r="350" spans="1:5">
      <c r="A350">
        <v>348</v>
      </c>
      <c r="B350">
        <v>6865.02649714472</v>
      </c>
      <c r="C350">
        <v>9145.944686707926</v>
      </c>
      <c r="D350">
        <v>1046.938158331625</v>
      </c>
      <c r="E350">
        <v>153.7452002277301</v>
      </c>
    </row>
    <row r="351" spans="1:5">
      <c r="A351">
        <v>349</v>
      </c>
      <c r="B351">
        <v>6865.02649714472</v>
      </c>
      <c r="C351">
        <v>9145.944686707926</v>
      </c>
      <c r="D351">
        <v>1046.93813397477</v>
      </c>
      <c r="E351">
        <v>153.7451758708748</v>
      </c>
    </row>
    <row r="352" spans="1:5">
      <c r="A352">
        <v>350</v>
      </c>
      <c r="B352">
        <v>6865.02649714472</v>
      </c>
      <c r="C352">
        <v>9145.944686707926</v>
      </c>
      <c r="D352">
        <v>1046.938190962613</v>
      </c>
      <c r="E352">
        <v>153.745232858718</v>
      </c>
    </row>
    <row r="353" spans="1:5">
      <c r="A353">
        <v>351</v>
      </c>
      <c r="B353">
        <v>6865.02649714472</v>
      </c>
      <c r="C353">
        <v>9145.944686707926</v>
      </c>
      <c r="D353">
        <v>1046.938042541889</v>
      </c>
      <c r="E353">
        <v>153.7450844379948</v>
      </c>
    </row>
    <row r="354" spans="1:5">
      <c r="A354">
        <v>352</v>
      </c>
      <c r="B354">
        <v>6865.02649714472</v>
      </c>
      <c r="C354">
        <v>9145.944686707926</v>
      </c>
      <c r="D354">
        <v>1046.938013763739</v>
      </c>
      <c r="E354">
        <v>153.745055659844</v>
      </c>
    </row>
    <row r="355" spans="1:5">
      <c r="A355">
        <v>353</v>
      </c>
      <c r="B355">
        <v>6865.02649714472</v>
      </c>
      <c r="C355">
        <v>9145.944686707926</v>
      </c>
      <c r="D355">
        <v>1046.938058052046</v>
      </c>
      <c r="E355">
        <v>153.7450999481516</v>
      </c>
    </row>
    <row r="356" spans="1:5">
      <c r="A356">
        <v>354</v>
      </c>
      <c r="B356">
        <v>6865.02649714472</v>
      </c>
      <c r="C356">
        <v>9145.944686707926</v>
      </c>
      <c r="D356">
        <v>1046.938045459466</v>
      </c>
      <c r="E356">
        <v>153.7450873555715</v>
      </c>
    </row>
    <row r="357" spans="1:5">
      <c r="A357">
        <v>355</v>
      </c>
      <c r="B357">
        <v>6865.02649714472</v>
      </c>
      <c r="C357">
        <v>9145.944686707926</v>
      </c>
      <c r="D357">
        <v>1046.938018429731</v>
      </c>
      <c r="E357">
        <v>153.7450603258364</v>
      </c>
    </row>
    <row r="358" spans="1:5">
      <c r="A358">
        <v>356</v>
      </c>
      <c r="B358">
        <v>6865.02649714472</v>
      </c>
      <c r="C358">
        <v>9145.944686707926</v>
      </c>
      <c r="D358">
        <v>1046.937968633663</v>
      </c>
      <c r="E358">
        <v>153.7450105297679</v>
      </c>
    </row>
    <row r="359" spans="1:5">
      <c r="A359">
        <v>357</v>
      </c>
      <c r="B359">
        <v>6865.02649714472</v>
      </c>
      <c r="C359">
        <v>9145.944686707926</v>
      </c>
      <c r="D359">
        <v>1046.937958326309</v>
      </c>
      <c r="E359">
        <v>153.7450002224148</v>
      </c>
    </row>
    <row r="360" spans="1:5">
      <c r="A360">
        <v>358</v>
      </c>
      <c r="B360">
        <v>6865.02649714472</v>
      </c>
      <c r="C360">
        <v>9145.944686707926</v>
      </c>
      <c r="D360">
        <v>1046.93791340288</v>
      </c>
      <c r="E360">
        <v>153.7449552989851</v>
      </c>
    </row>
    <row r="361" spans="1:5">
      <c r="A361">
        <v>359</v>
      </c>
      <c r="B361">
        <v>6865.02649714472</v>
      </c>
      <c r="C361">
        <v>9145.944686707926</v>
      </c>
      <c r="D361">
        <v>1046.937920670347</v>
      </c>
      <c r="E361">
        <v>153.7449625664519</v>
      </c>
    </row>
    <row r="362" spans="1:5">
      <c r="A362">
        <v>360</v>
      </c>
      <c r="B362">
        <v>6865.02649714472</v>
      </c>
      <c r="C362">
        <v>9145.944686707926</v>
      </c>
      <c r="D362">
        <v>1046.937968227612</v>
      </c>
      <c r="E362">
        <v>153.7450101237174</v>
      </c>
    </row>
    <row r="363" spans="1:5">
      <c r="A363">
        <v>361</v>
      </c>
      <c r="B363">
        <v>6865.02649714472</v>
      </c>
      <c r="C363">
        <v>9145.944686707926</v>
      </c>
      <c r="D363">
        <v>1046.937969667826</v>
      </c>
      <c r="E363">
        <v>153.7450115639306</v>
      </c>
    </row>
    <row r="364" spans="1:5">
      <c r="A364">
        <v>362</v>
      </c>
      <c r="B364">
        <v>6865.02649714472</v>
      </c>
      <c r="C364">
        <v>9145.944686707926</v>
      </c>
      <c r="D364">
        <v>1046.937988646865</v>
      </c>
      <c r="E364">
        <v>153.74503054297</v>
      </c>
    </row>
    <row r="365" spans="1:5">
      <c r="A365">
        <v>363</v>
      </c>
      <c r="B365">
        <v>6865.02649714472</v>
      </c>
      <c r="C365">
        <v>9145.944686707926</v>
      </c>
      <c r="D365">
        <v>1046.938012418494</v>
      </c>
      <c r="E365">
        <v>153.7450543145987</v>
      </c>
    </row>
    <row r="366" spans="1:5">
      <c r="A366">
        <v>364</v>
      </c>
      <c r="B366">
        <v>6865.02649714472</v>
      </c>
      <c r="C366">
        <v>9145.944686707926</v>
      </c>
      <c r="D366">
        <v>1046.938012321398</v>
      </c>
      <c r="E366">
        <v>153.7450542175025</v>
      </c>
    </row>
    <row r="367" spans="1:5">
      <c r="A367">
        <v>365</v>
      </c>
      <c r="B367">
        <v>6865.02649714472</v>
      </c>
      <c r="C367">
        <v>9145.944686707926</v>
      </c>
      <c r="D367">
        <v>1046.93801214714</v>
      </c>
      <c r="E367">
        <v>153.7450540432446</v>
      </c>
    </row>
    <row r="368" spans="1:5">
      <c r="A368">
        <v>366</v>
      </c>
      <c r="B368">
        <v>6865.02649714472</v>
      </c>
      <c r="C368">
        <v>9145.944686707926</v>
      </c>
      <c r="D368">
        <v>1046.937962320808</v>
      </c>
      <c r="E368">
        <v>153.7450042169129</v>
      </c>
    </row>
    <row r="369" spans="1:5">
      <c r="A369">
        <v>367</v>
      </c>
      <c r="B369">
        <v>6865.02649714472</v>
      </c>
      <c r="C369">
        <v>9145.944686707926</v>
      </c>
      <c r="D369">
        <v>1046.938028927066</v>
      </c>
      <c r="E369">
        <v>153.7450708231708</v>
      </c>
    </row>
    <row r="370" spans="1:5">
      <c r="A370">
        <v>368</v>
      </c>
      <c r="B370">
        <v>6865.02649714472</v>
      </c>
      <c r="C370">
        <v>9145.944686707926</v>
      </c>
      <c r="D370">
        <v>1046.937969889417</v>
      </c>
      <c r="E370">
        <v>153.7450117855218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2.322638081154247</v>
      </c>
      <c r="C11">
        <v>70.25648942398128</v>
      </c>
      <c r="D11">
        <v>0.6724878860234138</v>
      </c>
      <c r="E11">
        <v>32.21563260512899</v>
      </c>
      <c r="F11">
        <v>353.2072794825122</v>
      </c>
      <c r="G11">
        <v>17167.64308767251</v>
      </c>
      <c r="H11">
        <v>0.1904600596809595</v>
      </c>
      <c r="I11">
        <v>0.1517192534626099</v>
      </c>
      <c r="J11">
        <v>4.499786127857595</v>
      </c>
      <c r="K11">
        <v>3.051538345240693</v>
      </c>
      <c r="L11">
        <v>972.9244251881547</v>
      </c>
      <c r="M11">
        <v>712.6740435891058</v>
      </c>
      <c r="N11">
        <v>7548.170634216713</v>
      </c>
    </row>
    <row r="12" spans="1:15">
      <c r="A12">
        <v>10</v>
      </c>
      <c r="B12">
        <v>2.583866909453631</v>
      </c>
      <c r="C12">
        <v>77.8685863057579</v>
      </c>
      <c r="D12">
        <v>0.6732431207477315</v>
      </c>
      <c r="E12">
        <v>33.08520869397341</v>
      </c>
      <c r="F12">
        <v>318.6792604401167</v>
      </c>
      <c r="G12">
        <v>17167.64308767251</v>
      </c>
      <c r="H12">
        <v>0.1905071125533227</v>
      </c>
      <c r="I12">
        <v>0.1519085384782154</v>
      </c>
      <c r="J12">
        <v>4.907324667408237</v>
      </c>
      <c r="K12">
        <v>3.051538345240693</v>
      </c>
      <c r="L12">
        <v>972.9244251881547</v>
      </c>
      <c r="M12">
        <v>712.2809977515086</v>
      </c>
      <c r="N12">
        <v>7089.185992821257</v>
      </c>
    </row>
    <row r="13" spans="1:15">
      <c r="A13">
        <v>11</v>
      </c>
      <c r="B13">
        <v>2.631047365659158</v>
      </c>
      <c r="C13">
        <v>76.14247760413618</v>
      </c>
      <c r="D13">
        <v>0.6719178788171777</v>
      </c>
      <c r="E13">
        <v>32.85759029884397</v>
      </c>
      <c r="F13">
        <v>325.9035465650296</v>
      </c>
      <c r="G13">
        <v>17167.64308767251</v>
      </c>
      <c r="H13">
        <v>0.1905789433043415</v>
      </c>
      <c r="I13">
        <v>0.1518753428976547</v>
      </c>
      <c r="J13">
        <v>4.859377220763792</v>
      </c>
      <c r="K13">
        <v>3.051538345240693</v>
      </c>
      <c r="L13">
        <v>972.9244251881547</v>
      </c>
      <c r="M13">
        <v>712.141727343675</v>
      </c>
      <c r="N13">
        <v>7010.226264893989</v>
      </c>
    </row>
    <row r="14" spans="1:15">
      <c r="A14">
        <v>12</v>
      </c>
      <c r="B14">
        <v>2.597280360773383</v>
      </c>
      <c r="C14">
        <v>77.86168530099133</v>
      </c>
      <c r="D14">
        <v>0.6732054757166115</v>
      </c>
      <c r="E14">
        <v>33.08431991125164</v>
      </c>
      <c r="F14">
        <v>318.7075054888439</v>
      </c>
      <c r="G14">
        <v>17167.64308767251</v>
      </c>
      <c r="H14">
        <v>0.1905071125533227</v>
      </c>
      <c r="I14">
        <v>0.1519146646950053</v>
      </c>
      <c r="J14">
        <v>4.921692567244935</v>
      </c>
      <c r="K14">
        <v>3.051538345240693</v>
      </c>
      <c r="L14">
        <v>972.9244251881547</v>
      </c>
      <c r="M14">
        <v>712.272248546741</v>
      </c>
      <c r="N14">
        <v>7106.462990324546</v>
      </c>
    </row>
    <row r="15" spans="1:15">
      <c r="A15">
        <v>13</v>
      </c>
      <c r="B15">
        <v>2.629608885967361</v>
      </c>
      <c r="C15">
        <v>75.43917932400473</v>
      </c>
      <c r="D15">
        <v>0.6717059641949962</v>
      </c>
      <c r="E15">
        <v>32.76403615030068</v>
      </c>
      <c r="F15">
        <v>328.9418537926773</v>
      </c>
      <c r="G15">
        <v>17167.64308767252</v>
      </c>
      <c r="H15">
        <v>0.1906111859042468</v>
      </c>
      <c r="I15">
        <v>0.1518376251050566</v>
      </c>
      <c r="J15">
        <v>4.808187591463987</v>
      </c>
      <c r="K15">
        <v>3.051538345240693</v>
      </c>
      <c r="L15">
        <v>972.9244251881547</v>
      </c>
      <c r="M15">
        <v>712.1118792674388</v>
      </c>
      <c r="N15">
        <v>6913.868538948064</v>
      </c>
    </row>
    <row r="16" spans="1:15">
      <c r="A16">
        <v>14</v>
      </c>
      <c r="B16">
        <v>2.596257466666263</v>
      </c>
      <c r="C16">
        <v>77.80494821625288</v>
      </c>
      <c r="D16">
        <v>0.6732474095266359</v>
      </c>
      <c r="E16">
        <v>33.07770638307266</v>
      </c>
      <c r="F16">
        <v>318.9399140330336</v>
      </c>
      <c r="G16">
        <v>17167.64308767251</v>
      </c>
      <c r="H16">
        <v>0.1905071125533227</v>
      </c>
      <c r="I16">
        <v>0.1519136624007928</v>
      </c>
      <c r="J16">
        <v>4.917501481921252</v>
      </c>
      <c r="K16">
        <v>3.051538345240693</v>
      </c>
      <c r="L16">
        <v>972.9244251881547</v>
      </c>
      <c r="M16">
        <v>712.273679932835</v>
      </c>
      <c r="N16">
        <v>7105.243323331455</v>
      </c>
    </row>
    <row r="17" spans="1:14">
      <c r="A17">
        <v>15</v>
      </c>
      <c r="B17">
        <v>2.632153832499651</v>
      </c>
      <c r="C17">
        <v>75.48275818281033</v>
      </c>
      <c r="D17">
        <v>0.6717524608410819</v>
      </c>
      <c r="E17">
        <v>32.76732766483588</v>
      </c>
      <c r="F17">
        <v>328.7519440577022</v>
      </c>
      <c r="G17">
        <v>17167.64308767252</v>
      </c>
      <c r="H17">
        <v>0.1906161056808716</v>
      </c>
      <c r="I17">
        <v>0.1518364519777077</v>
      </c>
      <c r="J17">
        <v>4.811453811673794</v>
      </c>
      <c r="K17">
        <v>3.051538345240693</v>
      </c>
      <c r="L17">
        <v>972.9244251881547</v>
      </c>
      <c r="M17">
        <v>712.1007790863474</v>
      </c>
      <c r="N17">
        <v>6907.263341168792</v>
      </c>
    </row>
    <row r="18" spans="1:14">
      <c r="A18">
        <v>16</v>
      </c>
      <c r="B18">
        <v>2.942150377521558</v>
      </c>
      <c r="C18">
        <v>87.93240079058577</v>
      </c>
      <c r="D18">
        <v>0.671916675309138</v>
      </c>
      <c r="E18">
        <v>34.16037061048865</v>
      </c>
      <c r="F18">
        <v>282.2065958887487</v>
      </c>
      <c r="G18">
        <v>17167.64308767251</v>
      </c>
      <c r="H18">
        <v>0.1907730849989497</v>
      </c>
      <c r="I18">
        <v>0.1520517598000465</v>
      </c>
      <c r="J18">
        <v>5.266468611960433</v>
      </c>
      <c r="K18">
        <v>3.051538345240693</v>
      </c>
      <c r="L18">
        <v>972.9244251881547</v>
      </c>
      <c r="M18">
        <v>711.3860691665894</v>
      </c>
      <c r="N18">
        <v>5946.179952961252</v>
      </c>
    </row>
    <row r="19" spans="1:14">
      <c r="A19">
        <v>17</v>
      </c>
      <c r="B19">
        <v>3.33590093601054</v>
      </c>
      <c r="C19">
        <v>99.34191040869877</v>
      </c>
      <c r="D19">
        <v>0.6716004069924868</v>
      </c>
      <c r="E19">
        <v>35.41227183014972</v>
      </c>
      <c r="F19">
        <v>249.7949092517494</v>
      </c>
      <c r="G19">
        <v>17167.64308767251</v>
      </c>
      <c r="H19">
        <v>0.1909798366372</v>
      </c>
      <c r="I19">
        <v>0.1522650644913094</v>
      </c>
      <c r="J19">
        <v>5.709834795933574</v>
      </c>
      <c r="K19">
        <v>3.051538345240693</v>
      </c>
      <c r="L19">
        <v>972.9244251881547</v>
      </c>
      <c r="M19">
        <v>710.5469428917238</v>
      </c>
      <c r="N19">
        <v>5230.681284250438</v>
      </c>
    </row>
    <row r="20" spans="1:14">
      <c r="A20">
        <v>18</v>
      </c>
      <c r="B20">
        <v>3.57099109792096</v>
      </c>
      <c r="C20">
        <v>103.8292179719181</v>
      </c>
      <c r="D20">
        <v>0.6703382813621206</v>
      </c>
      <c r="E20">
        <v>35.85590870563955</v>
      </c>
      <c r="F20">
        <v>238.999233357877</v>
      </c>
      <c r="G20">
        <v>17167.64308767251</v>
      </c>
      <c r="H20">
        <v>0.1911924681950019</v>
      </c>
      <c r="I20">
        <v>0.1523182941486623</v>
      </c>
      <c r="J20">
        <v>5.850729691483723</v>
      </c>
      <c r="K20">
        <v>3.051538345240693</v>
      </c>
      <c r="L20">
        <v>972.9244251881547</v>
      </c>
      <c r="M20">
        <v>709.9217998622319</v>
      </c>
      <c r="N20">
        <v>4813.702495344996</v>
      </c>
    </row>
    <row r="21" spans="1:14">
      <c r="A21">
        <v>19</v>
      </c>
      <c r="B21">
        <v>3.755007849501552</v>
      </c>
      <c r="C21">
        <v>106.2738477296051</v>
      </c>
      <c r="D21">
        <v>0.6691771446092047</v>
      </c>
      <c r="E21">
        <v>36.08030451202819</v>
      </c>
      <c r="F21">
        <v>233.501506020314</v>
      </c>
      <c r="G21">
        <v>17167.64308767251</v>
      </c>
      <c r="H21">
        <v>0.1913540258418567</v>
      </c>
      <c r="I21">
        <v>0.1523473015111466</v>
      </c>
      <c r="J21">
        <v>5.933421732852179</v>
      </c>
      <c r="K21">
        <v>3.051538345240693</v>
      </c>
      <c r="L21">
        <v>972.9244251881547</v>
      </c>
      <c r="M21">
        <v>709.4639061349868</v>
      </c>
      <c r="N21">
        <v>4581.563702151041</v>
      </c>
    </row>
    <row r="22" spans="1:14">
      <c r="A22">
        <v>20</v>
      </c>
      <c r="B22">
        <v>3.763448767161739</v>
      </c>
      <c r="C22">
        <v>106.3058580428291</v>
      </c>
      <c r="D22">
        <v>0.6691879881819544</v>
      </c>
      <c r="E22">
        <v>36.08537965937717</v>
      </c>
      <c r="F22">
        <v>233.4311951599006</v>
      </c>
      <c r="G22">
        <v>17167.64308767253</v>
      </c>
      <c r="H22">
        <v>0.1913502319119371</v>
      </c>
      <c r="I22">
        <v>0.152352011695904</v>
      </c>
      <c r="J22">
        <v>5.942431444513829</v>
      </c>
      <c r="K22">
        <v>3.051538345240693</v>
      </c>
      <c r="L22">
        <v>972.9244251881547</v>
      </c>
      <c r="M22">
        <v>709.4669952512008</v>
      </c>
      <c r="N22">
        <v>4589.983176088088</v>
      </c>
    </row>
    <row r="23" spans="1:14">
      <c r="A23">
        <v>21</v>
      </c>
      <c r="B23">
        <v>3.976411908888386</v>
      </c>
      <c r="C23">
        <v>107.3128449374794</v>
      </c>
      <c r="D23">
        <v>0.6674603699812605</v>
      </c>
      <c r="E23">
        <v>36.11200950128354</v>
      </c>
      <c r="F23">
        <v>231.2407569652414</v>
      </c>
      <c r="G23">
        <v>17167.64308767251</v>
      </c>
      <c r="H23">
        <v>0.1915934375984245</v>
      </c>
      <c r="I23">
        <v>0.152329303437958</v>
      </c>
      <c r="J23">
        <v>5.950040778481895</v>
      </c>
      <c r="K23">
        <v>3.051538345240693</v>
      </c>
      <c r="L23">
        <v>972.9244251881547</v>
      </c>
      <c r="M23">
        <v>708.8732591625934</v>
      </c>
      <c r="N23">
        <v>4338.817902198437</v>
      </c>
    </row>
    <row r="24" spans="1:14">
      <c r="A24">
        <v>22</v>
      </c>
      <c r="B24">
        <v>3.986230364673385</v>
      </c>
      <c r="C24">
        <v>107.2750630011272</v>
      </c>
      <c r="D24">
        <v>0.6674806181944772</v>
      </c>
      <c r="E24">
        <v>36.10754023455735</v>
      </c>
      <c r="F24">
        <v>231.3221992251413</v>
      </c>
      <c r="G24">
        <v>17167.64308767252</v>
      </c>
      <c r="H24">
        <v>0.1915934375984245</v>
      </c>
      <c r="I24">
        <v>0.152333154076176</v>
      </c>
      <c r="J24">
        <v>5.957448505734295</v>
      </c>
      <c r="K24">
        <v>3.051538345240693</v>
      </c>
      <c r="L24">
        <v>972.9244251881547</v>
      </c>
      <c r="M24">
        <v>708.8677900995331</v>
      </c>
      <c r="N24">
        <v>4347.805837445166</v>
      </c>
    </row>
    <row r="25" spans="1:14">
      <c r="A25">
        <v>23</v>
      </c>
      <c r="B25">
        <v>4.070087810225112</v>
      </c>
      <c r="C25">
        <v>109.246237926943</v>
      </c>
      <c r="D25">
        <v>0.6674139934197255</v>
      </c>
      <c r="E25">
        <v>36.32116477691905</v>
      </c>
      <c r="F25">
        <v>227.1483573835386</v>
      </c>
      <c r="G25">
        <v>17167.64308767252</v>
      </c>
      <c r="H25">
        <v>0.1916350425280209</v>
      </c>
      <c r="I25">
        <v>0.1523740873945794</v>
      </c>
      <c r="J25">
        <v>6.036542015460439</v>
      </c>
      <c r="K25">
        <v>3.051538345240693</v>
      </c>
      <c r="L25">
        <v>972.9244251881547</v>
      </c>
      <c r="M25">
        <v>708.7027422254943</v>
      </c>
      <c r="N25">
        <v>4277.962442067499</v>
      </c>
    </row>
    <row r="26" spans="1:14">
      <c r="A26">
        <v>24</v>
      </c>
      <c r="B26">
        <v>4.179535365212342</v>
      </c>
      <c r="C26">
        <v>114.4725663168591</v>
      </c>
      <c r="D26">
        <v>0.6680748577597645</v>
      </c>
      <c r="E26">
        <v>36.92084841277142</v>
      </c>
      <c r="F26">
        <v>216.777733686413</v>
      </c>
      <c r="G26">
        <v>17167.64308767252</v>
      </c>
      <c r="H26">
        <v>0.1916563749754789</v>
      </c>
      <c r="I26">
        <v>0.1524836118502944</v>
      </c>
      <c r="J26">
        <v>6.22226384484307</v>
      </c>
      <c r="K26">
        <v>3.051538345240693</v>
      </c>
      <c r="L26">
        <v>972.9244251881547</v>
      </c>
      <c r="M26">
        <v>708.4925759994513</v>
      </c>
      <c r="N26">
        <v>4148.230035265556</v>
      </c>
    </row>
    <row r="27" spans="1:14">
      <c r="A27">
        <v>25</v>
      </c>
      <c r="B27">
        <v>4.587431051968704</v>
      </c>
      <c r="C27">
        <v>125.701082569772</v>
      </c>
      <c r="D27">
        <v>0.6680148511377433</v>
      </c>
      <c r="E27">
        <v>38.14201638039502</v>
      </c>
      <c r="F27">
        <v>197.4136020798579</v>
      </c>
      <c r="G27">
        <v>17167.64308767251</v>
      </c>
      <c r="H27">
        <v>0.1918793826569083</v>
      </c>
      <c r="I27">
        <v>0.1526966579376404</v>
      </c>
      <c r="J27">
        <v>6.604327005091019</v>
      </c>
      <c r="K27">
        <v>3.051538345240693</v>
      </c>
      <c r="L27">
        <v>972.9244251881547</v>
      </c>
      <c r="M27">
        <v>707.6187860630782</v>
      </c>
      <c r="N27">
        <v>3794.960683061488</v>
      </c>
    </row>
    <row r="28" spans="1:14">
      <c r="A28">
        <v>26</v>
      </c>
      <c r="B28">
        <v>4.95004457935982</v>
      </c>
      <c r="C28">
        <v>136.6701098598868</v>
      </c>
      <c r="D28">
        <v>0.6683270426174267</v>
      </c>
      <c r="E28">
        <v>39.35391009749872</v>
      </c>
      <c r="F28">
        <v>181.569353539531</v>
      </c>
      <c r="G28">
        <v>17167.64308767251</v>
      </c>
      <c r="H28">
        <v>0.1920432472838276</v>
      </c>
      <c r="I28">
        <v>0.152916256777017</v>
      </c>
      <c r="J28">
        <v>6.96325243758788</v>
      </c>
      <c r="K28">
        <v>3.051538345240693</v>
      </c>
      <c r="L28">
        <v>972.9244251881547</v>
      </c>
      <c r="M28">
        <v>706.8892053450959</v>
      </c>
      <c r="N28">
        <v>3540.634704375504</v>
      </c>
    </row>
    <row r="29" spans="1:14">
      <c r="A29">
        <v>27</v>
      </c>
      <c r="B29">
        <v>5.377631848327763</v>
      </c>
      <c r="C29">
        <v>146.2763705843899</v>
      </c>
      <c r="D29">
        <v>0.6677896507922322</v>
      </c>
      <c r="E29">
        <v>40.36819680018424</v>
      </c>
      <c r="F29">
        <v>169.6453323000653</v>
      </c>
      <c r="G29">
        <v>17167.64308767251</v>
      </c>
      <c r="H29">
        <v>0.1923089321162947</v>
      </c>
      <c r="I29">
        <v>0.1530917567114501</v>
      </c>
      <c r="J29">
        <v>7.260520276015439</v>
      </c>
      <c r="K29">
        <v>3.051538345240693</v>
      </c>
      <c r="L29">
        <v>972.9244251881547</v>
      </c>
      <c r="M29">
        <v>705.9632892406311</v>
      </c>
      <c r="N29">
        <v>3291.448288903025</v>
      </c>
    </row>
    <row r="30" spans="1:14">
      <c r="A30">
        <v>28</v>
      </c>
      <c r="B30">
        <v>5.679289236259882</v>
      </c>
      <c r="C30">
        <v>153.2583932170501</v>
      </c>
      <c r="D30">
        <v>0.6678302971765306</v>
      </c>
      <c r="E30">
        <v>41.1293087048946</v>
      </c>
      <c r="F30">
        <v>161.916766674516</v>
      </c>
      <c r="G30">
        <v>17167.64308767251</v>
      </c>
      <c r="H30">
        <v>0.1924360521872259</v>
      </c>
      <c r="I30">
        <v>0.1532430685093384</v>
      </c>
      <c r="J30">
        <v>7.494767265831427</v>
      </c>
      <c r="K30">
        <v>3.051538345240693</v>
      </c>
      <c r="L30">
        <v>972.9244251881547</v>
      </c>
      <c r="M30">
        <v>705.4265846591716</v>
      </c>
      <c r="N30">
        <v>3179.510794811778</v>
      </c>
    </row>
    <row r="31" spans="1:14">
      <c r="A31">
        <v>29</v>
      </c>
      <c r="B31">
        <v>5.789222968324558</v>
      </c>
      <c r="C31">
        <v>159.291954197544</v>
      </c>
      <c r="D31">
        <v>0.6685703490438086</v>
      </c>
      <c r="E31">
        <v>41.82780929973432</v>
      </c>
      <c r="F31">
        <v>155.7837846892265</v>
      </c>
      <c r="G31">
        <v>17167.64308767252</v>
      </c>
      <c r="H31">
        <v>0.1924380445570843</v>
      </c>
      <c r="I31">
        <v>0.1533725886125938</v>
      </c>
      <c r="J31">
        <v>7.660477927685216</v>
      </c>
      <c r="K31">
        <v>3.051538345240693</v>
      </c>
      <c r="L31">
        <v>972.9244251881547</v>
      </c>
      <c r="M31">
        <v>705.2398865682436</v>
      </c>
      <c r="N31">
        <v>3113.570659049325</v>
      </c>
    </row>
    <row r="32" spans="1:14">
      <c r="A32">
        <v>30</v>
      </c>
      <c r="B32">
        <v>5.935732654111518</v>
      </c>
      <c r="C32">
        <v>159.6322937154051</v>
      </c>
      <c r="D32">
        <v>0.6679691458387896</v>
      </c>
      <c r="E32">
        <v>41.82351102963958</v>
      </c>
      <c r="F32">
        <v>155.4516502762096</v>
      </c>
      <c r="G32">
        <v>17167.64308767252</v>
      </c>
      <c r="H32">
        <v>0.1925526866035516</v>
      </c>
      <c r="I32">
        <v>0.1533784141406614</v>
      </c>
      <c r="J32">
        <v>7.694336169158196</v>
      </c>
      <c r="K32">
        <v>3.051538345240693</v>
      </c>
      <c r="L32">
        <v>972.9244251881547</v>
      </c>
      <c r="M32">
        <v>704.9397785438382</v>
      </c>
      <c r="N32">
        <v>3085.069668030264</v>
      </c>
    </row>
    <row r="33" spans="1:14">
      <c r="A33">
        <v>31</v>
      </c>
      <c r="B33">
        <v>5.808783220250916</v>
      </c>
      <c r="C33">
        <v>159.5262133463931</v>
      </c>
      <c r="D33">
        <v>0.668505676071354</v>
      </c>
      <c r="E33">
        <v>41.84963799077997</v>
      </c>
      <c r="F33">
        <v>155.555021177323</v>
      </c>
      <c r="G33">
        <v>17167.64308767251</v>
      </c>
      <c r="H33">
        <v>0.19245196390268</v>
      </c>
      <c r="I33">
        <v>0.153377836164923</v>
      </c>
      <c r="J33">
        <v>7.668862839257015</v>
      </c>
      <c r="K33">
        <v>3.051538345240693</v>
      </c>
      <c r="L33">
        <v>972.9244251881547</v>
      </c>
      <c r="M33">
        <v>705.1970691642048</v>
      </c>
      <c r="N33">
        <v>3107.629227845794</v>
      </c>
    </row>
    <row r="34" spans="1:14">
      <c r="A34">
        <v>32</v>
      </c>
      <c r="B34">
        <v>5.873774524725026</v>
      </c>
      <c r="C34">
        <v>166.0450421260204</v>
      </c>
      <c r="D34">
        <v>0.6694451393235356</v>
      </c>
      <c r="E34">
        <v>42.63030487939277</v>
      </c>
      <c r="F34">
        <v>149.4480243294637</v>
      </c>
      <c r="G34">
        <v>17167.64308767252</v>
      </c>
      <c r="H34">
        <v>0.1923845394979739</v>
      </c>
      <c r="I34">
        <v>0.1535230661012222</v>
      </c>
      <c r="J34">
        <v>7.837049651029576</v>
      </c>
      <c r="K34">
        <v>3.051538345240693</v>
      </c>
      <c r="L34">
        <v>972.9244251881547</v>
      </c>
      <c r="M34">
        <v>705.1656369218572</v>
      </c>
      <c r="N34">
        <v>3065.341330708185</v>
      </c>
    </row>
    <row r="35" spans="1:14">
      <c r="A35">
        <v>33</v>
      </c>
      <c r="B35">
        <v>6.206038822330439</v>
      </c>
      <c r="C35">
        <v>176.1497958055157</v>
      </c>
      <c r="D35">
        <v>0.669390150237312</v>
      </c>
      <c r="E35">
        <v>43.72845444627706</v>
      </c>
      <c r="F35">
        <v>140.8750057413311</v>
      </c>
      <c r="G35">
        <v>17167.64308767251</v>
      </c>
      <c r="H35">
        <v>0.1925745465081859</v>
      </c>
      <c r="I35">
        <v>0.1537073504400512</v>
      </c>
      <c r="J35">
        <v>8.083239641539363</v>
      </c>
      <c r="K35">
        <v>3.051538345240693</v>
      </c>
      <c r="L35">
        <v>972.9244251881547</v>
      </c>
      <c r="M35">
        <v>704.4243052518947</v>
      </c>
      <c r="N35">
        <v>2890.1924334372</v>
      </c>
    </row>
    <row r="36" spans="1:14">
      <c r="A36">
        <v>34</v>
      </c>
      <c r="B36">
        <v>6.591856757226217</v>
      </c>
      <c r="C36">
        <v>186.4491861290449</v>
      </c>
      <c r="D36">
        <v>0.6692164516199555</v>
      </c>
      <c r="E36">
        <v>44.83812520540346</v>
      </c>
      <c r="F36">
        <v>133.0931178120635</v>
      </c>
      <c r="G36">
        <v>17167.64308767251</v>
      </c>
      <c r="H36">
        <v>0.192790227303252</v>
      </c>
      <c r="I36">
        <v>0.1539004929215269</v>
      </c>
      <c r="J36">
        <v>8.33742456106984</v>
      </c>
      <c r="K36">
        <v>3.051538345240693</v>
      </c>
      <c r="L36">
        <v>972.9244251881547</v>
      </c>
      <c r="M36">
        <v>703.6070279478037</v>
      </c>
      <c r="N36">
        <v>2734.242858831171</v>
      </c>
    </row>
    <row r="37" spans="1:14">
      <c r="A37">
        <v>35</v>
      </c>
      <c r="B37">
        <v>6.903009449795902</v>
      </c>
      <c r="C37">
        <v>197.636914605028</v>
      </c>
      <c r="D37">
        <v>0.6696615738284396</v>
      </c>
      <c r="E37">
        <v>46.0921217358372</v>
      </c>
      <c r="F37">
        <v>125.5590512785966</v>
      </c>
      <c r="G37">
        <v>17167.64308767251</v>
      </c>
      <c r="H37">
        <v>0.1928934673056145</v>
      </c>
      <c r="I37">
        <v>0.1541269655762443</v>
      </c>
      <c r="J37">
        <v>8.596165764707179</v>
      </c>
      <c r="K37">
        <v>3.051538345240693</v>
      </c>
      <c r="L37">
        <v>972.9244251881547</v>
      </c>
      <c r="M37">
        <v>703.0303919508627</v>
      </c>
      <c r="N37">
        <v>2623.265915632872</v>
      </c>
    </row>
    <row r="38" spans="1:14">
      <c r="A38">
        <v>36</v>
      </c>
      <c r="B38">
        <v>7.056119341000986</v>
      </c>
      <c r="C38">
        <v>202.9687053216515</v>
      </c>
      <c r="D38">
        <v>0.6697662478463322</v>
      </c>
      <c r="E38">
        <v>46.6814571700409</v>
      </c>
      <c r="F38">
        <v>122.2607369747517</v>
      </c>
      <c r="G38">
        <v>17167.64308767252</v>
      </c>
      <c r="H38">
        <v>0.1929636530263561</v>
      </c>
      <c r="I38">
        <v>0.1542296529918367</v>
      </c>
      <c r="J38">
        <v>8.711752606167339</v>
      </c>
      <c r="K38">
        <v>3.051538345240693</v>
      </c>
      <c r="L38">
        <v>972.9244251881547</v>
      </c>
      <c r="M38">
        <v>702.7100860513907</v>
      </c>
      <c r="N38">
        <v>2566.366215863939</v>
      </c>
    </row>
    <row r="39" spans="1:14">
      <c r="A39">
        <v>37</v>
      </c>
      <c r="B39">
        <v>7.343113943749988</v>
      </c>
      <c r="C39">
        <v>209.3156932074997</v>
      </c>
      <c r="D39">
        <v>0.6693501644759298</v>
      </c>
      <c r="E39">
        <v>47.34188208637566</v>
      </c>
      <c r="F39">
        <v>118.5534783139098</v>
      </c>
      <c r="G39">
        <v>17167.64308767252</v>
      </c>
      <c r="H39">
        <v>0.1931538913506417</v>
      </c>
      <c r="I39">
        <v>0.1543418575511279</v>
      </c>
      <c r="J39">
        <v>8.853806644691996</v>
      </c>
      <c r="K39">
        <v>3.051538345240693</v>
      </c>
      <c r="L39">
        <v>972.9244251881547</v>
      </c>
      <c r="M39">
        <v>702.0730983569235</v>
      </c>
      <c r="N39">
        <v>2474.946869827174</v>
      </c>
    </row>
    <row r="40" spans="1:14">
      <c r="A40">
        <v>38</v>
      </c>
      <c r="B40">
        <v>7.553543742601595</v>
      </c>
      <c r="C40">
        <v>212.6467866104775</v>
      </c>
      <c r="D40">
        <v>0.668963069481895</v>
      </c>
      <c r="E40">
        <v>47.66749198467984</v>
      </c>
      <c r="F40">
        <v>116.6963483952954</v>
      </c>
      <c r="G40">
        <v>17167.64308767251</v>
      </c>
      <c r="H40">
        <v>0.1933078114054686</v>
      </c>
      <c r="I40">
        <v>0.1543968285981897</v>
      </c>
      <c r="J40">
        <v>8.933551251883786</v>
      </c>
      <c r="K40">
        <v>3.051538345240693</v>
      </c>
      <c r="L40">
        <v>972.9244251881547</v>
      </c>
      <c r="M40">
        <v>701.6080778576174</v>
      </c>
      <c r="N40">
        <v>2418.636359994051</v>
      </c>
    </row>
    <row r="41" spans="1:14">
      <c r="A41">
        <v>39</v>
      </c>
      <c r="B41">
        <v>7.508800575144664</v>
      </c>
      <c r="C41">
        <v>212.0491386760056</v>
      </c>
      <c r="D41">
        <v>0.6691452685442573</v>
      </c>
      <c r="E41">
        <v>47.61883475952008</v>
      </c>
      <c r="F41">
        <v>117.025250139553</v>
      </c>
      <c r="G41">
        <v>17167.64308767252</v>
      </c>
      <c r="H41">
        <v>0.1932545369079116</v>
      </c>
      <c r="I41">
        <v>0.1543924178441584</v>
      </c>
      <c r="J41">
        <v>8.922390904631463</v>
      </c>
      <c r="K41">
        <v>3.051538345240693</v>
      </c>
      <c r="L41">
        <v>972.9244251881547</v>
      </c>
      <c r="M41">
        <v>701.748743519649</v>
      </c>
      <c r="N41">
        <v>2436.864961329838</v>
      </c>
    </row>
    <row r="42" spans="1:14">
      <c r="A42">
        <v>40</v>
      </c>
      <c r="B42">
        <v>7.858599129295393</v>
      </c>
      <c r="C42">
        <v>218.2020666267821</v>
      </c>
      <c r="D42">
        <v>0.6684365952435058</v>
      </c>
      <c r="E42">
        <v>48.21611039753233</v>
      </c>
      <c r="F42">
        <v>113.7253366984863</v>
      </c>
      <c r="G42">
        <v>17167.64308767252</v>
      </c>
      <c r="H42">
        <v>0.1935490149334314</v>
      </c>
      <c r="I42">
        <v>0.154484764401621</v>
      </c>
      <c r="J42">
        <v>9.054876494846264</v>
      </c>
      <c r="K42">
        <v>3.051538345240693</v>
      </c>
      <c r="L42">
        <v>972.9244251881547</v>
      </c>
      <c r="M42">
        <v>700.8782361896046</v>
      </c>
      <c r="N42">
        <v>2331.222980178674</v>
      </c>
    </row>
    <row r="43" spans="1:14">
      <c r="A43">
        <v>41</v>
      </c>
      <c r="B43">
        <v>8.22201471661548</v>
      </c>
      <c r="C43">
        <v>229.3725334218237</v>
      </c>
      <c r="D43">
        <v>0.6685888307653619</v>
      </c>
      <c r="E43">
        <v>49.44033375091279</v>
      </c>
      <c r="F43">
        <v>108.1869006948644</v>
      </c>
      <c r="G43">
        <v>17167.64308767252</v>
      </c>
      <c r="H43">
        <v>0.1937159842449459</v>
      </c>
      <c r="I43">
        <v>0.1547026888697857</v>
      </c>
      <c r="J43">
        <v>9.281907126582777</v>
      </c>
      <c r="K43">
        <v>3.051538345240693</v>
      </c>
      <c r="L43">
        <v>972.9244251881547</v>
      </c>
      <c r="M43">
        <v>700.1574882134001</v>
      </c>
      <c r="N43">
        <v>2239.627928454888</v>
      </c>
    </row>
    <row r="44" spans="1:14">
      <c r="A44">
        <v>42</v>
      </c>
      <c r="B44">
        <v>8.527686032360467</v>
      </c>
      <c r="C44">
        <v>239.6973638217187</v>
      </c>
      <c r="D44">
        <v>0.6688702087521633</v>
      </c>
      <c r="E44">
        <v>50.58523155518428</v>
      </c>
      <c r="F44">
        <v>103.5268102234667</v>
      </c>
      <c r="G44">
        <v>17167.64308767251</v>
      </c>
      <c r="H44">
        <v>0.193833080152412</v>
      </c>
      <c r="I44">
        <v>0.1549086028154764</v>
      </c>
      <c r="J44">
        <v>9.480377820257949</v>
      </c>
      <c r="K44">
        <v>3.051538345240693</v>
      </c>
      <c r="L44">
        <v>972.9244251881547</v>
      </c>
      <c r="M44">
        <v>699.5800317480737</v>
      </c>
      <c r="N44">
        <v>2169.360237805352</v>
      </c>
    </row>
    <row r="45" spans="1:14">
      <c r="A45">
        <v>43</v>
      </c>
      <c r="B45">
        <v>8.956010532018229</v>
      </c>
      <c r="C45">
        <v>250.067602829747</v>
      </c>
      <c r="D45">
        <v>0.6686091537309564</v>
      </c>
      <c r="E45">
        <v>51.68014988975516</v>
      </c>
      <c r="F45">
        <v>99.23358009846297</v>
      </c>
      <c r="G45">
        <v>17167.64308767251</v>
      </c>
      <c r="H45">
        <v>0.1940903556512556</v>
      </c>
      <c r="I45">
        <v>0.1550989450221816</v>
      </c>
      <c r="J45">
        <v>9.679650929887309</v>
      </c>
      <c r="K45">
        <v>3.051538345240693</v>
      </c>
      <c r="L45">
        <v>972.9244251881547</v>
      </c>
      <c r="M45">
        <v>698.6736239051705</v>
      </c>
      <c r="N45">
        <v>2079.762350509253</v>
      </c>
    </row>
    <row r="46" spans="1:14">
      <c r="A46">
        <v>44</v>
      </c>
      <c r="B46">
        <v>9.246785517396123</v>
      </c>
      <c r="C46">
        <v>258.1591779556495</v>
      </c>
      <c r="D46">
        <v>0.6686662412006733</v>
      </c>
      <c r="E46">
        <v>52.55933483679688</v>
      </c>
      <c r="F46">
        <v>96.12326662931748</v>
      </c>
      <c r="G46">
        <v>17167.64308767251</v>
      </c>
      <c r="H46">
        <v>0.1942247545807717</v>
      </c>
      <c r="I46">
        <v>0.1552573497297629</v>
      </c>
      <c r="J46">
        <v>9.829053579973333</v>
      </c>
      <c r="K46">
        <v>3.051538345240693</v>
      </c>
      <c r="L46">
        <v>972.9244251881547</v>
      </c>
      <c r="M46">
        <v>698.1203970536634</v>
      </c>
      <c r="N46">
        <v>2028.045143292338</v>
      </c>
    </row>
    <row r="47" spans="1:14">
      <c r="A47">
        <v>45</v>
      </c>
      <c r="B47">
        <v>9.543008082172832</v>
      </c>
      <c r="C47">
        <v>265.7468511417764</v>
      </c>
      <c r="D47">
        <v>0.6685578618777428</v>
      </c>
      <c r="E47">
        <v>53.36697836658904</v>
      </c>
      <c r="F47">
        <v>93.37873012913867</v>
      </c>
      <c r="G47">
        <v>17167.64308767251</v>
      </c>
      <c r="H47">
        <v>0.1943927295135078</v>
      </c>
      <c r="I47">
        <v>0.1553983338609527</v>
      </c>
      <c r="J47">
        <v>9.963313207629179</v>
      </c>
      <c r="K47">
        <v>3.051538345240693</v>
      </c>
      <c r="L47">
        <v>972.9244251881547</v>
      </c>
      <c r="M47">
        <v>697.507992340945</v>
      </c>
      <c r="N47">
        <v>1973.317771863183</v>
      </c>
    </row>
    <row r="48" spans="1:14">
      <c r="A48">
        <v>46</v>
      </c>
      <c r="B48">
        <v>9.812463617009032</v>
      </c>
      <c r="C48">
        <v>274.8746634087138</v>
      </c>
      <c r="D48">
        <v>0.668798270686438</v>
      </c>
      <c r="E48">
        <v>54.37473424621923</v>
      </c>
      <c r="F48">
        <v>90.27788588335082</v>
      </c>
      <c r="G48">
        <v>17167.64308767252</v>
      </c>
      <c r="H48">
        <v>0.1945001144547803</v>
      </c>
      <c r="I48">
        <v>0.1555782272466047</v>
      </c>
      <c r="J48">
        <v>10.1136742838962</v>
      </c>
      <c r="K48">
        <v>3.051538345240693</v>
      </c>
      <c r="L48">
        <v>972.9244251881547</v>
      </c>
      <c r="M48">
        <v>696.9947546709498</v>
      </c>
      <c r="N48">
        <v>1925.719496056275</v>
      </c>
    </row>
    <row r="49" spans="1:14">
      <c r="A49">
        <v>47</v>
      </c>
      <c r="B49">
        <v>9.90564441910022</v>
      </c>
      <c r="C49">
        <v>279.7792175254679</v>
      </c>
      <c r="D49">
        <v>0.6690658841243439</v>
      </c>
      <c r="E49">
        <v>54.93765846669532</v>
      </c>
      <c r="F49">
        <v>88.69530665971445</v>
      </c>
      <c r="G49">
        <v>17167.64308767252</v>
      </c>
      <c r="H49">
        <v>0.1945022081594512</v>
      </c>
      <c r="I49">
        <v>0.1556800903217826</v>
      </c>
      <c r="J49">
        <v>10.18757010499413</v>
      </c>
      <c r="K49">
        <v>3.051538345240693</v>
      </c>
      <c r="L49">
        <v>972.9244251881547</v>
      </c>
      <c r="M49">
        <v>696.850922766194</v>
      </c>
      <c r="N49">
        <v>1908.855309403081</v>
      </c>
    </row>
    <row r="50" spans="1:14">
      <c r="A50">
        <v>48</v>
      </c>
      <c r="B50">
        <v>9.997945499946143</v>
      </c>
      <c r="C50">
        <v>283.8503265623765</v>
      </c>
      <c r="D50">
        <v>0.6693141991992706</v>
      </c>
      <c r="E50">
        <v>55.40716939791565</v>
      </c>
      <c r="F50">
        <v>87.42319868349057</v>
      </c>
      <c r="G50">
        <v>17167.64308767251</v>
      </c>
      <c r="H50">
        <v>0.1944974787572667</v>
      </c>
      <c r="I50">
        <v>0.1557681551710495</v>
      </c>
      <c r="J50">
        <v>10.25101244448367</v>
      </c>
      <c r="K50">
        <v>3.051538345240693</v>
      </c>
      <c r="L50">
        <v>972.9244251881547</v>
      </c>
      <c r="M50">
        <v>696.7430321079638</v>
      </c>
      <c r="N50">
        <v>1897.6678659576</v>
      </c>
    </row>
    <row r="51" spans="1:14">
      <c r="A51">
        <v>49</v>
      </c>
      <c r="B51">
        <v>9.960308425782982</v>
      </c>
      <c r="C51">
        <v>285.1550589176671</v>
      </c>
      <c r="D51">
        <v>0.6696030682267798</v>
      </c>
      <c r="E51">
        <v>55.58649765081541</v>
      </c>
      <c r="F51">
        <v>87.0231921875221</v>
      </c>
      <c r="G51">
        <v>17167.64308767252</v>
      </c>
      <c r="H51">
        <v>0.1944218784548852</v>
      </c>
      <c r="I51">
        <v>0.1558035575269456</v>
      </c>
      <c r="J51">
        <v>10.26478482419236</v>
      </c>
      <c r="K51">
        <v>3.051538345240693</v>
      </c>
      <c r="L51">
        <v>972.9244251881547</v>
      </c>
      <c r="M51">
        <v>696.8836085784909</v>
      </c>
      <c r="N51">
        <v>1904.130858533061</v>
      </c>
    </row>
    <row r="52" spans="1:14">
      <c r="A52">
        <v>50</v>
      </c>
      <c r="B52">
        <v>10.38172390611521</v>
      </c>
      <c r="C52">
        <v>295.9626229959115</v>
      </c>
      <c r="D52">
        <v>0.6694076105515077</v>
      </c>
      <c r="E52">
        <v>56.73138820169471</v>
      </c>
      <c r="F52">
        <v>83.8453965715094</v>
      </c>
      <c r="G52">
        <v>17167.64308767251</v>
      </c>
      <c r="H52">
        <v>0.1946684141462465</v>
      </c>
      <c r="I52">
        <v>0.1560024200118512</v>
      </c>
      <c r="J52">
        <v>10.43665174762111</v>
      </c>
      <c r="K52">
        <v>3.051538345240693</v>
      </c>
      <c r="L52">
        <v>972.9244251881547</v>
      </c>
      <c r="M52">
        <v>695.9992920574564</v>
      </c>
      <c r="N52">
        <v>1836.577198277697</v>
      </c>
    </row>
    <row r="53" spans="1:14">
      <c r="A53">
        <v>51</v>
      </c>
      <c r="B53">
        <v>10.75304085521473</v>
      </c>
      <c r="C53">
        <v>307.2721776260414</v>
      </c>
      <c r="D53">
        <v>0.6695140303759449</v>
      </c>
      <c r="E53">
        <v>57.9651296499898</v>
      </c>
      <c r="F53">
        <v>80.75935702072246</v>
      </c>
      <c r="G53">
        <v>17167.64308767252</v>
      </c>
      <c r="H53">
        <v>0.1948318321609783</v>
      </c>
      <c r="I53">
        <v>0.1562218201300515</v>
      </c>
      <c r="J53">
        <v>10.6047197396131</v>
      </c>
      <c r="K53">
        <v>3.051538345240693</v>
      </c>
      <c r="L53">
        <v>972.9244251881547</v>
      </c>
      <c r="M53">
        <v>695.2960108480709</v>
      </c>
      <c r="N53">
        <v>1784.097442427529</v>
      </c>
    </row>
    <row r="54" spans="1:14">
      <c r="A54">
        <v>52</v>
      </c>
      <c r="B54">
        <v>11.08960363163435</v>
      </c>
      <c r="C54">
        <v>316.5117870673504</v>
      </c>
      <c r="D54">
        <v>0.669449512974214</v>
      </c>
      <c r="E54">
        <v>58.95363436430303</v>
      </c>
      <c r="F54">
        <v>78.40183054590609</v>
      </c>
      <c r="G54">
        <v>17167.64308767251</v>
      </c>
      <c r="H54">
        <v>0.1950128376874724</v>
      </c>
      <c r="I54">
        <v>0.1563948814287155</v>
      </c>
      <c r="J54">
        <v>10.73938483078712</v>
      </c>
      <c r="K54">
        <v>3.051538345240693</v>
      </c>
      <c r="L54">
        <v>972.9244251881547</v>
      </c>
      <c r="M54">
        <v>694.6130209183565</v>
      </c>
      <c r="N54">
        <v>1737.682604581286</v>
      </c>
    </row>
    <row r="55" spans="1:14">
      <c r="A55">
        <v>53</v>
      </c>
      <c r="B55">
        <v>11.42330357794511</v>
      </c>
      <c r="C55">
        <v>326.4092416492339</v>
      </c>
      <c r="D55">
        <v>0.6694898129002091</v>
      </c>
      <c r="E55">
        <v>60.0250853712477</v>
      </c>
      <c r="F55">
        <v>76.02451257217511</v>
      </c>
      <c r="G55">
        <v>17167.64308767251</v>
      </c>
      <c r="H55">
        <v>0.195172445815487</v>
      </c>
      <c r="I55">
        <v>0.1565839140845333</v>
      </c>
      <c r="J55">
        <v>10.87700917876637</v>
      </c>
      <c r="K55">
        <v>3.051538345240693</v>
      </c>
      <c r="L55">
        <v>972.9244251881547</v>
      </c>
      <c r="M55">
        <v>693.962909923731</v>
      </c>
      <c r="N55">
        <v>1695.165003195473</v>
      </c>
    </row>
    <row r="56" spans="1:14">
      <c r="A56">
        <v>54</v>
      </c>
      <c r="B56">
        <v>11.81316755117305</v>
      </c>
      <c r="C56">
        <v>336.1736212843406</v>
      </c>
      <c r="D56">
        <v>0.6693074597143793</v>
      </c>
      <c r="E56">
        <v>61.05392810887712</v>
      </c>
      <c r="F56">
        <v>73.81633157483033</v>
      </c>
      <c r="G56">
        <v>17167.64308767251</v>
      </c>
      <c r="H56">
        <v>0.1953991808227503</v>
      </c>
      <c r="I56">
        <v>0.156763035829081</v>
      </c>
      <c r="J56">
        <v>11.01335400552174</v>
      </c>
      <c r="K56">
        <v>3.051538345240693</v>
      </c>
      <c r="L56">
        <v>972.9244251881547</v>
      </c>
      <c r="M56">
        <v>693.1613914811567</v>
      </c>
      <c r="N56">
        <v>1648.171137095097</v>
      </c>
    </row>
    <row r="57" spans="1:14">
      <c r="A57">
        <v>55</v>
      </c>
      <c r="B57">
        <v>12.05520818892364</v>
      </c>
      <c r="C57">
        <v>346.5805160549119</v>
      </c>
      <c r="D57">
        <v>0.6697116129184368</v>
      </c>
      <c r="E57">
        <v>62.23557554126411</v>
      </c>
      <c r="F57">
        <v>71.59982268450614</v>
      </c>
      <c r="G57">
        <v>17167.64308767251</v>
      </c>
      <c r="H57">
        <v>0.1954227159638144</v>
      </c>
      <c r="I57">
        <v>0.15697765770453</v>
      </c>
      <c r="J57">
        <v>11.13885426259303</v>
      </c>
      <c r="K57">
        <v>3.051538345240693</v>
      </c>
      <c r="L57">
        <v>972.9244251881547</v>
      </c>
      <c r="M57">
        <v>692.8157900232014</v>
      </c>
      <c r="N57">
        <v>1623.540267444857</v>
      </c>
    </row>
    <row r="58" spans="1:14">
      <c r="A58">
        <v>56</v>
      </c>
      <c r="B58">
        <v>12.30266531433016</v>
      </c>
      <c r="C58">
        <v>351.6279776294372</v>
      </c>
      <c r="D58">
        <v>0.6694979754350189</v>
      </c>
      <c r="E58">
        <v>62.74459945693024</v>
      </c>
      <c r="F58">
        <v>70.57203941145916</v>
      </c>
      <c r="G58">
        <v>17167.64308767251</v>
      </c>
      <c r="H58">
        <v>0.195595586399201</v>
      </c>
      <c r="I58">
        <v>0.1570642442401006</v>
      </c>
      <c r="J58">
        <v>11.20938648415503</v>
      </c>
      <c r="K58">
        <v>3.051538345240693</v>
      </c>
      <c r="L58">
        <v>972.9244251881547</v>
      </c>
      <c r="M58">
        <v>692.273284949052</v>
      </c>
      <c r="N58">
        <v>1595.59720440257</v>
      </c>
    </row>
    <row r="59" spans="1:14">
      <c r="A59">
        <v>57</v>
      </c>
      <c r="B59">
        <v>12.45160352241714</v>
      </c>
      <c r="C59">
        <v>354.2552415390476</v>
      </c>
      <c r="D59">
        <v>0.6692991679051771</v>
      </c>
      <c r="E59">
        <v>62.99658594858271</v>
      </c>
      <c r="F59">
        <v>70.04865584381506</v>
      </c>
      <c r="G59">
        <v>17167.64308767251</v>
      </c>
      <c r="H59">
        <v>0.1957179890608031</v>
      </c>
      <c r="I59">
        <v>0.1571051974845587</v>
      </c>
      <c r="J59">
        <v>11.24764235483708</v>
      </c>
      <c r="K59">
        <v>3.051538345240693</v>
      </c>
      <c r="L59">
        <v>972.9244251881547</v>
      </c>
      <c r="M59">
        <v>691.9168684568335</v>
      </c>
      <c r="N59">
        <v>1578.425566715601</v>
      </c>
    </row>
    <row r="60" spans="1:14">
      <c r="A60">
        <v>58</v>
      </c>
      <c r="B60">
        <v>12.48424956463081</v>
      </c>
      <c r="C60">
        <v>355.1765946555543</v>
      </c>
      <c r="D60">
        <v>0.669323083570156</v>
      </c>
      <c r="E60">
        <v>63.09555407475607</v>
      </c>
      <c r="F60">
        <v>69.86694469409422</v>
      </c>
      <c r="G60">
        <v>17167.64308767251</v>
      </c>
      <c r="H60">
        <v>0.1957340703974043</v>
      </c>
      <c r="I60">
        <v>0.1571227285000829</v>
      </c>
      <c r="J60">
        <v>11.25925715866077</v>
      </c>
      <c r="K60">
        <v>3.051538345240693</v>
      </c>
      <c r="L60">
        <v>972.9244251881547</v>
      </c>
      <c r="M60">
        <v>691.8538502061695</v>
      </c>
      <c r="N60">
        <v>1575.127927103749</v>
      </c>
    </row>
    <row r="61" spans="1:14">
      <c r="A61">
        <v>59</v>
      </c>
      <c r="B61">
        <v>12.89695007037671</v>
      </c>
      <c r="C61">
        <v>366.0192706067783</v>
      </c>
      <c r="D61">
        <v>0.6692178355221037</v>
      </c>
      <c r="E61">
        <v>64.24284255527444</v>
      </c>
      <c r="F61">
        <v>67.79725956586501</v>
      </c>
      <c r="G61">
        <v>17167.64308767251</v>
      </c>
      <c r="H61">
        <v>0.1959657710197364</v>
      </c>
      <c r="I61">
        <v>0.1573228455579412</v>
      </c>
      <c r="J61">
        <v>11.39571327631151</v>
      </c>
      <c r="K61">
        <v>3.051538345240693</v>
      </c>
      <c r="L61">
        <v>972.9244251881547</v>
      </c>
      <c r="M61">
        <v>691.0170275670722</v>
      </c>
      <c r="N61">
        <v>1533.114948543638</v>
      </c>
    </row>
    <row r="62" spans="1:14">
      <c r="A62">
        <v>60</v>
      </c>
      <c r="B62">
        <v>13.24378503449382</v>
      </c>
      <c r="C62">
        <v>376.0378136740507</v>
      </c>
      <c r="D62">
        <v>0.6692384195635754</v>
      </c>
      <c r="E62">
        <v>65.3213564275185</v>
      </c>
      <c r="F62">
        <v>65.9909790799551</v>
      </c>
      <c r="G62">
        <v>17167.64308767252</v>
      </c>
      <c r="H62">
        <v>0.1961310174850722</v>
      </c>
      <c r="I62">
        <v>0.1575132207642999</v>
      </c>
      <c r="J62">
        <v>11.5146869705843</v>
      </c>
      <c r="K62">
        <v>3.051538345240693</v>
      </c>
      <c r="L62">
        <v>972.9244251881547</v>
      </c>
      <c r="M62">
        <v>690.358129677342</v>
      </c>
      <c r="N62">
        <v>1500.952402617304</v>
      </c>
    </row>
    <row r="63" spans="1:14">
      <c r="A63">
        <v>61</v>
      </c>
      <c r="B63">
        <v>13.62606058783246</v>
      </c>
      <c r="C63">
        <v>386.3762131964619</v>
      </c>
      <c r="D63">
        <v>0.6691801789320136</v>
      </c>
      <c r="E63">
        <v>66.42160588383813</v>
      </c>
      <c r="F63">
        <v>64.2252360468643</v>
      </c>
      <c r="G63">
        <v>17167.64308767251</v>
      </c>
      <c r="H63">
        <v>0.1963309640470542</v>
      </c>
      <c r="I63">
        <v>0.1577062808876401</v>
      </c>
      <c r="J63">
        <v>11.63569645669703</v>
      </c>
      <c r="K63">
        <v>3.051538345240693</v>
      </c>
      <c r="L63">
        <v>972.9244251881547</v>
      </c>
      <c r="M63">
        <v>689.612005290031</v>
      </c>
      <c r="N63">
        <v>1466.928671900308</v>
      </c>
    </row>
    <row r="64" spans="1:14">
      <c r="A64">
        <v>62</v>
      </c>
      <c r="B64">
        <v>13.98277468859762</v>
      </c>
      <c r="C64">
        <v>397.4543154212923</v>
      </c>
      <c r="D64">
        <v>0.6692812184044515</v>
      </c>
      <c r="E64">
        <v>67.62341441773199</v>
      </c>
      <c r="F64">
        <v>62.43510897380217</v>
      </c>
      <c r="G64">
        <v>17167.64308767252</v>
      </c>
      <c r="H64">
        <v>0.1964855558384849</v>
      </c>
      <c r="I64">
        <v>0.1579188243485217</v>
      </c>
      <c r="J64">
        <v>11.75648265771858</v>
      </c>
      <c r="K64">
        <v>3.051538345240693</v>
      </c>
      <c r="L64">
        <v>972.9244251881547</v>
      </c>
      <c r="M64">
        <v>688.9525834293322</v>
      </c>
      <c r="N64">
        <v>1436.988197014583</v>
      </c>
    </row>
    <row r="65" spans="1:14">
      <c r="A65">
        <v>63</v>
      </c>
      <c r="B65">
        <v>14.41470365653267</v>
      </c>
      <c r="C65">
        <v>406.1507336626802</v>
      </c>
      <c r="D65">
        <v>0.6689388614135423</v>
      </c>
      <c r="E65">
        <v>68.49258421697346</v>
      </c>
      <c r="F65">
        <v>61.09826091326472</v>
      </c>
      <c r="G65">
        <v>17167.64308767251</v>
      </c>
      <c r="H65">
        <v>0.1967897238538058</v>
      </c>
      <c r="I65">
        <v>0.1580666107741346</v>
      </c>
      <c r="J65">
        <v>11.86306488984256</v>
      </c>
      <c r="K65">
        <v>3.051538345240693</v>
      </c>
      <c r="L65">
        <v>972.9244251881547</v>
      </c>
      <c r="M65">
        <v>688.0151548215259</v>
      </c>
      <c r="N65">
        <v>1401.591201139212</v>
      </c>
    </row>
    <row r="66" spans="1:14">
      <c r="A66">
        <v>64</v>
      </c>
      <c r="B66">
        <v>14.60596319394895</v>
      </c>
      <c r="C66">
        <v>413.2017989919415</v>
      </c>
      <c r="D66">
        <v>0.6690749817156464</v>
      </c>
      <c r="E66">
        <v>69.27272158924526</v>
      </c>
      <c r="F66">
        <v>60.05565211955984</v>
      </c>
      <c r="G66">
        <v>17167.64308767251</v>
      </c>
      <c r="H66">
        <v>0.1968476578183106</v>
      </c>
      <c r="I66">
        <v>0.1582054999978409</v>
      </c>
      <c r="J66">
        <v>11.93248738262334</v>
      </c>
      <c r="K66">
        <v>3.051538345240693</v>
      </c>
      <c r="L66">
        <v>972.9244251881547</v>
      </c>
      <c r="M66">
        <v>687.6909830771293</v>
      </c>
      <c r="N66">
        <v>1387.11389630017</v>
      </c>
    </row>
    <row r="67" spans="1:14">
      <c r="A67">
        <v>65</v>
      </c>
      <c r="B67">
        <v>14.71082126589963</v>
      </c>
      <c r="C67">
        <v>417.6690665057567</v>
      </c>
      <c r="D67">
        <v>0.6692197526474994</v>
      </c>
      <c r="E67">
        <v>69.7767746335816</v>
      </c>
      <c r="F67">
        <v>59.4133142371325</v>
      </c>
      <c r="G67">
        <v>17167.64308767251</v>
      </c>
      <c r="H67">
        <v>0.196859532751175</v>
      </c>
      <c r="I67">
        <v>0.1582963346561325</v>
      </c>
      <c r="J67">
        <v>11.97389073195975</v>
      </c>
      <c r="K67">
        <v>3.051538345240693</v>
      </c>
      <c r="L67">
        <v>972.9244251881547</v>
      </c>
      <c r="M67">
        <v>687.5425255875373</v>
      </c>
      <c r="N67">
        <v>1379.737695853071</v>
      </c>
    </row>
    <row r="68" spans="1:14">
      <c r="A68">
        <v>66</v>
      </c>
      <c r="B68">
        <v>14.71302054937408</v>
      </c>
      <c r="C68">
        <v>417.6524803084945</v>
      </c>
      <c r="D68">
        <v>0.6691915531517514</v>
      </c>
      <c r="E68">
        <v>69.773571931379</v>
      </c>
      <c r="F68">
        <v>59.41567371300395</v>
      </c>
      <c r="G68">
        <v>17167.64308767251</v>
      </c>
      <c r="H68">
        <v>0.1968628063776338</v>
      </c>
      <c r="I68">
        <v>0.1582955597141433</v>
      </c>
      <c r="J68">
        <v>11.97396285080156</v>
      </c>
      <c r="K68">
        <v>3.051538345240693</v>
      </c>
      <c r="L68">
        <v>972.9244251881547</v>
      </c>
      <c r="M68">
        <v>687.5355739315912</v>
      </c>
      <c r="N68">
        <v>1379.507406148389</v>
      </c>
    </row>
    <row r="69" spans="1:14">
      <c r="A69">
        <v>67</v>
      </c>
      <c r="B69">
        <v>15.10133184241918</v>
      </c>
      <c r="C69">
        <v>428.9629792900939</v>
      </c>
      <c r="D69">
        <v>0.6692154201973853</v>
      </c>
      <c r="E69">
        <v>70.9868649800397</v>
      </c>
      <c r="F69">
        <v>57.8490561971192</v>
      </c>
      <c r="G69">
        <v>17167.64308767251</v>
      </c>
      <c r="H69">
        <v>0.1970471147579299</v>
      </c>
      <c r="I69">
        <v>0.1585090577857465</v>
      </c>
      <c r="J69">
        <v>12.0882653413634</v>
      </c>
      <c r="K69">
        <v>3.051538345240693</v>
      </c>
      <c r="L69">
        <v>972.9244251881547</v>
      </c>
      <c r="M69">
        <v>686.806797318981</v>
      </c>
      <c r="N69">
        <v>1351.447593262972</v>
      </c>
    </row>
    <row r="70" spans="1:14">
      <c r="A70">
        <v>68</v>
      </c>
      <c r="B70">
        <v>15.4585496999339</v>
      </c>
      <c r="C70">
        <v>438.2806547730449</v>
      </c>
      <c r="D70">
        <v>0.6691419605951274</v>
      </c>
      <c r="E70">
        <v>71.9666193707501</v>
      </c>
      <c r="F70">
        <v>56.6192078641626</v>
      </c>
      <c r="G70">
        <v>17167.64308767251</v>
      </c>
      <c r="H70">
        <v>0.1972457097073333</v>
      </c>
      <c r="I70">
        <v>0.1586798553567118</v>
      </c>
      <c r="J70">
        <v>12.1834021676523</v>
      </c>
      <c r="K70">
        <v>3.051538345240693</v>
      </c>
      <c r="L70">
        <v>972.9244251881547</v>
      </c>
      <c r="M70">
        <v>686.1008365068664</v>
      </c>
      <c r="N70">
        <v>1326.452299252609</v>
      </c>
    </row>
    <row r="71" spans="1:14">
      <c r="A71">
        <v>69</v>
      </c>
      <c r="B71">
        <v>15.82492563643831</v>
      </c>
      <c r="C71">
        <v>448.5211792660846</v>
      </c>
      <c r="D71">
        <v>0.6691369394553043</v>
      </c>
      <c r="E71">
        <v>73.05521123295392</v>
      </c>
      <c r="F71">
        <v>55.32649213141125</v>
      </c>
      <c r="G71">
        <v>17167.64308767251</v>
      </c>
      <c r="H71">
        <v>0.1974325691094019</v>
      </c>
      <c r="I71">
        <v>0.1588705482626624</v>
      </c>
      <c r="J71">
        <v>12.28285772811978</v>
      </c>
      <c r="K71">
        <v>3.051538345240693</v>
      </c>
      <c r="L71">
        <v>972.9244251881547</v>
      </c>
      <c r="M71">
        <v>685.3987525629339</v>
      </c>
      <c r="N71">
        <v>1302.244832530109</v>
      </c>
    </row>
    <row r="72" spans="1:14">
      <c r="A72">
        <v>70</v>
      </c>
      <c r="B72">
        <v>16.24956780673836</v>
      </c>
      <c r="C72">
        <v>458.8522751569625</v>
      </c>
      <c r="D72">
        <v>0.668989323633923</v>
      </c>
      <c r="E72">
        <v>74.12740571154812</v>
      </c>
      <c r="F72">
        <v>54.08081170992924</v>
      </c>
      <c r="G72">
        <v>17167.64308767251</v>
      </c>
      <c r="H72">
        <v>0.1976825509137051</v>
      </c>
      <c r="I72">
        <v>0.1590567575802114</v>
      </c>
      <c r="J72">
        <v>12.38557723751675</v>
      </c>
      <c r="K72">
        <v>3.051538345240693</v>
      </c>
      <c r="L72">
        <v>972.9244251881547</v>
      </c>
      <c r="M72">
        <v>684.5514931159263</v>
      </c>
      <c r="N72">
        <v>1275.47921666208</v>
      </c>
    </row>
    <row r="73" spans="1:14">
      <c r="A73">
        <v>71</v>
      </c>
      <c r="B73">
        <v>16.55973818113692</v>
      </c>
      <c r="C73">
        <v>470.1980234889106</v>
      </c>
      <c r="D73">
        <v>0.6691994911353947</v>
      </c>
      <c r="E73">
        <v>75.37870548889872</v>
      </c>
      <c r="F73">
        <v>52.77585667269734</v>
      </c>
      <c r="G73">
        <v>17167.64308767251</v>
      </c>
      <c r="H73">
        <v>0.1977735538930415</v>
      </c>
      <c r="I73">
        <v>0.1592790497154679</v>
      </c>
      <c r="J73">
        <v>12.48006064678431</v>
      </c>
      <c r="K73">
        <v>3.051538345240693</v>
      </c>
      <c r="L73">
        <v>972.9244251881547</v>
      </c>
      <c r="M73">
        <v>684.0426673657279</v>
      </c>
      <c r="N73">
        <v>1257.20401230871</v>
      </c>
    </row>
    <row r="74" spans="1:14">
      <c r="A74">
        <v>72</v>
      </c>
      <c r="B74">
        <v>16.93357985127801</v>
      </c>
      <c r="C74">
        <v>479.9877223595888</v>
      </c>
      <c r="D74">
        <v>0.669131270597456</v>
      </c>
      <c r="E74">
        <v>76.40839803058012</v>
      </c>
      <c r="F74">
        <v>51.69945467239636</v>
      </c>
      <c r="G74">
        <v>17167.64308767251</v>
      </c>
      <c r="H74">
        <v>0.1979723399109551</v>
      </c>
      <c r="I74">
        <v>0.1594590571962851</v>
      </c>
      <c r="J74">
        <v>12.56952893640883</v>
      </c>
      <c r="K74">
        <v>3.051538345240693</v>
      </c>
      <c r="L74">
        <v>972.9244251881547</v>
      </c>
      <c r="M74">
        <v>683.3299994773004</v>
      </c>
      <c r="N74">
        <v>1236.053272609104</v>
      </c>
    </row>
    <row r="75" spans="1:14">
      <c r="A75">
        <v>73</v>
      </c>
      <c r="B75">
        <v>17.25040931817477</v>
      </c>
      <c r="C75">
        <v>487.1675038657286</v>
      </c>
      <c r="D75">
        <v>0.6689982711534006</v>
      </c>
      <c r="E75">
        <v>77.14082501498511</v>
      </c>
      <c r="F75">
        <v>50.93751799642978</v>
      </c>
      <c r="G75">
        <v>17167.64308767251</v>
      </c>
      <c r="H75">
        <v>0.1981722032087112</v>
      </c>
      <c r="I75">
        <v>0.1595854407165094</v>
      </c>
      <c r="J75">
        <v>12.63787610798957</v>
      </c>
      <c r="K75">
        <v>3.051538345240693</v>
      </c>
      <c r="L75">
        <v>972.9244251881547</v>
      </c>
      <c r="M75">
        <v>682.685603075866</v>
      </c>
      <c r="N75">
        <v>1218.196180691978</v>
      </c>
    </row>
    <row r="76" spans="1:14">
      <c r="A76">
        <v>74</v>
      </c>
      <c r="B76">
        <v>17.449079146046</v>
      </c>
      <c r="C76">
        <v>491.0961149474041</v>
      </c>
      <c r="D76">
        <v>0.6688624843890095</v>
      </c>
      <c r="E76">
        <v>77.52815671094363</v>
      </c>
      <c r="F76">
        <v>50.5300342237364</v>
      </c>
      <c r="G76">
        <v>17167.64308767251</v>
      </c>
      <c r="H76">
        <v>0.1983136248912758</v>
      </c>
      <c r="I76">
        <v>0.1596512617339045</v>
      </c>
      <c r="J76">
        <v>12.67748430005857</v>
      </c>
      <c r="K76">
        <v>3.051538345240693</v>
      </c>
      <c r="L76">
        <v>972.9244251881547</v>
      </c>
      <c r="M76">
        <v>682.260895541629</v>
      </c>
      <c r="N76">
        <v>1207.291959557215</v>
      </c>
    </row>
    <row r="77" spans="1:14">
      <c r="A77">
        <v>75</v>
      </c>
      <c r="B77">
        <v>17.82619761042963</v>
      </c>
      <c r="C77">
        <v>501.1896680848032</v>
      </c>
      <c r="D77">
        <v>0.6688319588508219</v>
      </c>
      <c r="E77">
        <v>78.58853219521292</v>
      </c>
      <c r="F77">
        <v>49.51240034588564</v>
      </c>
      <c r="G77">
        <v>17167.64308767251</v>
      </c>
      <c r="H77">
        <v>0.1985166614622473</v>
      </c>
      <c r="I77">
        <v>0.1598361665519276</v>
      </c>
      <c r="J77">
        <v>12.76437773917506</v>
      </c>
      <c r="K77">
        <v>3.051538345240693</v>
      </c>
      <c r="L77">
        <v>972.9244251881547</v>
      </c>
      <c r="M77">
        <v>681.5354234939973</v>
      </c>
      <c r="N77">
        <v>1187.465585469451</v>
      </c>
    </row>
    <row r="78" spans="1:14">
      <c r="A78">
        <v>76</v>
      </c>
      <c r="B78">
        <v>18.15093303943647</v>
      </c>
      <c r="C78">
        <v>510.8571593500075</v>
      </c>
      <c r="D78">
        <v>0.6688660329700491</v>
      </c>
      <c r="E78">
        <v>79.62199779740789</v>
      </c>
      <c r="F78">
        <v>48.57542473714177</v>
      </c>
      <c r="G78">
        <v>17167.64308767251</v>
      </c>
      <c r="H78">
        <v>0.1986658783455931</v>
      </c>
      <c r="I78">
        <v>0.1600175367431964</v>
      </c>
      <c r="J78">
        <v>12.84191418907153</v>
      </c>
      <c r="K78">
        <v>3.051538345240693</v>
      </c>
      <c r="L78">
        <v>972.9244251881547</v>
      </c>
      <c r="M78">
        <v>680.9446873894873</v>
      </c>
      <c r="N78">
        <v>1171.244021100762</v>
      </c>
    </row>
    <row r="79" spans="1:14">
      <c r="A79">
        <v>77</v>
      </c>
      <c r="B79">
        <v>18.50995836259456</v>
      </c>
      <c r="C79">
        <v>520.7138736490908</v>
      </c>
      <c r="D79">
        <v>0.668836813224041</v>
      </c>
      <c r="E79">
        <v>80.66238272448925</v>
      </c>
      <c r="F79">
        <v>47.65592919876612</v>
      </c>
      <c r="G79">
        <v>17167.64308767251</v>
      </c>
      <c r="H79">
        <v>0.1988481979093325</v>
      </c>
      <c r="I79">
        <v>0.1601994206394869</v>
      </c>
      <c r="J79">
        <v>12.92160930148857</v>
      </c>
      <c r="K79">
        <v>3.051538345240693</v>
      </c>
      <c r="L79">
        <v>972.9244251881547</v>
      </c>
      <c r="M79">
        <v>680.2753449321503</v>
      </c>
      <c r="N79">
        <v>1153.946296518648</v>
      </c>
    </row>
    <row r="80" spans="1:14">
      <c r="A80">
        <v>78</v>
      </c>
      <c r="B80">
        <v>18.84840856325063</v>
      </c>
      <c r="C80">
        <v>531.8180278441957</v>
      </c>
      <c r="D80">
        <v>0.6689544382350506</v>
      </c>
      <c r="E80">
        <v>81.86438370716228</v>
      </c>
      <c r="F80">
        <v>46.66089187692278</v>
      </c>
      <c r="G80">
        <v>17167.64308767251</v>
      </c>
      <c r="H80">
        <v>0.1989791198554763</v>
      </c>
      <c r="I80">
        <v>0.1604111281037824</v>
      </c>
      <c r="J80">
        <v>13.0029694682235</v>
      </c>
      <c r="K80">
        <v>3.051538345240693</v>
      </c>
      <c r="L80">
        <v>972.9244251881547</v>
      </c>
      <c r="M80">
        <v>679.6915908766397</v>
      </c>
      <c r="N80">
        <v>1138.327894836948</v>
      </c>
    </row>
    <row r="81" spans="1:14">
      <c r="A81">
        <v>79</v>
      </c>
      <c r="B81">
        <v>19.28957254508807</v>
      </c>
      <c r="C81">
        <v>541.1653291479299</v>
      </c>
      <c r="D81">
        <v>0.6687404833569927</v>
      </c>
      <c r="E81">
        <v>82.80121249319747</v>
      </c>
      <c r="F81">
        <v>45.85493962539682</v>
      </c>
      <c r="G81">
        <v>17167.64308767252</v>
      </c>
      <c r="H81">
        <v>0.1992675896521816</v>
      </c>
      <c r="I81">
        <v>0.1605722125565007</v>
      </c>
      <c r="J81">
        <v>13.08480112361677</v>
      </c>
      <c r="K81">
        <v>3.051538345240693</v>
      </c>
      <c r="L81">
        <v>972.9244251881547</v>
      </c>
      <c r="M81">
        <v>678.798953137701</v>
      </c>
      <c r="N81">
        <v>1118.703966896744</v>
      </c>
    </row>
    <row r="82" spans="1:14">
      <c r="A82">
        <v>80</v>
      </c>
      <c r="B82">
        <v>19.65326956063778</v>
      </c>
      <c r="C82">
        <v>551.5587717775813</v>
      </c>
      <c r="D82">
        <v>0.6687609022606167</v>
      </c>
      <c r="E82">
        <v>83.90142760768057</v>
      </c>
      <c r="F82">
        <v>44.99086002287917</v>
      </c>
      <c r="G82">
        <v>17167.64308767251</v>
      </c>
      <c r="H82">
        <v>0.1994455646460949</v>
      </c>
      <c r="I82">
        <v>0.1607645500288444</v>
      </c>
      <c r="J82">
        <v>13.16171050531938</v>
      </c>
      <c r="K82">
        <v>3.051538345240693</v>
      </c>
      <c r="L82">
        <v>972.9244251881547</v>
      </c>
      <c r="M82">
        <v>678.1308221602343</v>
      </c>
      <c r="N82">
        <v>1103.020519716169</v>
      </c>
    </row>
    <row r="83" spans="1:14">
      <c r="A83">
        <v>81</v>
      </c>
      <c r="B83">
        <v>19.93774942815744</v>
      </c>
      <c r="C83">
        <v>560.8504302785159</v>
      </c>
      <c r="D83">
        <v>0.6688428422587975</v>
      </c>
      <c r="E83">
        <v>84.90425405660346</v>
      </c>
      <c r="F83">
        <v>44.24549248025583</v>
      </c>
      <c r="G83">
        <v>17167.64308767251</v>
      </c>
      <c r="H83">
        <v>0.1995569246878359</v>
      </c>
      <c r="I83">
        <v>0.1609408024658772</v>
      </c>
      <c r="J83">
        <v>13.22502288466664</v>
      </c>
      <c r="K83">
        <v>3.051538345240693</v>
      </c>
      <c r="L83">
        <v>972.9244251881547</v>
      </c>
      <c r="M83">
        <v>677.6422910169625</v>
      </c>
      <c r="N83">
        <v>1091.307847104386</v>
      </c>
    </row>
    <row r="84" spans="1:14">
      <c r="A84">
        <v>82</v>
      </c>
      <c r="B84">
        <v>20.09801416516568</v>
      </c>
      <c r="C84">
        <v>566.8419918010292</v>
      </c>
      <c r="D84">
        <v>0.6689447268023081</v>
      </c>
      <c r="E84">
        <v>85.56250090674156</v>
      </c>
      <c r="F84">
        <v>43.77781437220486</v>
      </c>
      <c r="G84">
        <v>17167.64308767252</v>
      </c>
      <c r="H84">
        <v>0.1996002236542755</v>
      </c>
      <c r="I84">
        <v>0.1610571364601919</v>
      </c>
      <c r="J84">
        <v>13.26273035769016</v>
      </c>
      <c r="K84">
        <v>3.051538345240693</v>
      </c>
      <c r="L84">
        <v>972.9244251881547</v>
      </c>
      <c r="M84">
        <v>677.3917970085404</v>
      </c>
      <c r="N84">
        <v>1084.853462702209</v>
      </c>
    </row>
    <row r="85" spans="1:14">
      <c r="A85">
        <v>83</v>
      </c>
      <c r="B85">
        <v>20.47570148326851</v>
      </c>
      <c r="C85">
        <v>577.6367363548526</v>
      </c>
      <c r="D85">
        <v>0.6689457337603046</v>
      </c>
      <c r="E85">
        <v>86.70438320501603</v>
      </c>
      <c r="F85">
        <v>42.95970448837929</v>
      </c>
      <c r="G85">
        <v>17167.64308767251</v>
      </c>
      <c r="H85">
        <v>0.1997817273349649</v>
      </c>
      <c r="I85">
        <v>0.1612566288203196</v>
      </c>
      <c r="J85">
        <v>13.33789510145242</v>
      </c>
      <c r="K85">
        <v>3.051538345240693</v>
      </c>
      <c r="L85">
        <v>972.9244251881547</v>
      </c>
      <c r="M85">
        <v>676.7091368228552</v>
      </c>
      <c r="N85">
        <v>1069.985277718438</v>
      </c>
    </row>
    <row r="86" spans="1:14">
      <c r="A86">
        <v>84</v>
      </c>
      <c r="B86">
        <v>20.8376630555582</v>
      </c>
      <c r="C86">
        <v>587.0141403832098</v>
      </c>
      <c r="D86">
        <v>0.6688973469646069</v>
      </c>
      <c r="E86">
        <v>87.67874641312555</v>
      </c>
      <c r="F86">
        <v>42.27343395720712</v>
      </c>
      <c r="G86">
        <v>17167.64308767252</v>
      </c>
      <c r="H86">
        <v>0.1999793550936849</v>
      </c>
      <c r="I86">
        <v>0.1614259607712003</v>
      </c>
      <c r="J86">
        <v>13.40504590503978</v>
      </c>
      <c r="K86">
        <v>3.051538345240693</v>
      </c>
      <c r="L86">
        <v>972.9244251881547</v>
      </c>
      <c r="M86">
        <v>676.0279721307407</v>
      </c>
      <c r="N86">
        <v>1056.152831125961</v>
      </c>
    </row>
    <row r="87" spans="1:14">
      <c r="A87">
        <v>85</v>
      </c>
      <c r="B87">
        <v>21.18587454110418</v>
      </c>
      <c r="C87">
        <v>596.7335185081137</v>
      </c>
      <c r="D87">
        <v>0.6689027827547221</v>
      </c>
      <c r="E87">
        <v>88.70033081378239</v>
      </c>
      <c r="F87">
        <v>41.58489966757066</v>
      </c>
      <c r="G87">
        <v>17167.64308767252</v>
      </c>
      <c r="H87">
        <v>0.2001545159144712</v>
      </c>
      <c r="I87">
        <v>0.1616040055903787</v>
      </c>
      <c r="J87">
        <v>13.4708234772002</v>
      </c>
      <c r="K87">
        <v>3.051538345240693</v>
      </c>
      <c r="L87">
        <v>972.9244251881547</v>
      </c>
      <c r="M87">
        <v>675.3900955028111</v>
      </c>
      <c r="N87">
        <v>1043.322067207589</v>
      </c>
    </row>
    <row r="88" spans="1:14">
      <c r="A88">
        <v>86</v>
      </c>
      <c r="B88">
        <v>21.60415762027457</v>
      </c>
      <c r="C88">
        <v>606.38724545064</v>
      </c>
      <c r="D88">
        <v>0.6687689022333396</v>
      </c>
      <c r="E88">
        <v>89.680420173939</v>
      </c>
      <c r="F88">
        <v>40.9228651849279</v>
      </c>
      <c r="G88">
        <v>17167.64308767251</v>
      </c>
      <c r="H88">
        <v>0.2004083570697695</v>
      </c>
      <c r="I88">
        <v>0.1617732838394657</v>
      </c>
      <c r="J88">
        <v>13.54142997928723</v>
      </c>
      <c r="K88">
        <v>3.051538345240693</v>
      </c>
      <c r="L88">
        <v>972.9244251881547</v>
      </c>
      <c r="M88">
        <v>674.5795467771181</v>
      </c>
      <c r="N88">
        <v>1028.442509131652</v>
      </c>
    </row>
    <row r="89" spans="1:14">
      <c r="A89">
        <v>87</v>
      </c>
      <c r="B89">
        <v>21.89939248938117</v>
      </c>
      <c r="C89">
        <v>617.4895176477939</v>
      </c>
      <c r="D89">
        <v>0.6689405098620538</v>
      </c>
      <c r="E89">
        <v>90.89532546631258</v>
      </c>
      <c r="F89">
        <v>40.18708461637475</v>
      </c>
      <c r="G89">
        <v>17167.64308767251</v>
      </c>
      <c r="H89">
        <v>0.2004908056846303</v>
      </c>
      <c r="I89">
        <v>0.1619870623684219</v>
      </c>
      <c r="J89">
        <v>13.60358339400508</v>
      </c>
      <c r="K89">
        <v>3.051538345240693</v>
      </c>
      <c r="L89">
        <v>972.9244251881547</v>
      </c>
      <c r="M89">
        <v>674.1170512866388</v>
      </c>
      <c r="N89">
        <v>1018.214281337575</v>
      </c>
    </row>
    <row r="90" spans="1:14">
      <c r="A90">
        <v>88</v>
      </c>
      <c r="B90">
        <v>22.28569021367745</v>
      </c>
      <c r="C90">
        <v>628.0473171152335</v>
      </c>
      <c r="D90">
        <v>0.6689142122959156</v>
      </c>
      <c r="E90">
        <v>92.00004004316983</v>
      </c>
      <c r="F90">
        <v>39.51151898780149</v>
      </c>
      <c r="G90">
        <v>17167.64308767252</v>
      </c>
      <c r="H90">
        <v>0.2006865200063405</v>
      </c>
      <c r="I90">
        <v>0.1621793204063253</v>
      </c>
      <c r="J90">
        <v>13.67103775233908</v>
      </c>
      <c r="K90">
        <v>3.051538345240693</v>
      </c>
      <c r="L90">
        <v>972.9244251881547</v>
      </c>
      <c r="M90">
        <v>673.41686046167</v>
      </c>
      <c r="N90">
        <v>1005.394087646912</v>
      </c>
    </row>
    <row r="91" spans="1:14">
      <c r="A91">
        <v>89</v>
      </c>
      <c r="B91">
        <v>22.65117361755417</v>
      </c>
      <c r="C91">
        <v>636.9183345752429</v>
      </c>
      <c r="D91">
        <v>0.6688354880808653</v>
      </c>
      <c r="E91">
        <v>92.90775093888857</v>
      </c>
      <c r="F91">
        <v>38.96120137911461</v>
      </c>
      <c r="G91">
        <v>17167.64308767251</v>
      </c>
      <c r="H91">
        <v>0.2008973984045895</v>
      </c>
      <c r="I91">
        <v>0.1623364377849361</v>
      </c>
      <c r="J91">
        <v>13.73037131625923</v>
      </c>
      <c r="K91">
        <v>3.051538345240693</v>
      </c>
      <c r="L91">
        <v>972.9244251881547</v>
      </c>
      <c r="M91">
        <v>672.7266165500272</v>
      </c>
      <c r="N91">
        <v>993.5678946308997</v>
      </c>
    </row>
    <row r="92" spans="1:14">
      <c r="A92">
        <v>90</v>
      </c>
      <c r="B92">
        <v>22.89963021321403</v>
      </c>
      <c r="C92">
        <v>642.2717740120429</v>
      </c>
      <c r="D92">
        <v>0.6687386324188451</v>
      </c>
      <c r="E92">
        <v>93.44128302127938</v>
      </c>
      <c r="F92">
        <v>38.63645344466131</v>
      </c>
      <c r="G92">
        <v>17167.64308767251</v>
      </c>
      <c r="H92">
        <v>0.2010571747488197</v>
      </c>
      <c r="I92">
        <v>0.1624281191730547</v>
      </c>
      <c r="J92">
        <v>13.76838622409956</v>
      </c>
      <c r="K92">
        <v>3.051538345240693</v>
      </c>
      <c r="L92">
        <v>972.9244251881547</v>
      </c>
      <c r="M92">
        <v>672.238756729377</v>
      </c>
      <c r="N92">
        <v>985.7895842712386</v>
      </c>
    </row>
    <row r="93" spans="1:14">
      <c r="A93">
        <v>91</v>
      </c>
      <c r="B93">
        <v>23.29588595883378</v>
      </c>
      <c r="C93">
        <v>652.9324690338296</v>
      </c>
      <c r="D93">
        <v>0.6687201574677705</v>
      </c>
      <c r="E93">
        <v>94.55089055200929</v>
      </c>
      <c r="F93">
        <v>38.00562029355996</v>
      </c>
      <c r="G93">
        <v>17167.64308767251</v>
      </c>
      <c r="H93">
        <v>0.2012630835107155</v>
      </c>
      <c r="I93">
        <v>0.1626209129628214</v>
      </c>
      <c r="J93">
        <v>13.83377209746204</v>
      </c>
      <c r="K93">
        <v>3.051538345240693</v>
      </c>
      <c r="L93">
        <v>972.9244251881547</v>
      </c>
      <c r="M93">
        <v>671.5180369737096</v>
      </c>
      <c r="N93">
        <v>973.659403237279</v>
      </c>
    </row>
    <row r="94" spans="1:14">
      <c r="A94">
        <v>92</v>
      </c>
      <c r="B94">
        <v>23.63357396351456</v>
      </c>
      <c r="C94">
        <v>662.9292552049633</v>
      </c>
      <c r="D94">
        <v>0.6687456943603599</v>
      </c>
      <c r="E94">
        <v>95.6071939513818</v>
      </c>
      <c r="F94">
        <v>37.43250626005943</v>
      </c>
      <c r="G94">
        <v>17167.64308767251</v>
      </c>
      <c r="H94">
        <v>0.2014173477612838</v>
      </c>
      <c r="I94">
        <v>0.1628050111484249</v>
      </c>
      <c r="J94">
        <v>13.89067161606675</v>
      </c>
      <c r="K94">
        <v>3.051538345240693</v>
      </c>
      <c r="L94">
        <v>972.9244251881547</v>
      </c>
      <c r="M94">
        <v>670.9297735065869</v>
      </c>
      <c r="N94">
        <v>963.6338679767786</v>
      </c>
    </row>
    <row r="95" spans="1:14">
      <c r="A95">
        <v>93</v>
      </c>
      <c r="B95">
        <v>23.98686705805089</v>
      </c>
      <c r="C95">
        <v>672.6604416298533</v>
      </c>
      <c r="D95">
        <v>0.6687257714574046</v>
      </c>
      <c r="E95">
        <v>96.62351454393753</v>
      </c>
      <c r="F95">
        <v>36.89098088674494</v>
      </c>
      <c r="G95">
        <v>17167.64308767251</v>
      </c>
      <c r="H95">
        <v>0.2015935003978416</v>
      </c>
      <c r="I95">
        <v>0.1629816755909831</v>
      </c>
      <c r="J95">
        <v>13.94709169693375</v>
      </c>
      <c r="K95">
        <v>3.051538345240693</v>
      </c>
      <c r="L95">
        <v>972.9244251881547</v>
      </c>
      <c r="M95">
        <v>670.3009717777445</v>
      </c>
      <c r="N95">
        <v>953.4356252748779</v>
      </c>
    </row>
    <row r="96" spans="1:14">
      <c r="A96">
        <v>94</v>
      </c>
      <c r="B96">
        <v>24.30891661934567</v>
      </c>
      <c r="C96">
        <v>683.6127540144071</v>
      </c>
      <c r="D96">
        <v>0.6688325224506323</v>
      </c>
      <c r="E96">
        <v>97.8020003451866</v>
      </c>
      <c r="F96">
        <v>36.29994225490029</v>
      </c>
      <c r="G96">
        <v>17167.64308767252</v>
      </c>
      <c r="H96">
        <v>0.2017092849071321</v>
      </c>
      <c r="I96">
        <v>0.1631876946508109</v>
      </c>
      <c r="J96">
        <v>14.00266791936444</v>
      </c>
      <c r="K96">
        <v>3.051538345240693</v>
      </c>
      <c r="L96">
        <v>972.9244251881547</v>
      </c>
      <c r="M96">
        <v>669.7769909366447</v>
      </c>
      <c r="N96">
        <v>944.3594855103612</v>
      </c>
    </row>
    <row r="97" spans="1:14">
      <c r="A97">
        <v>95</v>
      </c>
      <c r="B97">
        <v>24.74671599325426</v>
      </c>
      <c r="C97">
        <v>692.778314048101</v>
      </c>
      <c r="D97">
        <v>0.6686639852185815</v>
      </c>
      <c r="E97">
        <v>98.70730941803558</v>
      </c>
      <c r="F97">
        <v>35.81968862511675</v>
      </c>
      <c r="G97">
        <v>17167.64308767251</v>
      </c>
      <c r="H97">
        <v>0.2019920586269505</v>
      </c>
      <c r="I97">
        <v>0.163343143078253</v>
      </c>
      <c r="J97">
        <v>14.06334687419843</v>
      </c>
      <c r="K97">
        <v>3.051538345240693</v>
      </c>
      <c r="L97">
        <v>972.9244251881547</v>
      </c>
      <c r="M97">
        <v>668.9298845266144</v>
      </c>
      <c r="N97">
        <v>932.5691104494794</v>
      </c>
    </row>
    <row r="98" spans="1:14">
      <c r="A98">
        <v>96</v>
      </c>
      <c r="B98">
        <v>25.13073989168026</v>
      </c>
      <c r="C98">
        <v>703.3637933712769</v>
      </c>
      <c r="D98">
        <v>0.6686620984497599</v>
      </c>
      <c r="E98">
        <v>99.80975284247438</v>
      </c>
      <c r="F98">
        <v>35.28060973468028</v>
      </c>
      <c r="G98">
        <v>17167.64308767251</v>
      </c>
      <c r="H98">
        <v>0.2021847543172373</v>
      </c>
      <c r="I98">
        <v>0.1635345248662436</v>
      </c>
      <c r="J98">
        <v>14.12137757174554</v>
      </c>
      <c r="K98">
        <v>3.051538345240693</v>
      </c>
      <c r="L98">
        <v>972.9244251881547</v>
      </c>
      <c r="M98">
        <v>668.2485214862822</v>
      </c>
      <c r="N98">
        <v>922.4191908485308</v>
      </c>
    </row>
    <row r="99" spans="1:14">
      <c r="A99">
        <v>97</v>
      </c>
      <c r="B99">
        <v>25.44895984597705</v>
      </c>
      <c r="C99">
        <v>713.2731574362108</v>
      </c>
      <c r="D99">
        <v>0.6687105399317174</v>
      </c>
      <c r="E99">
        <v>100.8607911658369</v>
      </c>
      <c r="F99">
        <v>34.79046314406634</v>
      </c>
      <c r="G99">
        <v>17167.64308767251</v>
      </c>
      <c r="H99">
        <v>0.202319508279533</v>
      </c>
      <c r="I99">
        <v>0.1637175219310706</v>
      </c>
      <c r="J99">
        <v>14.17102579206374</v>
      </c>
      <c r="K99">
        <v>3.051538345240693</v>
      </c>
      <c r="L99">
        <v>972.9244251881547</v>
      </c>
      <c r="M99">
        <v>667.7124015435098</v>
      </c>
      <c r="N99">
        <v>914.2426777464716</v>
      </c>
    </row>
    <row r="100" spans="1:14">
      <c r="A100">
        <v>98</v>
      </c>
      <c r="B100">
        <v>25.63455308435733</v>
      </c>
      <c r="C100">
        <v>719.8919811107938</v>
      </c>
      <c r="D100">
        <v>0.6687853039971723</v>
      </c>
      <c r="E100">
        <v>101.57589395918</v>
      </c>
      <c r="F100">
        <v>34.47059301472785</v>
      </c>
      <c r="G100">
        <v>17167.64308767251</v>
      </c>
      <c r="H100">
        <v>0.2023784990820243</v>
      </c>
      <c r="I100">
        <v>0.1638424701959093</v>
      </c>
      <c r="J100">
        <v>14.20118273138715</v>
      </c>
      <c r="K100">
        <v>3.051538345240693</v>
      </c>
      <c r="L100">
        <v>972.9244251881547</v>
      </c>
      <c r="M100">
        <v>667.4229301399301</v>
      </c>
      <c r="N100">
        <v>909.5100474712376</v>
      </c>
    </row>
    <row r="101" spans="1:14">
      <c r="A101">
        <v>99</v>
      </c>
      <c r="B101">
        <v>26.02128256758394</v>
      </c>
      <c r="C101">
        <v>730.8435101646138</v>
      </c>
      <c r="D101">
        <v>0.6687837116503461</v>
      </c>
      <c r="E101">
        <v>102.7199286313185</v>
      </c>
      <c r="F101">
        <v>33.95405876949913</v>
      </c>
      <c r="G101">
        <v>17167.64308767252</v>
      </c>
      <c r="H101">
        <v>0.2025646516438508</v>
      </c>
      <c r="I101">
        <v>0.1640409932770131</v>
      </c>
      <c r="J101">
        <v>14.25731110626663</v>
      </c>
      <c r="K101">
        <v>3.051538345240693</v>
      </c>
      <c r="L101">
        <v>972.9244251881547</v>
      </c>
      <c r="M101">
        <v>666.7510012222452</v>
      </c>
      <c r="N101">
        <v>899.9886765780212</v>
      </c>
    </row>
    <row r="102" spans="1:14">
      <c r="A102">
        <v>100</v>
      </c>
      <c r="B102">
        <v>26.39584056403639</v>
      </c>
      <c r="C102">
        <v>740.5311107175825</v>
      </c>
      <c r="D102">
        <v>0.6687460366497432</v>
      </c>
      <c r="E102">
        <v>103.7153703867267</v>
      </c>
      <c r="F102">
        <v>33.50987303070932</v>
      </c>
      <c r="G102">
        <v>17167.64308767252</v>
      </c>
      <c r="H102">
        <v>0.2027654756752141</v>
      </c>
      <c r="I102">
        <v>0.164213183144214</v>
      </c>
      <c r="J102">
        <v>14.30893505343893</v>
      </c>
      <c r="K102">
        <v>3.051538345240693</v>
      </c>
      <c r="L102">
        <v>972.9244251881547</v>
      </c>
      <c r="M102">
        <v>666.0789512176603</v>
      </c>
      <c r="N102">
        <v>891.0421410177249</v>
      </c>
    </row>
    <row r="103" spans="1:14">
      <c r="A103">
        <v>101</v>
      </c>
      <c r="B103">
        <v>26.75046193449074</v>
      </c>
      <c r="C103">
        <v>750.3249578736894</v>
      </c>
      <c r="D103">
        <v>0.6687476909387881</v>
      </c>
      <c r="E103">
        <v>104.7320807327979</v>
      </c>
      <c r="F103">
        <v>33.07247511232824</v>
      </c>
      <c r="G103">
        <v>17167.64308767251</v>
      </c>
      <c r="H103">
        <v>0.2029430059377711</v>
      </c>
      <c r="I103">
        <v>0.1643893141718165</v>
      </c>
      <c r="J103">
        <v>14.35825279999951</v>
      </c>
      <c r="K103">
        <v>3.051538345240693</v>
      </c>
      <c r="L103">
        <v>972.9244251881547</v>
      </c>
      <c r="M103">
        <v>665.4568120273082</v>
      </c>
      <c r="N103">
        <v>882.7972858580902</v>
      </c>
    </row>
    <row r="104" spans="1:14">
      <c r="A104">
        <v>102</v>
      </c>
      <c r="B104">
        <v>27.17292502371923</v>
      </c>
      <c r="C104">
        <v>759.8404331844988</v>
      </c>
      <c r="D104">
        <v>0.6686334629706577</v>
      </c>
      <c r="E104">
        <v>105.6825745923742</v>
      </c>
      <c r="F104">
        <v>32.65830878653822</v>
      </c>
      <c r="G104">
        <v>17167.64308767252</v>
      </c>
      <c r="H104">
        <v>0.2031988606011524</v>
      </c>
      <c r="I104">
        <v>0.1645528736007355</v>
      </c>
      <c r="J104">
        <v>14.41196165999041</v>
      </c>
      <c r="K104">
        <v>3.051538345240693</v>
      </c>
      <c r="L104">
        <v>972.9244251881547</v>
      </c>
      <c r="M104">
        <v>664.6720757494327</v>
      </c>
      <c r="N104">
        <v>873.3140050076101</v>
      </c>
    </row>
    <row r="105" spans="1:14">
      <c r="A105">
        <v>103</v>
      </c>
      <c r="B105">
        <v>27.47279481224317</v>
      </c>
      <c r="C105">
        <v>770.9400073476941</v>
      </c>
      <c r="D105">
        <v>0.6687642240465403</v>
      </c>
      <c r="E105">
        <v>106.8825179620299</v>
      </c>
      <c r="F105">
        <v>32.18811225118417</v>
      </c>
      <c r="G105">
        <v>17167.64308767252</v>
      </c>
      <c r="H105">
        <v>0.2032874755018931</v>
      </c>
      <c r="I105">
        <v>0.1647619979448725</v>
      </c>
      <c r="J105">
        <v>14.45701921035035</v>
      </c>
      <c r="K105">
        <v>3.051538345240693</v>
      </c>
      <c r="L105">
        <v>972.9244251881547</v>
      </c>
      <c r="M105">
        <v>664.2154315347616</v>
      </c>
      <c r="N105">
        <v>866.5578051160065</v>
      </c>
    </row>
    <row r="106" spans="1:14">
      <c r="A106">
        <v>104</v>
      </c>
      <c r="B106">
        <v>27.86018940593003</v>
      </c>
      <c r="C106">
        <v>781.630212173088</v>
      </c>
      <c r="D106">
        <v>0.6687496752024348</v>
      </c>
      <c r="E106">
        <v>107.9905361784373</v>
      </c>
      <c r="F106">
        <v>31.74788168236919</v>
      </c>
      <c r="G106">
        <v>17167.64308767252</v>
      </c>
      <c r="H106">
        <v>0.2034793854741384</v>
      </c>
      <c r="I106">
        <v>0.1649537262500365</v>
      </c>
      <c r="J106">
        <v>14.5079460235246</v>
      </c>
      <c r="K106">
        <v>3.051538345240693</v>
      </c>
      <c r="L106">
        <v>972.9244251881547</v>
      </c>
      <c r="M106">
        <v>663.545140111871</v>
      </c>
      <c r="N106">
        <v>858.2361248067235</v>
      </c>
    </row>
    <row r="107" spans="1:14">
      <c r="A107">
        <v>105</v>
      </c>
      <c r="B107">
        <v>28.23754850345339</v>
      </c>
      <c r="C107">
        <v>790.8965101562437</v>
      </c>
      <c r="D107">
        <v>0.6686915392946007</v>
      </c>
      <c r="E107">
        <v>108.9304778683282</v>
      </c>
      <c r="F107">
        <v>31.37591729989305</v>
      </c>
      <c r="G107">
        <v>17167.64308767252</v>
      </c>
      <c r="H107">
        <v>0.2036904953517144</v>
      </c>
      <c r="I107">
        <v>0.1651158286427201</v>
      </c>
      <c r="J107">
        <v>14.55485025716934</v>
      </c>
      <c r="K107">
        <v>3.051538345240693</v>
      </c>
      <c r="L107">
        <v>972.9244251881547</v>
      </c>
      <c r="M107">
        <v>662.8683496049185</v>
      </c>
      <c r="N107">
        <v>850.3524759180716</v>
      </c>
    </row>
    <row r="108" spans="1:14">
      <c r="A108">
        <v>106</v>
      </c>
      <c r="B108">
        <v>28.49904848367534</v>
      </c>
      <c r="C108">
        <v>796.5483753312928</v>
      </c>
      <c r="D108">
        <v>0.6686131855987169</v>
      </c>
      <c r="E108">
        <v>109.4880671952677</v>
      </c>
      <c r="F108">
        <v>31.15329120483795</v>
      </c>
      <c r="G108">
        <v>17167.64308767251</v>
      </c>
      <c r="H108">
        <v>0.2038539323306697</v>
      </c>
      <c r="I108">
        <v>0.1652115193908053</v>
      </c>
      <c r="J108">
        <v>14.58583919760532</v>
      </c>
      <c r="K108">
        <v>3.051538345240693</v>
      </c>
      <c r="L108">
        <v>972.9244251881547</v>
      </c>
      <c r="M108">
        <v>662.3813231225733</v>
      </c>
      <c r="N108">
        <v>845.075679975844</v>
      </c>
    </row>
    <row r="109" spans="1:14">
      <c r="A109">
        <v>107</v>
      </c>
      <c r="B109">
        <v>28.90271932723023</v>
      </c>
      <c r="C109">
        <v>807.2739001467431</v>
      </c>
      <c r="D109">
        <v>0.6685938805773789</v>
      </c>
      <c r="E109">
        <v>110.5902510129074</v>
      </c>
      <c r="F109">
        <v>30.73938534483219</v>
      </c>
      <c r="G109">
        <v>17167.64308767251</v>
      </c>
      <c r="H109">
        <v>0.2040628062654899</v>
      </c>
      <c r="I109">
        <v>0.1654019159065677</v>
      </c>
      <c r="J109">
        <v>14.63605061258005</v>
      </c>
      <c r="K109">
        <v>3.051538345240693</v>
      </c>
      <c r="L109">
        <v>972.9244251881547</v>
      </c>
      <c r="M109">
        <v>661.6778827457906</v>
      </c>
      <c r="N109">
        <v>836.9989076850356</v>
      </c>
    </row>
    <row r="110" spans="1:14">
      <c r="A110">
        <v>108</v>
      </c>
      <c r="B110">
        <v>29.25497063087433</v>
      </c>
      <c r="C110">
        <v>817.5029773619722</v>
      </c>
      <c r="D110">
        <v>0.6686084398294733</v>
      </c>
      <c r="E110">
        <v>111.6564921850028</v>
      </c>
      <c r="F110">
        <v>30.35475610806094</v>
      </c>
      <c r="G110">
        <v>17167.64308767252</v>
      </c>
      <c r="H110">
        <v>0.2042262049158386</v>
      </c>
      <c r="I110">
        <v>0.1655864021757287</v>
      </c>
      <c r="J110">
        <v>14.68035697356624</v>
      </c>
      <c r="K110">
        <v>3.051538345240693</v>
      </c>
      <c r="L110">
        <v>972.9244251881547</v>
      </c>
      <c r="M110">
        <v>661.0859054238307</v>
      </c>
      <c r="N110">
        <v>830.0889391864324</v>
      </c>
    </row>
    <row r="111" spans="1:14">
      <c r="A111">
        <v>109</v>
      </c>
      <c r="B111">
        <v>29.61615084558179</v>
      </c>
      <c r="C111">
        <v>827.3499170913626</v>
      </c>
      <c r="D111">
        <v>0.6685894733063662</v>
      </c>
      <c r="E111">
        <v>112.6721284334359</v>
      </c>
      <c r="F111">
        <v>29.99348036762545</v>
      </c>
      <c r="G111">
        <v>17167.64308767252</v>
      </c>
      <c r="H111">
        <v>0.2044060407840327</v>
      </c>
      <c r="I111">
        <v>0.1657618360001345</v>
      </c>
      <c r="J111">
        <v>14.72405325111805</v>
      </c>
      <c r="K111">
        <v>3.051538345240693</v>
      </c>
      <c r="L111">
        <v>972.9244251881547</v>
      </c>
      <c r="M111">
        <v>660.4687455575435</v>
      </c>
      <c r="N111">
        <v>823.1799622999266</v>
      </c>
    </row>
    <row r="112" spans="1:14">
      <c r="A112">
        <v>110</v>
      </c>
      <c r="B112">
        <v>29.94083865940046</v>
      </c>
      <c r="C112">
        <v>838.3733604834134</v>
      </c>
      <c r="D112">
        <v>0.6686757074610564</v>
      </c>
      <c r="E112">
        <v>113.8457605831892</v>
      </c>
      <c r="F112">
        <v>29.59910782604987</v>
      </c>
      <c r="G112">
        <v>17167.64308767251</v>
      </c>
      <c r="H112">
        <v>0.2045233173036623</v>
      </c>
      <c r="I112">
        <v>0.1659653052721502</v>
      </c>
      <c r="J112">
        <v>14.76573347104329</v>
      </c>
      <c r="K112">
        <v>3.051538345240693</v>
      </c>
      <c r="L112">
        <v>972.9244251881547</v>
      </c>
      <c r="M112">
        <v>659.9602774080558</v>
      </c>
      <c r="N112">
        <v>817.0168411955592</v>
      </c>
    </row>
    <row r="113" spans="1:14">
      <c r="A113">
        <v>111</v>
      </c>
      <c r="B113">
        <v>30.37863374052446</v>
      </c>
      <c r="C113">
        <v>847.4853167165154</v>
      </c>
      <c r="D113">
        <v>0.6685397127475603</v>
      </c>
      <c r="E113">
        <v>114.7344931244849</v>
      </c>
      <c r="F113">
        <v>29.28086540965641</v>
      </c>
      <c r="G113">
        <v>17167.64308767251</v>
      </c>
      <c r="H113">
        <v>0.2048008436099583</v>
      </c>
      <c r="I113">
        <v>0.1661175884032477</v>
      </c>
      <c r="J113">
        <v>14.81345789323655</v>
      </c>
      <c r="K113">
        <v>3.051538345240693</v>
      </c>
      <c r="L113">
        <v>972.9244251881547</v>
      </c>
      <c r="M113">
        <v>659.1530184783902</v>
      </c>
      <c r="N113">
        <v>809.2003314712587</v>
      </c>
    </row>
    <row r="114" spans="1:14">
      <c r="A114">
        <v>112</v>
      </c>
      <c r="B114">
        <v>30.77321351055836</v>
      </c>
      <c r="C114">
        <v>858.0895454905012</v>
      </c>
      <c r="D114">
        <v>0.6685284488298184</v>
      </c>
      <c r="E114">
        <v>115.822753152892</v>
      </c>
      <c r="F114">
        <v>28.91901390227464</v>
      </c>
      <c r="G114">
        <v>17167.64308767252</v>
      </c>
      <c r="H114">
        <v>0.2050011482661704</v>
      </c>
      <c r="I114">
        <v>0.1663052995163411</v>
      </c>
      <c r="J114">
        <v>14.85886022062036</v>
      </c>
      <c r="K114">
        <v>3.051538345240693</v>
      </c>
      <c r="L114">
        <v>972.9244251881547</v>
      </c>
      <c r="M114">
        <v>658.4788842159174</v>
      </c>
      <c r="N114">
        <v>802.1965857597716</v>
      </c>
    </row>
    <row r="115" spans="1:14">
      <c r="A115">
        <v>113</v>
      </c>
      <c r="B115">
        <v>31.10695083610995</v>
      </c>
      <c r="C115">
        <v>868.1921685416548</v>
      </c>
      <c r="D115">
        <v>0.6685594662849772</v>
      </c>
      <c r="E115">
        <v>116.8787997743788</v>
      </c>
      <c r="F115">
        <v>28.58250096533291</v>
      </c>
      <c r="G115">
        <v>17167.64308767251</v>
      </c>
      <c r="H115">
        <v>0.2051473757490146</v>
      </c>
      <c r="I115">
        <v>0.1664877448448734</v>
      </c>
      <c r="J115">
        <v>14.89805163106443</v>
      </c>
      <c r="K115">
        <v>3.051538345240693</v>
      </c>
      <c r="L115">
        <v>972.9244251881547</v>
      </c>
      <c r="M115">
        <v>657.9336128155693</v>
      </c>
      <c r="N115">
        <v>796.3693153439083</v>
      </c>
    </row>
    <row r="116" spans="1:14">
      <c r="A116">
        <v>114</v>
      </c>
      <c r="B116">
        <v>31.476114935737</v>
      </c>
      <c r="C116">
        <v>877.9998046250957</v>
      </c>
      <c r="D116">
        <v>0.6685354481637009</v>
      </c>
      <c r="E116">
        <v>117.8832895068846</v>
      </c>
      <c r="F116">
        <v>28.26322211544492</v>
      </c>
      <c r="G116">
        <v>17167.64308767252</v>
      </c>
      <c r="H116">
        <v>0.2053337754945322</v>
      </c>
      <c r="I116">
        <v>0.1666609269571729</v>
      </c>
      <c r="J116">
        <v>14.93893334858391</v>
      </c>
      <c r="K116">
        <v>3.051538345240693</v>
      </c>
      <c r="L116">
        <v>972.9244251881547</v>
      </c>
      <c r="M116">
        <v>657.31034804991</v>
      </c>
      <c r="N116">
        <v>790.1890909359771</v>
      </c>
    </row>
    <row r="117" spans="1:14">
      <c r="A117">
        <v>115</v>
      </c>
      <c r="B117">
        <v>31.82521962882397</v>
      </c>
      <c r="C117">
        <v>888.5554831370498</v>
      </c>
      <c r="D117">
        <v>0.6685645126427201</v>
      </c>
      <c r="E117">
        <v>118.9848131250021</v>
      </c>
      <c r="F117">
        <v>27.92746650757978</v>
      </c>
      <c r="G117">
        <v>17167.64308767252</v>
      </c>
      <c r="H117">
        <v>0.2054873950196192</v>
      </c>
      <c r="I117">
        <v>0.1668510087505112</v>
      </c>
      <c r="J117">
        <v>14.97865134545906</v>
      </c>
      <c r="K117">
        <v>3.051538345240693</v>
      </c>
      <c r="L117">
        <v>972.9244251881547</v>
      </c>
      <c r="M117">
        <v>656.7415028432213</v>
      </c>
      <c r="N117">
        <v>784.2850292826186</v>
      </c>
    </row>
    <row r="118" spans="1:14">
      <c r="A118">
        <v>116</v>
      </c>
      <c r="B118">
        <v>32.20995446127201</v>
      </c>
      <c r="C118">
        <v>898.4340455801716</v>
      </c>
      <c r="D118">
        <v>0.668532043958012</v>
      </c>
      <c r="E118">
        <v>119.9877116124738</v>
      </c>
      <c r="F118">
        <v>27.62039530615935</v>
      </c>
      <c r="G118">
        <v>17167.64308767252</v>
      </c>
      <c r="H118">
        <v>0.2056913988272599</v>
      </c>
      <c r="I118">
        <v>0.1670235548155797</v>
      </c>
      <c r="J118">
        <v>15.01981184715013</v>
      </c>
      <c r="K118">
        <v>3.051538345240693</v>
      </c>
      <c r="L118">
        <v>972.9244251881547</v>
      </c>
      <c r="M118">
        <v>656.0819978204171</v>
      </c>
      <c r="N118">
        <v>778.0630590667104</v>
      </c>
    </row>
    <row r="119" spans="1:14">
      <c r="A119">
        <v>117</v>
      </c>
      <c r="B119">
        <v>32.57174930827723</v>
      </c>
      <c r="C119">
        <v>908.292182428419</v>
      </c>
      <c r="D119">
        <v>0.6685301278173548</v>
      </c>
      <c r="E119">
        <v>120.9980308423527</v>
      </c>
      <c r="F119">
        <v>27.3206177213707</v>
      </c>
      <c r="G119">
        <v>17167.64308767251</v>
      </c>
      <c r="H119">
        <v>0.2058723420279384</v>
      </c>
      <c r="I119">
        <v>0.1671974911169111</v>
      </c>
      <c r="J119">
        <v>15.05863105400869</v>
      </c>
      <c r="K119">
        <v>3.051538345240693</v>
      </c>
      <c r="L119">
        <v>972.9244251881547</v>
      </c>
      <c r="M119">
        <v>655.4735138825801</v>
      </c>
      <c r="N119">
        <v>772.3289297337066</v>
      </c>
    </row>
    <row r="120" spans="1:14">
      <c r="A120">
        <v>118</v>
      </c>
      <c r="B120">
        <v>32.99938706033959</v>
      </c>
      <c r="C120">
        <v>917.6482871029635</v>
      </c>
      <c r="D120">
        <v>0.6684283461148076</v>
      </c>
      <c r="E120">
        <v>121.9167595646851</v>
      </c>
      <c r="F120">
        <v>27.04206376691246</v>
      </c>
      <c r="G120">
        <v>17167.64308767251</v>
      </c>
      <c r="H120">
        <v>0.2061308037376489</v>
      </c>
      <c r="I120">
        <v>0.1673549548460699</v>
      </c>
      <c r="J120">
        <v>15.10144376435323</v>
      </c>
      <c r="K120">
        <v>3.051538345240693</v>
      </c>
      <c r="L120">
        <v>972.9244251881547</v>
      </c>
      <c r="M120">
        <v>654.7133272019585</v>
      </c>
      <c r="N120">
        <v>765.8237610584687</v>
      </c>
    </row>
    <row r="121" spans="1:14">
      <c r="A121">
        <v>119</v>
      </c>
      <c r="B121">
        <v>33.30251895748783</v>
      </c>
      <c r="C121">
        <v>928.7143642896922</v>
      </c>
      <c r="D121">
        <v>0.6685319708011748</v>
      </c>
      <c r="E121">
        <v>123.0989509816601</v>
      </c>
      <c r="F121">
        <v>26.71984460412178</v>
      </c>
      <c r="G121">
        <v>17167.64308767251</v>
      </c>
      <c r="H121">
        <v>0.2062246736977124</v>
      </c>
      <c r="I121">
        <v>0.1675591622030236</v>
      </c>
      <c r="J121">
        <v>15.13564607797029</v>
      </c>
      <c r="K121">
        <v>3.051538345240693</v>
      </c>
      <c r="L121">
        <v>972.9244251881547</v>
      </c>
      <c r="M121">
        <v>654.264947254087</v>
      </c>
      <c r="N121">
        <v>761.0471908399699</v>
      </c>
    </row>
    <row r="122" spans="1:14">
      <c r="A122">
        <v>120</v>
      </c>
      <c r="B122">
        <v>33.69063700769736</v>
      </c>
      <c r="C122">
        <v>939.3759403976661</v>
      </c>
      <c r="D122">
        <v>0.6685202303649017</v>
      </c>
      <c r="E122">
        <v>124.1915793291627</v>
      </c>
      <c r="F122">
        <v>26.4165840621076</v>
      </c>
      <c r="G122">
        <v>17167.64308767251</v>
      </c>
      <c r="H122">
        <v>0.2064151261694969</v>
      </c>
      <c r="I122">
        <v>0.1677470703305205</v>
      </c>
      <c r="J122">
        <v>15.17546805362887</v>
      </c>
      <c r="K122">
        <v>3.051538345240693</v>
      </c>
      <c r="L122">
        <v>972.9244251881547</v>
      </c>
      <c r="M122">
        <v>653.622427535238</v>
      </c>
      <c r="N122">
        <v>755.2745614605529</v>
      </c>
    </row>
    <row r="123" spans="1:14">
      <c r="A123">
        <v>121</v>
      </c>
      <c r="B123">
        <v>34.07292755034241</v>
      </c>
      <c r="C123">
        <v>948.6784277145982</v>
      </c>
      <c r="D123">
        <v>0.6684708289529956</v>
      </c>
      <c r="E123">
        <v>125.1237291425545</v>
      </c>
      <c r="F123">
        <v>26.15755009336181</v>
      </c>
      <c r="G123">
        <v>17167.64308767251</v>
      </c>
      <c r="H123">
        <v>0.2066261092180669</v>
      </c>
      <c r="I123">
        <v>0.1679070580033003</v>
      </c>
      <c r="J123">
        <v>15.21304306055723</v>
      </c>
      <c r="K123">
        <v>3.051538345240693</v>
      </c>
      <c r="L123">
        <v>972.9244251881547</v>
      </c>
      <c r="M123">
        <v>652.9684323228921</v>
      </c>
      <c r="N123">
        <v>749.7607720846113</v>
      </c>
    </row>
    <row r="124" spans="1:14">
      <c r="A124">
        <v>122</v>
      </c>
      <c r="B124">
        <v>34.43391313129563</v>
      </c>
      <c r="C124">
        <v>958.6281395957708</v>
      </c>
      <c r="D124">
        <v>0.6684713037088729</v>
      </c>
      <c r="E124">
        <v>126.1417402505141</v>
      </c>
      <c r="F124">
        <v>25.8860578679656</v>
      </c>
      <c r="G124">
        <v>17167.64308767252</v>
      </c>
      <c r="H124">
        <v>0.2068042727745056</v>
      </c>
      <c r="I124">
        <v>0.1680819716544129</v>
      </c>
      <c r="J124">
        <v>15.2492127030918</v>
      </c>
      <c r="K124">
        <v>3.051538345240693</v>
      </c>
      <c r="L124">
        <v>972.9244251881547</v>
      </c>
      <c r="M124">
        <v>652.3707326914329</v>
      </c>
      <c r="N124">
        <v>744.5643462120958</v>
      </c>
    </row>
    <row r="125" spans="1:14">
      <c r="A125">
        <v>123</v>
      </c>
      <c r="B125">
        <v>34.84156749938349</v>
      </c>
      <c r="C125">
        <v>968.6291091498305</v>
      </c>
      <c r="D125">
        <v>0.6684252538792956</v>
      </c>
      <c r="E125">
        <v>127.1441076960976</v>
      </c>
      <c r="F125">
        <v>25.61878768770086</v>
      </c>
      <c r="G125">
        <v>17167.64308767252</v>
      </c>
      <c r="H125">
        <v>0.2070271687328186</v>
      </c>
      <c r="I125">
        <v>0.1682539379345354</v>
      </c>
      <c r="J125">
        <v>15.28833008065623</v>
      </c>
      <c r="K125">
        <v>3.051538345240693</v>
      </c>
      <c r="L125">
        <v>972.9244251881547</v>
      </c>
      <c r="M125">
        <v>651.6790607240245</v>
      </c>
      <c r="N125">
        <v>738.9653099395564</v>
      </c>
    </row>
    <row r="126" spans="1:14">
      <c r="A126">
        <v>124</v>
      </c>
      <c r="B126">
        <v>35.20681123075759</v>
      </c>
      <c r="C126">
        <v>979.0410172000834</v>
      </c>
      <c r="D126">
        <v>0.6684330952944368</v>
      </c>
      <c r="E126">
        <v>128.2148261780342</v>
      </c>
      <c r="F126">
        <v>25.34633693530426</v>
      </c>
      <c r="G126">
        <v>17167.64308767251</v>
      </c>
      <c r="H126">
        <v>0.2071984343667788</v>
      </c>
      <c r="I126">
        <v>0.168437901111029</v>
      </c>
      <c r="J126">
        <v>15.32406716647307</v>
      </c>
      <c r="K126">
        <v>3.051538345240693</v>
      </c>
      <c r="L126">
        <v>972.9244251881547</v>
      </c>
      <c r="M126">
        <v>651.0883723184212</v>
      </c>
      <c r="N126">
        <v>733.9449734121141</v>
      </c>
    </row>
    <row r="127" spans="1:14">
      <c r="A127">
        <v>125</v>
      </c>
      <c r="B127">
        <v>35.57432149494424</v>
      </c>
      <c r="C127">
        <v>988.9361926600936</v>
      </c>
      <c r="D127">
        <v>0.6684150029158544</v>
      </c>
      <c r="E127">
        <v>129.2224683632019</v>
      </c>
      <c r="F127">
        <v>25.09272456566417</v>
      </c>
      <c r="G127">
        <v>17167.64308767251</v>
      </c>
      <c r="H127">
        <v>0.2073811956580884</v>
      </c>
      <c r="I127">
        <v>0.1686108472725309</v>
      </c>
      <c r="J127">
        <v>15.3590204984514</v>
      </c>
      <c r="K127">
        <v>3.051538345240693</v>
      </c>
      <c r="L127">
        <v>972.9244251881547</v>
      </c>
      <c r="M127">
        <v>650.4863196862041</v>
      </c>
      <c r="N127">
        <v>729.0108911062513</v>
      </c>
    </row>
    <row r="128" spans="1:14">
      <c r="A128">
        <v>126</v>
      </c>
      <c r="B128">
        <v>35.89852652151546</v>
      </c>
      <c r="C128">
        <v>999.9849933506792</v>
      </c>
      <c r="D128">
        <v>0.6684887661156542</v>
      </c>
      <c r="E128">
        <v>130.3871450981406</v>
      </c>
      <c r="F128">
        <v>24.81547589258077</v>
      </c>
      <c r="G128">
        <v>17167.64308767252</v>
      </c>
      <c r="H128">
        <v>0.2074979484648741</v>
      </c>
      <c r="I128">
        <v>0.1688111166240114</v>
      </c>
      <c r="J128">
        <v>15.39121822671875</v>
      </c>
      <c r="K128">
        <v>3.051538345240693</v>
      </c>
      <c r="L128">
        <v>972.9244251881547</v>
      </c>
      <c r="M128">
        <v>649.9984017418768</v>
      </c>
      <c r="N128">
        <v>724.6098434596018</v>
      </c>
    </row>
    <row r="129" spans="1:14">
      <c r="A129">
        <v>127</v>
      </c>
      <c r="B129">
        <v>36.33333949506029</v>
      </c>
      <c r="C129">
        <v>1008.770714507758</v>
      </c>
      <c r="D129">
        <v>0.66837062389721</v>
      </c>
      <c r="E129">
        <v>131.2287940482848</v>
      </c>
      <c r="F129">
        <v>24.59934962281806</v>
      </c>
      <c r="G129">
        <v>17167.64308767251</v>
      </c>
      <c r="H129">
        <v>0.2077718907689721</v>
      </c>
      <c r="I129">
        <v>0.1689548657607183</v>
      </c>
      <c r="J129">
        <v>15.42952214969726</v>
      </c>
      <c r="K129">
        <v>3.051538345240693</v>
      </c>
      <c r="L129">
        <v>972.9244251881547</v>
      </c>
      <c r="M129">
        <v>649.2326982280947</v>
      </c>
      <c r="N129">
        <v>719.1922768998376</v>
      </c>
    </row>
    <row r="130" spans="1:14">
      <c r="A130">
        <v>128</v>
      </c>
      <c r="B130">
        <v>36.73169965679531</v>
      </c>
      <c r="C130">
        <v>1019.201864431399</v>
      </c>
      <c r="D130">
        <v>0.6683543445383999</v>
      </c>
      <c r="E130">
        <v>132.2833199252455</v>
      </c>
      <c r="F130">
        <v>24.34758447903779</v>
      </c>
      <c r="G130">
        <v>17167.64308767251</v>
      </c>
      <c r="H130">
        <v>0.2079761267349763</v>
      </c>
      <c r="I130">
        <v>0.1691356170002787</v>
      </c>
      <c r="J130">
        <v>15.46580792313103</v>
      </c>
      <c r="K130">
        <v>3.051538345240693</v>
      </c>
      <c r="L130">
        <v>972.9244251881547</v>
      </c>
      <c r="M130">
        <v>648.5782364307189</v>
      </c>
      <c r="N130">
        <v>714.1808342878004</v>
      </c>
    </row>
    <row r="131" spans="1:14">
      <c r="A131">
        <v>129</v>
      </c>
      <c r="B131">
        <v>37.07085265153852</v>
      </c>
      <c r="C131">
        <v>1029.266239389926</v>
      </c>
      <c r="D131">
        <v>0.6683757951755517</v>
      </c>
      <c r="E131">
        <v>133.3212945371482</v>
      </c>
      <c r="F131">
        <v>24.1095088382039</v>
      </c>
      <c r="G131">
        <v>17167.64308767251</v>
      </c>
      <c r="H131">
        <v>0.208127498090932</v>
      </c>
      <c r="I131">
        <v>0.1693136312687921</v>
      </c>
      <c r="J131">
        <v>15.49709596887545</v>
      </c>
      <c r="K131">
        <v>3.051538345240693</v>
      </c>
      <c r="L131">
        <v>972.9244251881547</v>
      </c>
      <c r="M131">
        <v>648.0433732085364</v>
      </c>
      <c r="N131">
        <v>709.9353859727831</v>
      </c>
    </row>
    <row r="132" spans="1:14">
      <c r="A132">
        <v>130</v>
      </c>
      <c r="B132">
        <v>37.45091513886235</v>
      </c>
      <c r="C132">
        <v>1039.224328115522</v>
      </c>
      <c r="D132">
        <v>0.6683516208996981</v>
      </c>
      <c r="E132">
        <v>134.3275062666054</v>
      </c>
      <c r="F132">
        <v>23.87848592847591</v>
      </c>
      <c r="G132">
        <v>17167.64308767251</v>
      </c>
      <c r="H132">
        <v>0.2083203980405804</v>
      </c>
      <c r="I132">
        <v>0.169485985757085</v>
      </c>
      <c r="J132">
        <v>15.53075079900797</v>
      </c>
      <c r="K132">
        <v>3.051538345240693</v>
      </c>
      <c r="L132">
        <v>972.9244251881547</v>
      </c>
      <c r="M132">
        <v>647.4255963826205</v>
      </c>
      <c r="N132">
        <v>705.3622364650644</v>
      </c>
    </row>
    <row r="133" spans="1:14">
      <c r="A133">
        <v>131</v>
      </c>
      <c r="B133">
        <v>37.81365904155622</v>
      </c>
      <c r="C133">
        <v>1049.915207870184</v>
      </c>
      <c r="D133">
        <v>0.6683697329881817</v>
      </c>
      <c r="E133">
        <v>135.4277546306321</v>
      </c>
      <c r="F133">
        <v>23.63534055838209</v>
      </c>
      <c r="G133">
        <v>17167.64308767251</v>
      </c>
      <c r="H133">
        <v>0.2084830433789064</v>
      </c>
      <c r="I133">
        <v>0.1696745078984427</v>
      </c>
      <c r="J133">
        <v>15.56325004418324</v>
      </c>
      <c r="K133">
        <v>3.051538345240693</v>
      </c>
      <c r="L133">
        <v>972.9244251881547</v>
      </c>
      <c r="M133">
        <v>646.8561612073132</v>
      </c>
      <c r="N133">
        <v>700.9631141859896</v>
      </c>
    </row>
    <row r="134" spans="1:14">
      <c r="A134">
        <v>132</v>
      </c>
      <c r="B134">
        <v>38.20727844419611</v>
      </c>
      <c r="C134">
        <v>1059.894810630604</v>
      </c>
      <c r="D134">
        <v>0.6683397054430513</v>
      </c>
      <c r="E134">
        <v>136.4282361749601</v>
      </c>
      <c r="F134">
        <v>23.41279837069126</v>
      </c>
      <c r="G134">
        <v>17167.64308767251</v>
      </c>
      <c r="H134">
        <v>0.2086900793798996</v>
      </c>
      <c r="I134">
        <v>0.1698456738595423</v>
      </c>
      <c r="J134">
        <v>15.59711424665671</v>
      </c>
      <c r="K134">
        <v>3.051538345240693</v>
      </c>
      <c r="L134">
        <v>972.9244251881547</v>
      </c>
      <c r="M134">
        <v>646.2113825482846</v>
      </c>
      <c r="N134">
        <v>696.3979265834535</v>
      </c>
    </row>
    <row r="135" spans="1:14">
      <c r="A135">
        <v>133</v>
      </c>
      <c r="B135">
        <v>38.57776146232573</v>
      </c>
      <c r="C135">
        <v>1069.810206079891</v>
      </c>
      <c r="D135">
        <v>0.6683339264261178</v>
      </c>
      <c r="E135">
        <v>137.4309962138339</v>
      </c>
      <c r="F135">
        <v>23.19579992264834</v>
      </c>
      <c r="G135">
        <v>17167.64308767252</v>
      </c>
      <c r="H135">
        <v>0.2088756412949799</v>
      </c>
      <c r="I135">
        <v>0.1700172367506142</v>
      </c>
      <c r="J135">
        <v>15.62894998934997</v>
      </c>
      <c r="K135">
        <v>3.051538345240693</v>
      </c>
      <c r="L135">
        <v>972.9244251881547</v>
      </c>
      <c r="M135">
        <v>645.6138757142337</v>
      </c>
      <c r="N135">
        <v>692.1630439419571</v>
      </c>
    </row>
    <row r="136" spans="1:14">
      <c r="A136">
        <v>134</v>
      </c>
      <c r="B136">
        <v>39.01101037277881</v>
      </c>
      <c r="C136">
        <v>1078.99580653612</v>
      </c>
      <c r="D136">
        <v>0.6682411915714369</v>
      </c>
      <c r="E136">
        <v>138.3174668916208</v>
      </c>
      <c r="F136">
        <v>22.99833173133433</v>
      </c>
      <c r="G136">
        <v>17167.64308767252</v>
      </c>
      <c r="H136">
        <v>0.2091363753781148</v>
      </c>
      <c r="I136">
        <v>0.1701685745777533</v>
      </c>
      <c r="J136">
        <v>15.66435751628343</v>
      </c>
      <c r="K136">
        <v>3.051538345240693</v>
      </c>
      <c r="L136">
        <v>972.9244251881547</v>
      </c>
      <c r="M136">
        <v>644.8782547744337</v>
      </c>
      <c r="N136">
        <v>687.4512800794865</v>
      </c>
    </row>
    <row r="137" spans="1:14">
      <c r="A137">
        <v>135</v>
      </c>
      <c r="B137">
        <v>39.32088713862963</v>
      </c>
      <c r="C137">
        <v>1090.056206379805</v>
      </c>
      <c r="D137">
        <v>0.6683227916296302</v>
      </c>
      <c r="E137">
        <v>139.4838482383398</v>
      </c>
      <c r="F137">
        <v>22.76497610875495</v>
      </c>
      <c r="G137">
        <v>17167.64308767251</v>
      </c>
      <c r="H137">
        <v>0.2092385765163129</v>
      </c>
      <c r="I137">
        <v>0.1703683252567372</v>
      </c>
      <c r="J137">
        <v>15.69167690579893</v>
      </c>
      <c r="K137">
        <v>3.051538345240693</v>
      </c>
      <c r="L137">
        <v>972.9244251881547</v>
      </c>
      <c r="M137">
        <v>644.430789170436</v>
      </c>
      <c r="N137">
        <v>683.8460933084676</v>
      </c>
    </row>
    <row r="138" spans="1:14">
      <c r="A138">
        <v>136</v>
      </c>
      <c r="B138">
        <v>39.71181544732472</v>
      </c>
      <c r="C138">
        <v>1100.654740245251</v>
      </c>
      <c r="D138">
        <v>0.6683100797909699</v>
      </c>
      <c r="E138">
        <v>140.556540181131</v>
      </c>
      <c r="F138">
        <v>22.54576534137032</v>
      </c>
      <c r="G138">
        <v>17167.64308767252</v>
      </c>
      <c r="H138">
        <v>0.2094302882748457</v>
      </c>
      <c r="I138">
        <v>0.170551640673247</v>
      </c>
      <c r="J138">
        <v>15.72404042636128</v>
      </c>
      <c r="K138">
        <v>3.051538345240693</v>
      </c>
      <c r="L138">
        <v>972.9244251881547</v>
      </c>
      <c r="M138">
        <v>643.8100354380625</v>
      </c>
      <c r="N138">
        <v>679.6016236877352</v>
      </c>
    </row>
    <row r="139" spans="1:14">
      <c r="A139">
        <v>137</v>
      </c>
      <c r="B139">
        <v>40.09851426347382</v>
      </c>
      <c r="C139">
        <v>1109.889468140672</v>
      </c>
      <c r="D139">
        <v>0.6682643355785215</v>
      </c>
      <c r="E139">
        <v>141.4691778740302</v>
      </c>
      <c r="F139">
        <v>22.3581754830123</v>
      </c>
      <c r="G139">
        <v>17167.64308767252</v>
      </c>
      <c r="H139">
        <v>0.2096424395848794</v>
      </c>
      <c r="I139">
        <v>0.1707074721549815</v>
      </c>
      <c r="J139">
        <v>15.75505950403456</v>
      </c>
      <c r="K139">
        <v>3.051538345240693</v>
      </c>
      <c r="L139">
        <v>972.9244251881547</v>
      </c>
      <c r="M139">
        <v>643.1776730349376</v>
      </c>
      <c r="N139">
        <v>675.5478983779306</v>
      </c>
    </row>
    <row r="140" spans="1:14">
      <c r="A140">
        <v>138</v>
      </c>
      <c r="B140">
        <v>40.46732476272486</v>
      </c>
      <c r="C140">
        <v>1119.821504003936</v>
      </c>
      <c r="D140">
        <v>0.6682598478611472</v>
      </c>
      <c r="E140">
        <v>142.4715774523573</v>
      </c>
      <c r="F140">
        <v>22.15987405734719</v>
      </c>
      <c r="G140">
        <v>17167.64308767251</v>
      </c>
      <c r="H140">
        <v>0.2098251319285955</v>
      </c>
      <c r="I140">
        <v>0.1708786534863186</v>
      </c>
      <c r="J140">
        <v>15.78490958473792</v>
      </c>
      <c r="K140">
        <v>3.051538345240693</v>
      </c>
      <c r="L140">
        <v>972.9244251881547</v>
      </c>
      <c r="M140">
        <v>642.5923579815488</v>
      </c>
      <c r="N140">
        <v>671.6692776107707</v>
      </c>
    </row>
    <row r="141" spans="1:14">
      <c r="A141">
        <v>139</v>
      </c>
      <c r="B141">
        <v>40.88080748515448</v>
      </c>
      <c r="C141">
        <v>1129.697874194812</v>
      </c>
      <c r="D141">
        <v>0.6682145263367454</v>
      </c>
      <c r="E141">
        <v>143.4462576428627</v>
      </c>
      <c r="F141">
        <v>21.96614162270881</v>
      </c>
      <c r="G141">
        <v>17167.64308767252</v>
      </c>
      <c r="H141">
        <v>0.2100517751939779</v>
      </c>
      <c r="I141">
        <v>0.1710449770339741</v>
      </c>
      <c r="J141">
        <v>15.81738105111595</v>
      </c>
      <c r="K141">
        <v>3.051538345240693</v>
      </c>
      <c r="L141">
        <v>972.9244251881547</v>
      </c>
      <c r="M141">
        <v>641.9195672646613</v>
      </c>
      <c r="N141">
        <v>667.5128777286515</v>
      </c>
    </row>
    <row r="142" spans="1:14">
      <c r="A142">
        <v>140</v>
      </c>
      <c r="B142">
        <v>41.25740224108532</v>
      </c>
      <c r="C142">
        <v>1140.098584645083</v>
      </c>
      <c r="D142">
        <v>0.6682133575997852</v>
      </c>
      <c r="E142">
        <v>144.4996237596331</v>
      </c>
      <c r="F142">
        <v>21.76575239163319</v>
      </c>
      <c r="G142">
        <v>17167.64308767251</v>
      </c>
      <c r="H142">
        <v>0.2102322630897779</v>
      </c>
      <c r="I142">
        <v>0.1712247602896727</v>
      </c>
      <c r="J142">
        <v>15.84718795628456</v>
      </c>
      <c r="K142">
        <v>3.051538345240693</v>
      </c>
      <c r="L142">
        <v>972.9244251881547</v>
      </c>
      <c r="M142">
        <v>641.331575761314</v>
      </c>
      <c r="N142">
        <v>663.6938330506683</v>
      </c>
    </row>
    <row r="143" spans="1:14">
      <c r="A143">
        <v>141</v>
      </c>
      <c r="B143">
        <v>41.63432684630145</v>
      </c>
      <c r="C143">
        <v>1149.966279565656</v>
      </c>
      <c r="D143">
        <v>0.6681914084483245</v>
      </c>
      <c r="E143">
        <v>145.4895934869548</v>
      </c>
      <c r="F143">
        <v>21.57898360707501</v>
      </c>
      <c r="G143">
        <v>17167.64308767252</v>
      </c>
      <c r="H143">
        <v>0.2104217740080998</v>
      </c>
      <c r="I143">
        <v>0.1713936345326512</v>
      </c>
      <c r="J143">
        <v>15.87640109794008</v>
      </c>
      <c r="K143">
        <v>3.051538345240693</v>
      </c>
      <c r="L143">
        <v>972.9244251881547</v>
      </c>
      <c r="M143">
        <v>640.7376783472207</v>
      </c>
      <c r="N143">
        <v>659.9599360820062</v>
      </c>
    </row>
    <row r="144" spans="1:14">
      <c r="A144">
        <v>142</v>
      </c>
      <c r="B144">
        <v>41.96596199210854</v>
      </c>
      <c r="C144">
        <v>1161.089437268442</v>
      </c>
      <c r="D144">
        <v>0.6682508469418988</v>
      </c>
      <c r="E144">
        <v>146.6479114835151</v>
      </c>
      <c r="F144">
        <v>21.3722584143181</v>
      </c>
      <c r="G144">
        <v>17167.64308767251</v>
      </c>
      <c r="H144">
        <v>0.2105451782360871</v>
      </c>
      <c r="I144">
        <v>0.171591244615762</v>
      </c>
      <c r="J144">
        <v>15.90279403598512</v>
      </c>
      <c r="K144">
        <v>3.051538345240693</v>
      </c>
      <c r="L144">
        <v>972.9244251881547</v>
      </c>
      <c r="M144">
        <v>640.2533861564413</v>
      </c>
      <c r="N144">
        <v>656.5725044213494</v>
      </c>
    </row>
    <row r="145" spans="1:14">
      <c r="A145">
        <v>143</v>
      </c>
      <c r="B145">
        <v>42.40240214147748</v>
      </c>
      <c r="C145">
        <v>1169.620020795623</v>
      </c>
      <c r="D145">
        <v>0.6681449592951443</v>
      </c>
      <c r="E145">
        <v>147.4505880737883</v>
      </c>
      <c r="F145">
        <v>21.21638058021278</v>
      </c>
      <c r="G145">
        <v>17167.64308767251</v>
      </c>
      <c r="H145">
        <v>0.210817347987148</v>
      </c>
      <c r="I145">
        <v>0.1717279416246185</v>
      </c>
      <c r="J145">
        <v>15.93490079596079</v>
      </c>
      <c r="K145">
        <v>3.051538345240693</v>
      </c>
      <c r="L145">
        <v>972.9244251881547</v>
      </c>
      <c r="M145">
        <v>639.5218830026377</v>
      </c>
      <c r="N145">
        <v>652.599855022181</v>
      </c>
    </row>
    <row r="146" spans="1:14">
      <c r="A146">
        <v>144</v>
      </c>
      <c r="B146">
        <v>42.80978208409151</v>
      </c>
      <c r="C146">
        <v>1179.901417295559</v>
      </c>
      <c r="D146">
        <v>0.6681220165100678</v>
      </c>
      <c r="E146">
        <v>148.4729820443915</v>
      </c>
      <c r="F146">
        <v>21.03150579504751</v>
      </c>
      <c r="G146">
        <v>17167.64308767251</v>
      </c>
      <c r="H146">
        <v>0.2110291377844398</v>
      </c>
      <c r="I146">
        <v>0.1719021728792935</v>
      </c>
      <c r="J146">
        <v>15.96535407924616</v>
      </c>
      <c r="K146">
        <v>3.051538345240693</v>
      </c>
      <c r="L146">
        <v>972.9244251881547</v>
      </c>
      <c r="M146">
        <v>638.8781474407649</v>
      </c>
      <c r="N146">
        <v>648.8000535040954</v>
      </c>
    </row>
    <row r="147" spans="1:14">
      <c r="A147">
        <v>145</v>
      </c>
      <c r="B147">
        <v>43.15928502008019</v>
      </c>
      <c r="C147">
        <v>1189.931011865169</v>
      </c>
      <c r="D147">
        <v>0.668133049242473</v>
      </c>
      <c r="E147">
        <v>149.4918237789179</v>
      </c>
      <c r="F147">
        <v>20.85423713475594</v>
      </c>
      <c r="G147">
        <v>17167.64308767251</v>
      </c>
      <c r="H147">
        <v>0.2111896706414244</v>
      </c>
      <c r="I147">
        <v>0.1720757228555106</v>
      </c>
      <c r="J147">
        <v>15.99161640512692</v>
      </c>
      <c r="K147">
        <v>3.051538345240693</v>
      </c>
      <c r="L147">
        <v>972.9244251881547</v>
      </c>
      <c r="M147">
        <v>638.3448828889019</v>
      </c>
      <c r="N147">
        <v>645.5216570876814</v>
      </c>
    </row>
    <row r="148" spans="1:14">
      <c r="A148">
        <v>146</v>
      </c>
      <c r="B148">
        <v>43.54412492938627</v>
      </c>
      <c r="C148">
        <v>1199.714908563246</v>
      </c>
      <c r="D148">
        <v>0.6681055989317493</v>
      </c>
      <c r="E148">
        <v>150.4652395851113</v>
      </c>
      <c r="F148">
        <v>20.6841669785986</v>
      </c>
      <c r="G148">
        <v>17167.64308767251</v>
      </c>
      <c r="H148">
        <v>0.2113873339127098</v>
      </c>
      <c r="I148">
        <v>0.1722414764208111</v>
      </c>
      <c r="J148">
        <v>16.01974265821757</v>
      </c>
      <c r="K148">
        <v>3.051538345240693</v>
      </c>
      <c r="L148">
        <v>972.9244251881547</v>
      </c>
      <c r="M148">
        <v>637.742761354483</v>
      </c>
      <c r="N148">
        <v>642.0571065046446</v>
      </c>
    </row>
    <row r="149" spans="1:14">
      <c r="A149">
        <v>147</v>
      </c>
      <c r="B149">
        <v>43.91425429944328</v>
      </c>
      <c r="C149">
        <v>1210.366876124789</v>
      </c>
      <c r="D149">
        <v>0.6681159470229908</v>
      </c>
      <c r="E149">
        <v>151.5468177676736</v>
      </c>
      <c r="F149">
        <v>20.50213367940672</v>
      </c>
      <c r="G149">
        <v>17167.64308767251</v>
      </c>
      <c r="H149">
        <v>0.2115559244544177</v>
      </c>
      <c r="I149">
        <v>0.172425568830069</v>
      </c>
      <c r="J149">
        <v>16.04690095136278</v>
      </c>
      <c r="K149">
        <v>3.051538345240693</v>
      </c>
      <c r="L149">
        <v>972.9244251881547</v>
      </c>
      <c r="M149">
        <v>637.1827311743064</v>
      </c>
      <c r="N149">
        <v>638.6742745032913</v>
      </c>
    </row>
    <row r="150" spans="1:14">
      <c r="A150">
        <v>148</v>
      </c>
      <c r="B150">
        <v>44.3137097221483</v>
      </c>
      <c r="C150">
        <v>1220.260764697654</v>
      </c>
      <c r="D150">
        <v>0.6680856570628154</v>
      </c>
      <c r="E150">
        <v>152.5249111018086</v>
      </c>
      <c r="F150">
        <v>20.33590213939625</v>
      </c>
      <c r="G150">
        <v>17167.64308767251</v>
      </c>
      <c r="H150">
        <v>0.2117658291427787</v>
      </c>
      <c r="I150">
        <v>0.1725919993477962</v>
      </c>
      <c r="J150">
        <v>16.07543407582415</v>
      </c>
      <c r="K150">
        <v>3.051538345240693</v>
      </c>
      <c r="L150">
        <v>972.9244251881547</v>
      </c>
      <c r="M150">
        <v>636.5562922642523</v>
      </c>
      <c r="N150">
        <v>635.2000678590593</v>
      </c>
    </row>
    <row r="151" spans="1:14">
      <c r="A151">
        <v>149</v>
      </c>
      <c r="B151">
        <v>44.69100241846819</v>
      </c>
      <c r="C151">
        <v>1230.108762691814</v>
      </c>
      <c r="D151">
        <v>0.6680759424955768</v>
      </c>
      <c r="E151">
        <v>153.5069308720542</v>
      </c>
      <c r="F151">
        <v>20.17309708544316</v>
      </c>
      <c r="G151">
        <v>17167.64308767251</v>
      </c>
      <c r="H151">
        <v>0.2119558929282756</v>
      </c>
      <c r="I151">
        <v>0.1727590297693416</v>
      </c>
      <c r="J151">
        <v>16.10229407589433</v>
      </c>
      <c r="K151">
        <v>3.051538345240693</v>
      </c>
      <c r="L151">
        <v>972.9244251881547</v>
      </c>
      <c r="M151">
        <v>635.9720921927793</v>
      </c>
      <c r="N151">
        <v>631.9487855610946</v>
      </c>
    </row>
    <row r="152" spans="1:14">
      <c r="A152">
        <v>150</v>
      </c>
      <c r="B152">
        <v>45.13085260225496</v>
      </c>
      <c r="C152">
        <v>1238.995972650522</v>
      </c>
      <c r="D152">
        <v>0.6679870048325292</v>
      </c>
      <c r="E152">
        <v>154.3471160195014</v>
      </c>
      <c r="F152">
        <v>20.02839722097775</v>
      </c>
      <c r="G152">
        <v>17167.64308767252</v>
      </c>
      <c r="H152">
        <v>0.2122206353318278</v>
      </c>
      <c r="I152">
        <v>0.1729019696322592</v>
      </c>
      <c r="J152">
        <v>16.13253088939038</v>
      </c>
      <c r="K152">
        <v>3.051538345240693</v>
      </c>
      <c r="L152">
        <v>972.9244251881547</v>
      </c>
      <c r="M152">
        <v>635.2589983318844</v>
      </c>
      <c r="N152">
        <v>628.3941329308616</v>
      </c>
    </row>
    <row r="153" spans="1:14">
      <c r="A153">
        <v>151</v>
      </c>
      <c r="B153">
        <v>45.45133657606777</v>
      </c>
      <c r="C153">
        <v>1250.052091988661</v>
      </c>
      <c r="D153">
        <v>0.6680499958168734</v>
      </c>
      <c r="E153">
        <v>155.4965310948729</v>
      </c>
      <c r="F153">
        <v>19.85125552324696</v>
      </c>
      <c r="G153">
        <v>17167.64308767251</v>
      </c>
      <c r="H153">
        <v>0.2123347470350726</v>
      </c>
      <c r="I153">
        <v>0.1730972673653973</v>
      </c>
      <c r="J153">
        <v>16.15547838456621</v>
      </c>
      <c r="K153">
        <v>3.051538345240693</v>
      </c>
      <c r="L153">
        <v>972.9244251881547</v>
      </c>
      <c r="M153">
        <v>634.8049778708597</v>
      </c>
      <c r="N153">
        <v>625.5222998456911</v>
      </c>
    </row>
    <row r="154" spans="1:14">
      <c r="A154">
        <v>152</v>
      </c>
      <c r="B154">
        <v>45.84838630710564</v>
      </c>
      <c r="C154">
        <v>1260.547863242246</v>
      </c>
      <c r="D154">
        <v>0.6680339309280936</v>
      </c>
      <c r="E154">
        <v>156.5440392977883</v>
      </c>
      <c r="F154">
        <v>19.68596688713555</v>
      </c>
      <c r="G154">
        <v>17167.64308767252</v>
      </c>
      <c r="H154">
        <v>0.2125310489010075</v>
      </c>
      <c r="I154">
        <v>0.173275217754556</v>
      </c>
      <c r="J154">
        <v>16.18283797779375</v>
      </c>
      <c r="K154">
        <v>3.051538345240693</v>
      </c>
      <c r="L154">
        <v>972.9244251881547</v>
      </c>
      <c r="M154">
        <v>634.1989710482773</v>
      </c>
      <c r="N154">
        <v>622.2455026155166</v>
      </c>
    </row>
    <row r="155" spans="1:14">
      <c r="A155">
        <v>153</v>
      </c>
      <c r="B155">
        <v>46.24050571824593</v>
      </c>
      <c r="C155">
        <v>1269.615802532437</v>
      </c>
      <c r="D155">
        <v>0.6679886267293922</v>
      </c>
      <c r="E155">
        <v>157.4261298475496</v>
      </c>
      <c r="F155">
        <v>19.54536438971453</v>
      </c>
      <c r="G155">
        <v>17167.64308767252</v>
      </c>
      <c r="H155">
        <v>0.212746148755832</v>
      </c>
      <c r="I155">
        <v>0.1734251140622211</v>
      </c>
      <c r="J155">
        <v>16.20926359677007</v>
      </c>
      <c r="K155">
        <v>3.051538345240693</v>
      </c>
      <c r="L155">
        <v>972.9244251881547</v>
      </c>
      <c r="M155">
        <v>633.5856653098321</v>
      </c>
      <c r="N155">
        <v>619.1421544744712</v>
      </c>
    </row>
    <row r="156" spans="1:14">
      <c r="A156">
        <v>154</v>
      </c>
      <c r="B156">
        <v>46.61578793085587</v>
      </c>
      <c r="C156">
        <v>1279.402427053176</v>
      </c>
      <c r="D156">
        <v>0.6679787603343029</v>
      </c>
      <c r="E156">
        <v>158.3992180835311</v>
      </c>
      <c r="F156">
        <v>19.3958546355055</v>
      </c>
      <c r="G156">
        <v>17167.64308767251</v>
      </c>
      <c r="H156">
        <v>0.2129339378479965</v>
      </c>
      <c r="I156">
        <v>0.173590341591828</v>
      </c>
      <c r="J156">
        <v>16.23460656606217</v>
      </c>
      <c r="K156">
        <v>3.051538345240693</v>
      </c>
      <c r="L156">
        <v>972.9244251881547</v>
      </c>
      <c r="M156">
        <v>633.0136121126727</v>
      </c>
      <c r="N156">
        <v>616.139855087709</v>
      </c>
    </row>
    <row r="157" spans="1:14">
      <c r="A157">
        <v>155</v>
      </c>
      <c r="B157">
        <v>47.0352105036117</v>
      </c>
      <c r="C157">
        <v>1288.997742241325</v>
      </c>
      <c r="D157">
        <v>0.6679312600255335</v>
      </c>
      <c r="E157">
        <v>159.3292232601195</v>
      </c>
      <c r="F157">
        <v>19.25147165291967</v>
      </c>
      <c r="G157">
        <v>17167.64308767252</v>
      </c>
      <c r="H157">
        <v>0.2131656159148905</v>
      </c>
      <c r="I157">
        <v>0.1737482975594054</v>
      </c>
      <c r="J157">
        <v>16.26235321189112</v>
      </c>
      <c r="K157">
        <v>3.051538345240693</v>
      </c>
      <c r="L157">
        <v>972.9244251881547</v>
      </c>
      <c r="M157">
        <v>632.3593693349981</v>
      </c>
      <c r="N157">
        <v>612.9478293600953</v>
      </c>
    </row>
    <row r="158" spans="1:14">
      <c r="A158">
        <v>156</v>
      </c>
      <c r="B158">
        <v>47.42207763077685</v>
      </c>
      <c r="C158">
        <v>1299.254404896606</v>
      </c>
      <c r="D158">
        <v>0.6679217371620625</v>
      </c>
      <c r="E158">
        <v>160.3510661904486</v>
      </c>
      <c r="F158">
        <v>19.09949537358781</v>
      </c>
      <c r="G158">
        <v>17167.64308767251</v>
      </c>
      <c r="H158">
        <v>0.2133554774453205</v>
      </c>
      <c r="I158">
        <v>0.173921670457919</v>
      </c>
      <c r="J158">
        <v>16.28795177308438</v>
      </c>
      <c r="K158">
        <v>3.051538345240693</v>
      </c>
      <c r="L158">
        <v>972.9244251881547</v>
      </c>
      <c r="M158">
        <v>631.7763539909409</v>
      </c>
      <c r="N158">
        <v>609.9465807680895</v>
      </c>
    </row>
    <row r="159" spans="1:14">
      <c r="A159">
        <v>157</v>
      </c>
      <c r="B159">
        <v>47.80767163331443</v>
      </c>
      <c r="C159">
        <v>1308.949534256959</v>
      </c>
      <c r="D159">
        <v>0.6678946439644048</v>
      </c>
      <c r="E159">
        <v>161.3076908907821</v>
      </c>
      <c r="F159">
        <v>18.9580292028011</v>
      </c>
      <c r="G159">
        <v>17167.64308767252</v>
      </c>
      <c r="H159">
        <v>0.2135523950257138</v>
      </c>
      <c r="I159">
        <v>0.1740839660086015</v>
      </c>
      <c r="J159">
        <v>16.31306239552545</v>
      </c>
      <c r="K159">
        <v>3.051538345240693</v>
      </c>
      <c r="L159">
        <v>972.9244251881547</v>
      </c>
      <c r="M159">
        <v>631.1918614276238</v>
      </c>
      <c r="N159">
        <v>607.027519469663</v>
      </c>
    </row>
    <row r="160" spans="1:14">
      <c r="A160">
        <v>158</v>
      </c>
      <c r="B160">
        <v>48.14712242256449</v>
      </c>
      <c r="C160">
        <v>1320.120512642346</v>
      </c>
      <c r="D160">
        <v>0.6679428419676592</v>
      </c>
      <c r="E160">
        <v>162.4567218303146</v>
      </c>
      <c r="F160">
        <v>18.79760465638592</v>
      </c>
      <c r="G160">
        <v>17167.64308767251</v>
      </c>
      <c r="H160">
        <v>0.213683274555008</v>
      </c>
      <c r="I160">
        <v>0.1742785651786703</v>
      </c>
      <c r="J160">
        <v>16.33546257298693</v>
      </c>
      <c r="K160">
        <v>3.051538345240693</v>
      </c>
      <c r="L160">
        <v>972.9244251881547</v>
      </c>
      <c r="M160">
        <v>630.7098229297684</v>
      </c>
      <c r="N160">
        <v>604.3119505683339</v>
      </c>
    </row>
    <row r="161" spans="1:14">
      <c r="A161">
        <v>159</v>
      </c>
      <c r="B161">
        <v>48.58468057816088</v>
      </c>
      <c r="C161">
        <v>1328.206411905407</v>
      </c>
      <c r="D161">
        <v>0.6678431058561554</v>
      </c>
      <c r="E161">
        <v>163.20028514412</v>
      </c>
      <c r="F161">
        <v>18.68316797224107</v>
      </c>
      <c r="G161">
        <v>17167.64308767252</v>
      </c>
      <c r="H161">
        <v>0.213954708938647</v>
      </c>
      <c r="I161">
        <v>0.1744049179619942</v>
      </c>
      <c r="J161">
        <v>16.36300246397458</v>
      </c>
      <c r="K161">
        <v>3.051538345240693</v>
      </c>
      <c r="L161">
        <v>972.9244251881547</v>
      </c>
      <c r="M161">
        <v>630.0125793824959</v>
      </c>
      <c r="N161">
        <v>601.3156406684124</v>
      </c>
    </row>
    <row r="162" spans="1:14">
      <c r="A162">
        <v>160</v>
      </c>
      <c r="B162">
        <v>49.00220372900186</v>
      </c>
      <c r="C162">
        <v>1338.221637619765</v>
      </c>
      <c r="D162">
        <v>0.6678127766311215</v>
      </c>
      <c r="E162">
        <v>164.1777813852063</v>
      </c>
      <c r="F162">
        <v>18.54334349246799</v>
      </c>
      <c r="G162">
        <v>17167.64308767252</v>
      </c>
      <c r="H162">
        <v>0.2141755471096587</v>
      </c>
      <c r="I162">
        <v>0.1745706722787303</v>
      </c>
      <c r="J162">
        <v>16.38939209029067</v>
      </c>
      <c r="K162">
        <v>3.051538345240693</v>
      </c>
      <c r="L162">
        <v>972.9244251881547</v>
      </c>
      <c r="M162">
        <v>629.3783905427455</v>
      </c>
      <c r="N162">
        <v>598.3357353216732</v>
      </c>
    </row>
    <row r="163" spans="1:14">
      <c r="A163">
        <v>161</v>
      </c>
      <c r="B163">
        <v>49.36294696398116</v>
      </c>
      <c r="C163">
        <v>1348.120914431265</v>
      </c>
      <c r="D163">
        <v>0.6678139354198196</v>
      </c>
      <c r="E163">
        <v>165.166807327399</v>
      </c>
      <c r="F163">
        <v>18.40717937819779</v>
      </c>
      <c r="G163">
        <v>17167.64308767251</v>
      </c>
      <c r="H163">
        <v>0.2143466271231678</v>
      </c>
      <c r="I163">
        <v>0.1747381372001805</v>
      </c>
      <c r="J163">
        <v>16.41218297117969</v>
      </c>
      <c r="K163">
        <v>3.051538345240693</v>
      </c>
      <c r="L163">
        <v>972.9244251881547</v>
      </c>
      <c r="M163">
        <v>628.8458040121988</v>
      </c>
      <c r="N163">
        <v>595.7165466690412</v>
      </c>
    </row>
    <row r="164" spans="1:14">
      <c r="A164">
        <v>162</v>
      </c>
      <c r="B164">
        <v>49.75387607588404</v>
      </c>
      <c r="C164">
        <v>1357.61336231495</v>
      </c>
      <c r="D164">
        <v>0.667781514258215</v>
      </c>
      <c r="E164">
        <v>166.0946090707776</v>
      </c>
      <c r="F164">
        <v>18.27847617315918</v>
      </c>
      <c r="G164">
        <v>17167.64308767252</v>
      </c>
      <c r="H164">
        <v>0.2145506788098403</v>
      </c>
      <c r="I164">
        <v>0.1748953251575186</v>
      </c>
      <c r="J164">
        <v>16.43642715124217</v>
      </c>
      <c r="K164">
        <v>3.051538345240693</v>
      </c>
      <c r="L164">
        <v>972.9244251881547</v>
      </c>
      <c r="M164">
        <v>628.2575971006414</v>
      </c>
      <c r="N164">
        <v>593.005805046943</v>
      </c>
    </row>
    <row r="165" spans="1:14">
      <c r="A165">
        <v>163</v>
      </c>
      <c r="B165">
        <v>50.13207027134399</v>
      </c>
      <c r="C165">
        <v>1368.135307405305</v>
      </c>
      <c r="D165">
        <v>0.6677840382799426</v>
      </c>
      <c r="E165">
        <v>167.1473963119495</v>
      </c>
      <c r="F165">
        <v>18.13790153731114</v>
      </c>
      <c r="G165">
        <v>17167.64308767252</v>
      </c>
      <c r="H165">
        <v>0.2147267490031916</v>
      </c>
      <c r="I165">
        <v>0.1750734406526805</v>
      </c>
      <c r="J165">
        <v>16.45984175300116</v>
      </c>
      <c r="K165">
        <v>3.051538345240693</v>
      </c>
      <c r="L165">
        <v>972.9244251881547</v>
      </c>
      <c r="M165">
        <v>627.7052435364714</v>
      </c>
      <c r="N165">
        <v>590.3122876522631</v>
      </c>
    </row>
    <row r="166" spans="1:14">
      <c r="A166">
        <v>164</v>
      </c>
      <c r="B166">
        <v>50.53774846971455</v>
      </c>
      <c r="C166">
        <v>1377.798727823588</v>
      </c>
      <c r="D166">
        <v>0.6677509129195217</v>
      </c>
      <c r="E166">
        <v>168.087240551024</v>
      </c>
      <c r="F166">
        <v>18.01068834969458</v>
      </c>
      <c r="G166">
        <v>17167.64308767251</v>
      </c>
      <c r="H166">
        <v>0.2149411335988724</v>
      </c>
      <c r="I166">
        <v>0.1752326004532985</v>
      </c>
      <c r="J166">
        <v>16.48453202568557</v>
      </c>
      <c r="K166">
        <v>3.051538345240693</v>
      </c>
      <c r="L166">
        <v>972.9244251881547</v>
      </c>
      <c r="M166">
        <v>627.0959430562086</v>
      </c>
      <c r="N166">
        <v>587.5865685564427</v>
      </c>
    </row>
    <row r="167" spans="1:14">
      <c r="A167">
        <v>165</v>
      </c>
      <c r="B167">
        <v>50.92164084206507</v>
      </c>
      <c r="C167">
        <v>1387.443884248088</v>
      </c>
      <c r="D167">
        <v>0.6677362321716105</v>
      </c>
      <c r="E167">
        <v>169.0339000936373</v>
      </c>
      <c r="F167">
        <v>17.88548263260725</v>
      </c>
      <c r="G167">
        <v>17167.64308767251</v>
      </c>
      <c r="H167">
        <v>0.2151367015336776</v>
      </c>
      <c r="I167">
        <v>0.1753927838600945</v>
      </c>
      <c r="J167">
        <v>16.50779306417296</v>
      </c>
      <c r="K167">
        <v>3.051538345240693</v>
      </c>
      <c r="L167">
        <v>972.9244251881547</v>
      </c>
      <c r="M167">
        <v>626.5250894271129</v>
      </c>
      <c r="N167">
        <v>585.0171347821697</v>
      </c>
    </row>
    <row r="168" spans="1:14">
      <c r="A168">
        <v>166</v>
      </c>
      <c r="B168">
        <v>51.3679746134444</v>
      </c>
      <c r="C168">
        <v>1395.788335568875</v>
      </c>
      <c r="D168">
        <v>0.6676462387457395</v>
      </c>
      <c r="E168">
        <v>169.8015003177802</v>
      </c>
      <c r="F168">
        <v>17.77855772474453</v>
      </c>
      <c r="G168">
        <v>17167.64308767252</v>
      </c>
      <c r="H168">
        <v>0.2154068026107412</v>
      </c>
      <c r="I168">
        <v>0.1755230991025016</v>
      </c>
      <c r="J168">
        <v>16.53421614352367</v>
      </c>
      <c r="K168">
        <v>3.051538345240693</v>
      </c>
      <c r="L168">
        <v>972.9244251881547</v>
      </c>
      <c r="M168">
        <v>625.8355923610945</v>
      </c>
      <c r="N168">
        <v>582.2787298891536</v>
      </c>
    </row>
    <row r="169" spans="1:14">
      <c r="A169">
        <v>167</v>
      </c>
      <c r="B169">
        <v>51.70044598391358</v>
      </c>
      <c r="C169">
        <v>1406.777561008727</v>
      </c>
      <c r="D169">
        <v>0.6676934531555825</v>
      </c>
      <c r="E169">
        <v>170.9266588292909</v>
      </c>
      <c r="F169">
        <v>17.63967821440279</v>
      </c>
      <c r="G169">
        <v>17167.64308767251</v>
      </c>
      <c r="H169">
        <v>0.2155344886042679</v>
      </c>
      <c r="I169">
        <v>0.1757129465297812</v>
      </c>
      <c r="J169">
        <v>16.55421412132356</v>
      </c>
      <c r="K169">
        <v>3.051538345240693</v>
      </c>
      <c r="L169">
        <v>972.9244251881547</v>
      </c>
      <c r="M169">
        <v>625.373201613144</v>
      </c>
      <c r="N169">
        <v>579.9130826580324</v>
      </c>
    </row>
    <row r="170" spans="1:14">
      <c r="A170">
        <v>168</v>
      </c>
      <c r="B170">
        <v>52.10567861377322</v>
      </c>
      <c r="C170">
        <v>1417.056962378197</v>
      </c>
      <c r="D170">
        <v>0.6676719026204548</v>
      </c>
      <c r="E170">
        <v>171.9360586727476</v>
      </c>
      <c r="F170">
        <v>17.51171911522174</v>
      </c>
      <c r="G170">
        <v>17167.64308767251</v>
      </c>
      <c r="H170">
        <v>0.2157379191250316</v>
      </c>
      <c r="I170">
        <v>0.175883538980601</v>
      </c>
      <c r="J170">
        <v>16.57806795735373</v>
      </c>
      <c r="K170">
        <v>3.051538345240693</v>
      </c>
      <c r="L170">
        <v>972.9244251881547</v>
      </c>
      <c r="M170">
        <v>624.7784469272447</v>
      </c>
      <c r="N170">
        <v>577.3008757148865</v>
      </c>
    </row>
    <row r="171" spans="1:14">
      <c r="A171">
        <v>169</v>
      </c>
      <c r="B171">
        <v>52.50350302506288</v>
      </c>
      <c r="C171">
        <v>1425.78083664836</v>
      </c>
      <c r="D171">
        <v>0.6676239528633849</v>
      </c>
      <c r="E171">
        <v>172.7683832242911</v>
      </c>
      <c r="F171">
        <v>17.40457078506551</v>
      </c>
      <c r="G171">
        <v>17167.64308767251</v>
      </c>
      <c r="H171">
        <v>0.215957434200076</v>
      </c>
      <c r="I171">
        <v>0.1760244352147731</v>
      </c>
      <c r="J171">
        <v>16.60113012389685</v>
      </c>
      <c r="K171">
        <v>3.051538345240693</v>
      </c>
      <c r="L171">
        <v>972.9244251881547</v>
      </c>
      <c r="M171">
        <v>624.1838581318754</v>
      </c>
      <c r="N171">
        <v>574.8664968687247</v>
      </c>
    </row>
    <row r="172" spans="1:14">
      <c r="A172">
        <v>170</v>
      </c>
      <c r="B172">
        <v>52.88548273700348</v>
      </c>
      <c r="C172">
        <v>1435.275976492528</v>
      </c>
      <c r="D172">
        <v>0.6676075340091626</v>
      </c>
      <c r="E172">
        <v>173.6963216128313</v>
      </c>
      <c r="F172">
        <v>17.28942997853174</v>
      </c>
      <c r="G172">
        <v>17167.64308767252</v>
      </c>
      <c r="H172">
        <v>0.2161517014342885</v>
      </c>
      <c r="I172">
        <v>0.176181230658513</v>
      </c>
      <c r="J172">
        <v>16.62322298870366</v>
      </c>
      <c r="K172">
        <v>3.051538345240693</v>
      </c>
      <c r="L172">
        <v>972.9244251881547</v>
      </c>
      <c r="M172">
        <v>623.6245156028676</v>
      </c>
      <c r="N172">
        <v>572.4800527822719</v>
      </c>
    </row>
    <row r="173" spans="1:14">
      <c r="A173">
        <v>171</v>
      </c>
      <c r="B173">
        <v>53.31160871364344</v>
      </c>
      <c r="C173">
        <v>1444.389146082211</v>
      </c>
      <c r="D173">
        <v>0.667555002273309</v>
      </c>
      <c r="E173">
        <v>174.5599456831703</v>
      </c>
      <c r="F173">
        <v>17.1803447587136</v>
      </c>
      <c r="G173">
        <v>17167.64308767251</v>
      </c>
      <c r="H173">
        <v>0.21638999589346</v>
      </c>
      <c r="I173">
        <v>0.1763274080092832</v>
      </c>
      <c r="J173">
        <v>16.64753864197932</v>
      </c>
      <c r="K173">
        <v>3.051538345240693</v>
      </c>
      <c r="L173">
        <v>972.9244251881547</v>
      </c>
      <c r="M173">
        <v>622.9886863345886</v>
      </c>
      <c r="N173">
        <v>569.9752856729349</v>
      </c>
    </row>
    <row r="174" spans="1:14">
      <c r="A174">
        <v>172</v>
      </c>
      <c r="B174">
        <v>53.71012881291097</v>
      </c>
      <c r="C174">
        <v>1454.34801712054</v>
      </c>
      <c r="D174">
        <v>0.6675361213052288</v>
      </c>
      <c r="E174">
        <v>175.5332523955446</v>
      </c>
      <c r="F174">
        <v>17.0626997137643</v>
      </c>
      <c r="G174">
        <v>17167.64308767251</v>
      </c>
      <c r="H174">
        <v>0.2165910861837024</v>
      </c>
      <c r="I174">
        <v>0.1764917525109718</v>
      </c>
      <c r="J174">
        <v>16.67017451949862</v>
      </c>
      <c r="K174">
        <v>3.051538345240693</v>
      </c>
      <c r="L174">
        <v>972.9244251881547</v>
      </c>
      <c r="M174">
        <v>622.4097708273289</v>
      </c>
      <c r="N174">
        <v>567.55658978493</v>
      </c>
    </row>
    <row r="175" spans="1:14">
      <c r="A175">
        <v>173</v>
      </c>
      <c r="B175">
        <v>54.1052785437406</v>
      </c>
      <c r="C175">
        <v>1463.690254702557</v>
      </c>
      <c r="D175">
        <v>0.6675018115270466</v>
      </c>
      <c r="E175">
        <v>176.4367892650593</v>
      </c>
      <c r="F175">
        <v>16.95379429883484</v>
      </c>
      <c r="G175">
        <v>17167.64308767252</v>
      </c>
      <c r="H175">
        <v>0.2167971279533511</v>
      </c>
      <c r="I175">
        <v>0.176644381224474</v>
      </c>
      <c r="J175">
        <v>16.69233962954024</v>
      </c>
      <c r="K175">
        <v>3.051538345240693</v>
      </c>
      <c r="L175">
        <v>972.9244251881547</v>
      </c>
      <c r="M175">
        <v>621.8343628203029</v>
      </c>
      <c r="N175">
        <v>565.2221398779647</v>
      </c>
    </row>
    <row r="176" spans="1:14">
      <c r="A176">
        <v>174</v>
      </c>
      <c r="B176">
        <v>54.45513156762922</v>
      </c>
      <c r="C176">
        <v>1474.875572721211</v>
      </c>
      <c r="D176">
        <v>0.6675396692570951</v>
      </c>
      <c r="E176">
        <v>177.5719822678785</v>
      </c>
      <c r="F176">
        <v>16.82521831292613</v>
      </c>
      <c r="G176">
        <v>17167.64308767252</v>
      </c>
      <c r="H176">
        <v>0.2169381098989759</v>
      </c>
      <c r="I176">
        <v>0.1768353880817853</v>
      </c>
      <c r="J176">
        <v>16.71203203439767</v>
      </c>
      <c r="K176">
        <v>3.051538345240693</v>
      </c>
      <c r="L176">
        <v>972.9244251881547</v>
      </c>
      <c r="M176">
        <v>621.3499721761679</v>
      </c>
      <c r="N176">
        <v>562.9663735762429</v>
      </c>
    </row>
    <row r="177" spans="1:14">
      <c r="A177">
        <v>175</v>
      </c>
      <c r="B177">
        <v>54.89184277144687</v>
      </c>
      <c r="C177">
        <v>1482.193413088932</v>
      </c>
      <c r="D177">
        <v>0.6674405381761873</v>
      </c>
      <c r="E177">
        <v>178.2224765509901</v>
      </c>
      <c r="F177">
        <v>16.74214935534018</v>
      </c>
      <c r="G177">
        <v>17167.64308767251</v>
      </c>
      <c r="H177">
        <v>0.2172091954517051</v>
      </c>
      <c r="I177">
        <v>0.1769459192036658</v>
      </c>
      <c r="J177">
        <v>16.73600419944426</v>
      </c>
      <c r="K177">
        <v>3.051538345240693</v>
      </c>
      <c r="L177">
        <v>972.9244251881547</v>
      </c>
      <c r="M177">
        <v>620.6906856788538</v>
      </c>
      <c r="N177">
        <v>560.690457516401</v>
      </c>
    </row>
    <row r="178" spans="1:14">
      <c r="A178">
        <v>176</v>
      </c>
      <c r="B178">
        <v>55.32100506828721</v>
      </c>
      <c r="C178">
        <v>1491.720018094839</v>
      </c>
      <c r="D178">
        <v>0.6674005637424183</v>
      </c>
      <c r="E178">
        <v>179.1306900000013</v>
      </c>
      <c r="F178">
        <v>16.63522859144112</v>
      </c>
      <c r="G178">
        <v>17167.64308767251</v>
      </c>
      <c r="H178">
        <v>0.2174412097047309</v>
      </c>
      <c r="I178">
        <v>0.1770993899361381</v>
      </c>
      <c r="J178">
        <v>16.75949104563819</v>
      </c>
      <c r="K178">
        <v>3.051538345240693</v>
      </c>
      <c r="L178">
        <v>972.9244251881547</v>
      </c>
      <c r="M178">
        <v>620.0657298751768</v>
      </c>
      <c r="N178">
        <v>558.3082960662684</v>
      </c>
    </row>
    <row r="179" spans="1:14">
      <c r="A179">
        <v>177</v>
      </c>
      <c r="B179">
        <v>55.69457004139189</v>
      </c>
      <c r="C179">
        <v>1501.317037342909</v>
      </c>
      <c r="D179">
        <v>0.6673908070880764</v>
      </c>
      <c r="E179">
        <v>180.0707208419056</v>
      </c>
      <c r="F179">
        <v>16.52888955377146</v>
      </c>
      <c r="G179">
        <v>17167.64308767251</v>
      </c>
      <c r="H179">
        <v>0.2176249888919001</v>
      </c>
      <c r="I179">
        <v>0.1772578088460571</v>
      </c>
      <c r="J179">
        <v>16.77985439876417</v>
      </c>
      <c r="K179">
        <v>3.051538345240693</v>
      </c>
      <c r="L179">
        <v>972.9244251881547</v>
      </c>
      <c r="M179">
        <v>619.5329347745181</v>
      </c>
      <c r="N179">
        <v>556.1694647290669</v>
      </c>
    </row>
    <row r="180" spans="1:14">
      <c r="A180">
        <v>178</v>
      </c>
      <c r="B180">
        <v>56.09275226071282</v>
      </c>
      <c r="C180">
        <v>1510.302746465539</v>
      </c>
      <c r="D180">
        <v>0.6673508181087454</v>
      </c>
      <c r="E180">
        <v>180.9295287579056</v>
      </c>
      <c r="F180">
        <v>16.43054914222295</v>
      </c>
      <c r="G180">
        <v>17167.64308767251</v>
      </c>
      <c r="H180">
        <v>0.2178373145583602</v>
      </c>
      <c r="I180">
        <v>0.1774027862513525</v>
      </c>
      <c r="J180">
        <v>16.80128936581475</v>
      </c>
      <c r="K180">
        <v>3.051538345240693</v>
      </c>
      <c r="L180">
        <v>972.9244251881547</v>
      </c>
      <c r="M180">
        <v>618.9583569089571</v>
      </c>
      <c r="N180">
        <v>554.0108147594262</v>
      </c>
    </row>
    <row r="181" spans="1:14">
      <c r="A181">
        <v>179</v>
      </c>
      <c r="B181">
        <v>56.48140266502404</v>
      </c>
      <c r="C181">
        <v>1520.557212994172</v>
      </c>
      <c r="D181">
        <v>0.6673440907742805</v>
      </c>
      <c r="E181">
        <v>181.9379043601395</v>
      </c>
      <c r="F181">
        <v>16.31974336997961</v>
      </c>
      <c r="G181">
        <v>17167.64308767251</v>
      </c>
      <c r="H181">
        <v>0.2180236228990548</v>
      </c>
      <c r="I181">
        <v>0.1775725498583879</v>
      </c>
      <c r="J181">
        <v>16.82209792938897</v>
      </c>
      <c r="K181">
        <v>3.051538345240693</v>
      </c>
      <c r="L181">
        <v>972.9244251881547</v>
      </c>
      <c r="M181">
        <v>618.4105817175239</v>
      </c>
      <c r="N181">
        <v>551.809564224517</v>
      </c>
    </row>
    <row r="182" spans="1:14">
      <c r="A182">
        <v>180</v>
      </c>
      <c r="B182">
        <v>56.89455254100073</v>
      </c>
      <c r="C182">
        <v>1529.781931061608</v>
      </c>
      <c r="D182">
        <v>0.6673051554567463</v>
      </c>
      <c r="E182">
        <v>182.8167711717657</v>
      </c>
      <c r="F182">
        <v>16.22133389836526</v>
      </c>
      <c r="G182">
        <v>17167.64308767252</v>
      </c>
      <c r="H182">
        <v>0.2182445712117505</v>
      </c>
      <c r="I182">
        <v>0.1777208713546475</v>
      </c>
      <c r="J182">
        <v>16.84398362522932</v>
      </c>
      <c r="K182">
        <v>3.051538345240693</v>
      </c>
      <c r="L182">
        <v>972.9244251881547</v>
      </c>
      <c r="M182">
        <v>617.8175123273982</v>
      </c>
      <c r="N182">
        <v>549.6307009857245</v>
      </c>
    </row>
    <row r="183" spans="1:14">
      <c r="A183">
        <v>181</v>
      </c>
      <c r="B183">
        <v>57.28597385422101</v>
      </c>
      <c r="C183">
        <v>1539.035710118067</v>
      </c>
      <c r="D183">
        <v>0.667283630715669</v>
      </c>
      <c r="E183">
        <v>183.7075892904274</v>
      </c>
      <c r="F183">
        <v>16.1237996833307</v>
      </c>
      <c r="G183">
        <v>17167.64308767252</v>
      </c>
      <c r="H183">
        <v>0.2184473698778012</v>
      </c>
      <c r="I183">
        <v>0.1778710172367271</v>
      </c>
      <c r="J183">
        <v>16.86462075804763</v>
      </c>
      <c r="K183">
        <v>3.051538345240693</v>
      </c>
      <c r="L183">
        <v>972.9244251881547</v>
      </c>
      <c r="M183">
        <v>617.259574139676</v>
      </c>
      <c r="N183">
        <v>547.5617295209947</v>
      </c>
    </row>
    <row r="184" spans="1:14">
      <c r="A184">
        <v>182</v>
      </c>
      <c r="B184">
        <v>57.73748257949107</v>
      </c>
      <c r="C184">
        <v>1546.442081124066</v>
      </c>
      <c r="D184">
        <v>0.6671877103982973</v>
      </c>
      <c r="E184">
        <v>184.3608873322028</v>
      </c>
      <c r="F184">
        <v>16.04657801176679</v>
      </c>
      <c r="G184">
        <v>17167.64308767251</v>
      </c>
      <c r="H184">
        <v>0.2187232850915404</v>
      </c>
      <c r="I184">
        <v>0.1779820569255637</v>
      </c>
      <c r="J184">
        <v>16.88806966055659</v>
      </c>
      <c r="K184">
        <v>3.051538345240693</v>
      </c>
      <c r="L184">
        <v>972.9244251881547</v>
      </c>
      <c r="M184">
        <v>616.5990541131101</v>
      </c>
      <c r="N184">
        <v>545.4551317498871</v>
      </c>
    </row>
    <row r="185" spans="1:14">
      <c r="A185">
        <v>183</v>
      </c>
      <c r="B185">
        <v>58.08574394473877</v>
      </c>
      <c r="C185">
        <v>1557.25024367209</v>
      </c>
      <c r="D185">
        <v>0.6672193199252753</v>
      </c>
      <c r="E185">
        <v>185.4480004517036</v>
      </c>
      <c r="F185">
        <v>15.93520604429049</v>
      </c>
      <c r="G185">
        <v>17167.64308767252</v>
      </c>
      <c r="H185">
        <v>0.218868183541963</v>
      </c>
      <c r="I185">
        <v>0.1781644487164594</v>
      </c>
      <c r="J185">
        <v>16.90617257418134</v>
      </c>
      <c r="K185">
        <v>3.051538345240693</v>
      </c>
      <c r="L185">
        <v>972.9244251881547</v>
      </c>
      <c r="M185">
        <v>616.1238675755643</v>
      </c>
      <c r="N185">
        <v>543.453199480579</v>
      </c>
    </row>
    <row r="186" spans="1:14">
      <c r="A186">
        <v>184</v>
      </c>
      <c r="B186">
        <v>58.50207474720504</v>
      </c>
      <c r="C186">
        <v>1567.106444240296</v>
      </c>
      <c r="D186">
        <v>0.6671891631475632</v>
      </c>
      <c r="E186">
        <v>186.3960857286917</v>
      </c>
      <c r="F186">
        <v>15.83498273945662</v>
      </c>
      <c r="G186">
        <v>17167.64308767251</v>
      </c>
      <c r="H186">
        <v>0.2190819689801527</v>
      </c>
      <c r="I186">
        <v>0.1783240871884602</v>
      </c>
      <c r="J186">
        <v>16.92756426711054</v>
      </c>
      <c r="K186">
        <v>3.051538345240693</v>
      </c>
      <c r="L186">
        <v>972.9244251881547</v>
      </c>
      <c r="M186">
        <v>615.5375505260826</v>
      </c>
      <c r="N186">
        <v>541.3293445241677</v>
      </c>
    </row>
    <row r="187" spans="1:14">
      <c r="A187">
        <v>185</v>
      </c>
      <c r="B187">
        <v>58.90547386373436</v>
      </c>
      <c r="C187">
        <v>1575.189331791705</v>
      </c>
      <c r="D187">
        <v>0.6671349392312705</v>
      </c>
      <c r="E187">
        <v>187.1469326806857</v>
      </c>
      <c r="F187">
        <v>15.7537275009413</v>
      </c>
      <c r="G187">
        <v>17167.64308767251</v>
      </c>
      <c r="H187">
        <v>0.2193071563017458</v>
      </c>
      <c r="I187">
        <v>0.1784509587379923</v>
      </c>
      <c r="J187">
        <v>16.94806825830759</v>
      </c>
      <c r="K187">
        <v>3.051538345240693</v>
      </c>
      <c r="L187">
        <v>972.9244251881547</v>
      </c>
      <c r="M187">
        <v>614.9638845744406</v>
      </c>
      <c r="N187">
        <v>539.4062030834855</v>
      </c>
    </row>
    <row r="188" spans="1:14">
      <c r="A188">
        <v>186</v>
      </c>
      <c r="B188">
        <v>59.29485266475111</v>
      </c>
      <c r="C188">
        <v>1584.149889071053</v>
      </c>
      <c r="D188">
        <v>0.667109688279877</v>
      </c>
      <c r="E188">
        <v>188.0034869451558</v>
      </c>
      <c r="F188">
        <v>15.66461839667706</v>
      </c>
      <c r="G188">
        <v>17167.64308767252</v>
      </c>
      <c r="H188">
        <v>0.2195096345919142</v>
      </c>
      <c r="I188">
        <v>0.1785952255800105</v>
      </c>
      <c r="J188">
        <v>16.96777148008362</v>
      </c>
      <c r="K188">
        <v>3.051538345240693</v>
      </c>
      <c r="L188">
        <v>972.9244251881547</v>
      </c>
      <c r="M188">
        <v>614.4178045181493</v>
      </c>
      <c r="N188">
        <v>537.4848418643001</v>
      </c>
    </row>
    <row r="189" spans="1:14">
      <c r="A189">
        <v>187</v>
      </c>
      <c r="B189">
        <v>59.72755301385763</v>
      </c>
      <c r="C189">
        <v>1592.421099156821</v>
      </c>
      <c r="D189">
        <v>0.6670483614238357</v>
      </c>
      <c r="E189">
        <v>188.7624876986965</v>
      </c>
      <c r="F189">
        <v>15.58325464826848</v>
      </c>
      <c r="G189">
        <v>17167.64308767251</v>
      </c>
      <c r="H189">
        <v>0.2197556643035992</v>
      </c>
      <c r="I189">
        <v>0.1787235887991088</v>
      </c>
      <c r="J189">
        <v>16.98947385793112</v>
      </c>
      <c r="K189">
        <v>3.051538345240693</v>
      </c>
      <c r="L189">
        <v>972.9244251881547</v>
      </c>
      <c r="M189">
        <v>613.8039893270761</v>
      </c>
      <c r="N189">
        <v>535.5168645995095</v>
      </c>
    </row>
    <row r="190" spans="1:14">
      <c r="A190">
        <v>188</v>
      </c>
      <c r="B190">
        <v>60.14031066457429</v>
      </c>
      <c r="C190">
        <v>1601.807768431636</v>
      </c>
      <c r="D190">
        <v>0.6670173353552827</v>
      </c>
      <c r="E190">
        <v>189.6569970579445</v>
      </c>
      <c r="F190">
        <v>15.49193603907498</v>
      </c>
      <c r="G190">
        <v>17167.64308767251</v>
      </c>
      <c r="H190">
        <v>0.2199707764060158</v>
      </c>
      <c r="I190">
        <v>0.1788742063589442</v>
      </c>
      <c r="J190">
        <v>17.01003404754958</v>
      </c>
      <c r="K190">
        <v>3.051538345240693</v>
      </c>
      <c r="L190">
        <v>972.9244251881547</v>
      </c>
      <c r="M190">
        <v>613.2288003700496</v>
      </c>
      <c r="N190">
        <v>533.5450047638201</v>
      </c>
    </row>
    <row r="191" spans="1:14">
      <c r="A191">
        <v>189</v>
      </c>
      <c r="B191">
        <v>60.54670975851203</v>
      </c>
      <c r="C191">
        <v>1610.490292622861</v>
      </c>
      <c r="D191">
        <v>0.6669723502807356</v>
      </c>
      <c r="E191">
        <v>190.4740785793191</v>
      </c>
      <c r="F191">
        <v>15.40841544286628</v>
      </c>
      <c r="G191">
        <v>17167.64308767251</v>
      </c>
      <c r="H191">
        <v>0.2201882237313476</v>
      </c>
      <c r="I191">
        <v>0.1790119462784727</v>
      </c>
      <c r="J191">
        <v>17.03006657120049</v>
      </c>
      <c r="K191">
        <v>3.051538345240693</v>
      </c>
      <c r="L191">
        <v>972.9244251881547</v>
      </c>
      <c r="M191">
        <v>612.6633914401516</v>
      </c>
      <c r="N191">
        <v>531.6643646060351</v>
      </c>
    </row>
    <row r="192" spans="1:14">
      <c r="A192">
        <v>190</v>
      </c>
      <c r="B192">
        <v>60.91344081213284</v>
      </c>
      <c r="C192">
        <v>1621.629592088181</v>
      </c>
      <c r="D192">
        <v>0.6669985964710986</v>
      </c>
      <c r="E192">
        <v>191.5865491316767</v>
      </c>
      <c r="F192">
        <v>15.30257194152568</v>
      </c>
      <c r="G192">
        <v>17167.64308767251</v>
      </c>
      <c r="H192">
        <v>0.2203446849720806</v>
      </c>
      <c r="I192">
        <v>0.1791981562109647</v>
      </c>
      <c r="J192">
        <v>17.04811199489524</v>
      </c>
      <c r="K192">
        <v>3.051538345240693</v>
      </c>
      <c r="L192">
        <v>972.9244251881547</v>
      </c>
      <c r="M192">
        <v>612.1677726227053</v>
      </c>
      <c r="N192">
        <v>529.7276461412798</v>
      </c>
    </row>
    <row r="193" spans="1:14">
      <c r="A193">
        <v>191</v>
      </c>
      <c r="B193">
        <v>61.34361607233506</v>
      </c>
      <c r="C193">
        <v>1627.645199425505</v>
      </c>
      <c r="D193">
        <v>0.666894911622807</v>
      </c>
      <c r="E193">
        <v>192.0893401984386</v>
      </c>
      <c r="F193">
        <v>15.24601522751708</v>
      </c>
      <c r="G193">
        <v>17167.64308767251</v>
      </c>
      <c r="H193">
        <v>0.2206131165210549</v>
      </c>
      <c r="I193">
        <v>0.1792841048904043</v>
      </c>
      <c r="J193">
        <v>17.06900778056596</v>
      </c>
      <c r="K193">
        <v>3.051538345240693</v>
      </c>
      <c r="L193">
        <v>972.9244251881547</v>
      </c>
      <c r="M193">
        <v>611.5585286027457</v>
      </c>
      <c r="N193">
        <v>528.0466952936293</v>
      </c>
    </row>
    <row r="194" spans="1:14">
      <c r="A194">
        <v>192</v>
      </c>
      <c r="B194">
        <v>61.78557796788792</v>
      </c>
      <c r="C194">
        <v>1636.262786567605</v>
      </c>
      <c r="D194">
        <v>0.6668412339585973</v>
      </c>
      <c r="E194">
        <v>192.883024398997</v>
      </c>
      <c r="F194">
        <v>15.16572013930053</v>
      </c>
      <c r="G194">
        <v>17167.64308767252</v>
      </c>
      <c r="H194">
        <v>0.2208582752056186</v>
      </c>
      <c r="I194">
        <v>0.1794181725159405</v>
      </c>
      <c r="J194">
        <v>17.09034573522659</v>
      </c>
      <c r="K194">
        <v>3.051538345240693</v>
      </c>
      <c r="L194">
        <v>972.9244251881547</v>
      </c>
      <c r="M194">
        <v>610.9463740074378</v>
      </c>
      <c r="N194">
        <v>526.1471265828474</v>
      </c>
    </row>
    <row r="195" spans="1:14">
      <c r="A195">
        <v>193</v>
      </c>
      <c r="B195">
        <v>62.17473268917716</v>
      </c>
      <c r="C195">
        <v>1645.240494005419</v>
      </c>
      <c r="D195">
        <v>0.6668175150241064</v>
      </c>
      <c r="E195">
        <v>193.7390966302074</v>
      </c>
      <c r="F195">
        <v>15.0829642145646</v>
      </c>
      <c r="G195">
        <v>17167.64308767251</v>
      </c>
      <c r="H195">
        <v>0.2210577607860816</v>
      </c>
      <c r="I195">
        <v>0.1795621031240432</v>
      </c>
      <c r="J195">
        <v>17.10903603035921</v>
      </c>
      <c r="K195">
        <v>3.051538345240693</v>
      </c>
      <c r="L195">
        <v>972.9244251881547</v>
      </c>
      <c r="M195">
        <v>610.4135728258797</v>
      </c>
      <c r="N195">
        <v>524.389363959032</v>
      </c>
    </row>
    <row r="196" spans="1:14">
      <c r="A196">
        <v>194</v>
      </c>
      <c r="B196">
        <v>62.5806365727876</v>
      </c>
      <c r="C196">
        <v>1653.319792680958</v>
      </c>
      <c r="D196">
        <v>0.6667659977311661</v>
      </c>
      <c r="E196">
        <v>194.4862721032283</v>
      </c>
      <c r="F196">
        <v>15.00925810317502</v>
      </c>
      <c r="G196">
        <v>17167.64308767251</v>
      </c>
      <c r="H196">
        <v>0.2212798301438424</v>
      </c>
      <c r="I196">
        <v>0.1796881673839238</v>
      </c>
      <c r="J196">
        <v>17.12834831058638</v>
      </c>
      <c r="K196">
        <v>3.051538345240693</v>
      </c>
      <c r="L196">
        <v>972.9244251881547</v>
      </c>
      <c r="M196">
        <v>609.8564111866048</v>
      </c>
      <c r="N196">
        <v>522.6783291041506</v>
      </c>
    </row>
    <row r="197" spans="1:14">
      <c r="A197">
        <v>195</v>
      </c>
      <c r="B197">
        <v>62.98405787754326</v>
      </c>
      <c r="C197">
        <v>1663.044985957735</v>
      </c>
      <c r="D197">
        <v>0.6667466984429417</v>
      </c>
      <c r="E197">
        <v>195.4207778431758</v>
      </c>
      <c r="F197">
        <v>14.92148661339158</v>
      </c>
      <c r="G197">
        <v>17167.64308767251</v>
      </c>
      <c r="H197">
        <v>0.221480380458332</v>
      </c>
      <c r="I197">
        <v>0.1798450487683337</v>
      </c>
      <c r="J197">
        <v>17.14741208662988</v>
      </c>
      <c r="K197">
        <v>3.051538345240693</v>
      </c>
      <c r="L197">
        <v>972.9244251881547</v>
      </c>
      <c r="M197">
        <v>609.3102733655775</v>
      </c>
      <c r="N197">
        <v>520.8545379209497</v>
      </c>
    </row>
    <row r="198" spans="1:14">
      <c r="A198">
        <v>196</v>
      </c>
      <c r="B198">
        <v>63.40605707526284</v>
      </c>
      <c r="C198">
        <v>1671.464062240453</v>
      </c>
      <c r="D198">
        <v>0.6666978097183663</v>
      </c>
      <c r="E198">
        <v>196.1992926190929</v>
      </c>
      <c r="F198">
        <v>14.84632787268774</v>
      </c>
      <c r="G198">
        <v>17167.64308767251</v>
      </c>
      <c r="H198">
        <v>0.2217098332843122</v>
      </c>
      <c r="I198">
        <v>0.1799763527785505</v>
      </c>
      <c r="J198">
        <v>17.16720264555642</v>
      </c>
      <c r="K198">
        <v>3.051538345240693</v>
      </c>
      <c r="L198">
        <v>972.9244251881547</v>
      </c>
      <c r="M198">
        <v>608.7356430400415</v>
      </c>
      <c r="N198">
        <v>519.1131372487301</v>
      </c>
    </row>
    <row r="199" spans="1:14">
      <c r="A199">
        <v>197</v>
      </c>
      <c r="B199">
        <v>63.80664526272633</v>
      </c>
      <c r="C199">
        <v>1680.003449283038</v>
      </c>
      <c r="D199">
        <v>0.6666662392268818</v>
      </c>
      <c r="E199">
        <v>196.9995275234597</v>
      </c>
      <c r="F199">
        <v>14.77086461103784</v>
      </c>
      <c r="G199">
        <v>17167.64308767251</v>
      </c>
      <c r="H199">
        <v>0.2219218329287658</v>
      </c>
      <c r="I199">
        <v>0.1801110456221894</v>
      </c>
      <c r="J199">
        <v>17.18590993496872</v>
      </c>
      <c r="K199">
        <v>3.051538345240693</v>
      </c>
      <c r="L199">
        <v>972.9244251881547</v>
      </c>
      <c r="M199">
        <v>608.1921143588434</v>
      </c>
      <c r="N199">
        <v>517.442765929618</v>
      </c>
    </row>
    <row r="200" spans="1:14">
      <c r="A200">
        <v>198</v>
      </c>
      <c r="B200">
        <v>64.25721172873659</v>
      </c>
      <c r="C200">
        <v>1685.760975657424</v>
      </c>
      <c r="D200">
        <v>0.6665587618791933</v>
      </c>
      <c r="E200">
        <v>197.4654913896099</v>
      </c>
      <c r="F200">
        <v>14.72041638984956</v>
      </c>
      <c r="G200">
        <v>17167.64308767251</v>
      </c>
      <c r="H200">
        <v>0.2222005410075231</v>
      </c>
      <c r="I200">
        <v>0.1801911402294538</v>
      </c>
      <c r="J200">
        <v>17.20670573498559</v>
      </c>
      <c r="K200">
        <v>3.051538345240693</v>
      </c>
      <c r="L200">
        <v>972.9244251881547</v>
      </c>
      <c r="M200">
        <v>607.5774376635045</v>
      </c>
      <c r="N200">
        <v>515.8985573655613</v>
      </c>
    </row>
    <row r="201" spans="1:14">
      <c r="A201">
        <v>199</v>
      </c>
      <c r="B201">
        <v>64.62864937193412</v>
      </c>
      <c r="C201">
        <v>1696.13236478501</v>
      </c>
      <c r="D201">
        <v>0.6665718137862715</v>
      </c>
      <c r="E201">
        <v>198.4843856262981</v>
      </c>
      <c r="F201">
        <v>14.63040503833656</v>
      </c>
      <c r="G201">
        <v>17167.64308767251</v>
      </c>
      <c r="H201">
        <v>0.2223687672117513</v>
      </c>
      <c r="I201">
        <v>0.1803615142581906</v>
      </c>
      <c r="J201">
        <v>17.22379322520782</v>
      </c>
      <c r="K201">
        <v>3.051538345240693</v>
      </c>
      <c r="L201">
        <v>972.9244251881547</v>
      </c>
      <c r="M201">
        <v>607.0833882850069</v>
      </c>
      <c r="N201">
        <v>514.1766741036311</v>
      </c>
    </row>
    <row r="202" spans="1:14">
      <c r="A202">
        <v>200</v>
      </c>
      <c r="B202">
        <v>65.05958481585913</v>
      </c>
      <c r="C202">
        <v>1705.160055856831</v>
      </c>
      <c r="D202">
        <v>0.6665281974263653</v>
      </c>
      <c r="E202">
        <v>199.3268770276079</v>
      </c>
      <c r="F202">
        <v>14.55294675136341</v>
      </c>
      <c r="G202">
        <v>17167.64308767251</v>
      </c>
      <c r="H202">
        <v>0.2225962598722796</v>
      </c>
      <c r="I202">
        <v>0.1805032836386427</v>
      </c>
      <c r="J202">
        <v>17.24345718785658</v>
      </c>
      <c r="K202">
        <v>3.051538345240693</v>
      </c>
      <c r="L202">
        <v>972.9244251881547</v>
      </c>
      <c r="M202">
        <v>606.506182655511</v>
      </c>
      <c r="N202">
        <v>512.4507617837303</v>
      </c>
    </row>
    <row r="203" spans="1:14">
      <c r="A203">
        <v>201</v>
      </c>
      <c r="B203">
        <v>65.46663188631599</v>
      </c>
      <c r="C203">
        <v>1712.087221353272</v>
      </c>
      <c r="D203">
        <v>0.6664631018207442</v>
      </c>
      <c r="E203">
        <v>199.942566115404</v>
      </c>
      <c r="F203">
        <v>14.49406501370994</v>
      </c>
      <c r="G203">
        <v>17167.64308767251</v>
      </c>
      <c r="H203">
        <v>0.2228267273555348</v>
      </c>
      <c r="I203">
        <v>0.1806076284423448</v>
      </c>
      <c r="J203">
        <v>17.26185968067665</v>
      </c>
      <c r="K203">
        <v>3.051538345240693</v>
      </c>
      <c r="L203">
        <v>972.9244251881547</v>
      </c>
      <c r="M203">
        <v>605.9622394636395</v>
      </c>
      <c r="N203">
        <v>510.9669910325646</v>
      </c>
    </row>
    <row r="204" spans="1:14">
      <c r="A204">
        <v>202</v>
      </c>
      <c r="B204">
        <v>65.86388512367536</v>
      </c>
      <c r="C204">
        <v>1720.082409853307</v>
      </c>
      <c r="D204">
        <v>0.6664252476300202</v>
      </c>
      <c r="E204">
        <v>200.6820923110282</v>
      </c>
      <c r="F204">
        <v>14.42669453119553</v>
      </c>
      <c r="G204">
        <v>17167.64308767251</v>
      </c>
      <c r="H204">
        <v>0.2230385740070749</v>
      </c>
      <c r="I204">
        <v>0.1807322153237738</v>
      </c>
      <c r="J204">
        <v>17.27974060618192</v>
      </c>
      <c r="K204">
        <v>3.051538345240693</v>
      </c>
      <c r="L204">
        <v>972.9244251881547</v>
      </c>
      <c r="M204">
        <v>605.4342163016627</v>
      </c>
      <c r="N204">
        <v>509.4357701579968</v>
      </c>
    </row>
    <row r="205" spans="1:14">
      <c r="A205">
        <v>203</v>
      </c>
      <c r="B205">
        <v>66.29897381604574</v>
      </c>
      <c r="C205">
        <v>1726.846268401156</v>
      </c>
      <c r="D205">
        <v>0.6663502285965961</v>
      </c>
      <c r="E205">
        <v>201.2677759650028</v>
      </c>
      <c r="F205">
        <v>14.37018682526501</v>
      </c>
      <c r="G205">
        <v>17167.64308767251</v>
      </c>
      <c r="H205">
        <v>0.2232903216340198</v>
      </c>
      <c r="I205">
        <v>0.1808318571980919</v>
      </c>
      <c r="J205">
        <v>17.29918066703416</v>
      </c>
      <c r="K205">
        <v>3.051538345240693</v>
      </c>
      <c r="L205">
        <v>972.9244251881547</v>
      </c>
      <c r="M205">
        <v>604.8567376413412</v>
      </c>
      <c r="N205">
        <v>507.9515014465661</v>
      </c>
    </row>
    <row r="206" spans="1:14">
      <c r="A206">
        <v>204</v>
      </c>
      <c r="B206">
        <v>66.72803099254291</v>
      </c>
      <c r="C206">
        <v>1735.113635306551</v>
      </c>
      <c r="D206">
        <v>0.6663020354829212</v>
      </c>
      <c r="E206">
        <v>202.0248466755424</v>
      </c>
      <c r="F206">
        <v>14.30171660834889</v>
      </c>
      <c r="G206">
        <v>17167.64308767251</v>
      </c>
      <c r="H206">
        <v>0.2235214761890704</v>
      </c>
      <c r="I206">
        <v>0.1809595415498502</v>
      </c>
      <c r="J206">
        <v>17.31822774397254</v>
      </c>
      <c r="K206">
        <v>3.051538345240693</v>
      </c>
      <c r="L206">
        <v>972.9244251881547</v>
      </c>
      <c r="M206">
        <v>604.2911064831667</v>
      </c>
      <c r="N206">
        <v>506.3719331848304</v>
      </c>
    </row>
    <row r="207" spans="1:14">
      <c r="A207">
        <v>205</v>
      </c>
      <c r="B207">
        <v>67.14614578020846</v>
      </c>
      <c r="C207">
        <v>1742.547676436313</v>
      </c>
      <c r="D207">
        <v>0.6662409454020444</v>
      </c>
      <c r="E207">
        <v>202.6931140021173</v>
      </c>
      <c r="F207">
        <v>14.24070275436351</v>
      </c>
      <c r="G207">
        <v>17167.64308767251</v>
      </c>
      <c r="H207">
        <v>0.2237512690135468</v>
      </c>
      <c r="I207">
        <v>0.1810725614948957</v>
      </c>
      <c r="J207">
        <v>17.33660693530543</v>
      </c>
      <c r="K207">
        <v>3.051538345240693</v>
      </c>
      <c r="L207">
        <v>972.9244251881547</v>
      </c>
      <c r="M207">
        <v>603.7438657265801</v>
      </c>
      <c r="N207">
        <v>504.8962335044164</v>
      </c>
    </row>
    <row r="208" spans="1:14">
      <c r="A208">
        <v>206</v>
      </c>
      <c r="B208">
        <v>67.54276724889398</v>
      </c>
      <c r="C208">
        <v>1753.472331822761</v>
      </c>
      <c r="D208">
        <v>0.6662512093556092</v>
      </c>
      <c r="E208">
        <v>203.7602884586853</v>
      </c>
      <c r="F208">
        <v>14.15197893065165</v>
      </c>
      <c r="G208">
        <v>17167.64308767252</v>
      </c>
      <c r="H208">
        <v>0.2239324467904422</v>
      </c>
      <c r="I208">
        <v>0.181250702622997</v>
      </c>
      <c r="J208">
        <v>17.35403378988457</v>
      </c>
      <c r="K208">
        <v>3.051538345240693</v>
      </c>
      <c r="L208">
        <v>972.9244251881547</v>
      </c>
      <c r="M208">
        <v>603.2237639489208</v>
      </c>
      <c r="N208">
        <v>503.186951821726</v>
      </c>
    </row>
    <row r="209" spans="1:14">
      <c r="A209">
        <v>207</v>
      </c>
      <c r="B209">
        <v>67.95118425547918</v>
      </c>
      <c r="C209">
        <v>1757.323800112963</v>
      </c>
      <c r="D209">
        <v>0.6661387870634347</v>
      </c>
      <c r="E209">
        <v>204.030667030205</v>
      </c>
      <c r="F209">
        <v>14.12096250778666</v>
      </c>
      <c r="G209">
        <v>17167.64308767251</v>
      </c>
      <c r="H209">
        <v>0.2241885123277475</v>
      </c>
      <c r="I209">
        <v>0.1812984658951985</v>
      </c>
      <c r="J209">
        <v>17.37173013186838</v>
      </c>
      <c r="K209">
        <v>3.051538345240693</v>
      </c>
      <c r="L209">
        <v>972.9244251881547</v>
      </c>
      <c r="M209">
        <v>602.6945542725009</v>
      </c>
      <c r="N209">
        <v>502.0765631960728</v>
      </c>
    </row>
    <row r="210" spans="1:14">
      <c r="A210">
        <v>208</v>
      </c>
      <c r="B210">
        <v>68.40200628586975</v>
      </c>
      <c r="C210">
        <v>1764.223900357483</v>
      </c>
      <c r="D210">
        <v>0.6660657595425448</v>
      </c>
      <c r="E210">
        <v>204.6260460972103</v>
      </c>
      <c r="F210">
        <v>14.06573365796035</v>
      </c>
      <c r="G210">
        <v>17167.64308767251</v>
      </c>
      <c r="H210">
        <v>0.2244445121821237</v>
      </c>
      <c r="I210">
        <v>0.1813998377293117</v>
      </c>
      <c r="J210">
        <v>17.39117245888115</v>
      </c>
      <c r="K210">
        <v>3.051538345240693</v>
      </c>
      <c r="L210">
        <v>972.9244251881547</v>
      </c>
      <c r="M210">
        <v>602.112882122858</v>
      </c>
      <c r="N210">
        <v>500.6406360324971</v>
      </c>
    </row>
    <row r="211" spans="1:14">
      <c r="A211">
        <v>209</v>
      </c>
      <c r="B211">
        <v>68.80792027403616</v>
      </c>
      <c r="C211">
        <v>1771.956395586645</v>
      </c>
      <c r="D211">
        <v>0.6660229889181012</v>
      </c>
      <c r="E211">
        <v>205.3316986125359</v>
      </c>
      <c r="F211">
        <v>14.00435335612237</v>
      </c>
      <c r="G211">
        <v>17167.64308767252</v>
      </c>
      <c r="H211">
        <v>0.2246607760819262</v>
      </c>
      <c r="I211">
        <v>0.1815188310949751</v>
      </c>
      <c r="J211">
        <v>17.40861026388592</v>
      </c>
      <c r="K211">
        <v>3.051538345240693</v>
      </c>
      <c r="L211">
        <v>972.9244251881547</v>
      </c>
      <c r="M211">
        <v>601.5890660472962</v>
      </c>
      <c r="N211">
        <v>499.2389066664896</v>
      </c>
    </row>
    <row r="212" spans="1:14">
      <c r="A212">
        <v>210</v>
      </c>
      <c r="B212">
        <v>69.21718270027925</v>
      </c>
      <c r="C212">
        <v>1778.382494527263</v>
      </c>
      <c r="D212">
        <v>0.665954773362452</v>
      </c>
      <c r="E212">
        <v>205.8903891673992</v>
      </c>
      <c r="F212">
        <v>13.95374930410164</v>
      </c>
      <c r="G212">
        <v>17167.64308767252</v>
      </c>
      <c r="H212">
        <v>0.2248899215562882</v>
      </c>
      <c r="I212">
        <v>0.1816138008511862</v>
      </c>
      <c r="J212">
        <v>17.42602775851854</v>
      </c>
      <c r="K212">
        <v>3.051538345240693</v>
      </c>
      <c r="L212">
        <v>972.9244251881547</v>
      </c>
      <c r="M212">
        <v>601.0661505902306</v>
      </c>
      <c r="N212">
        <v>497.9572000799814</v>
      </c>
    </row>
    <row r="213" spans="1:14">
      <c r="A213">
        <v>211</v>
      </c>
      <c r="B213">
        <v>69.64006025848684</v>
      </c>
      <c r="C213">
        <v>1787.045095210092</v>
      </c>
      <c r="D213">
        <v>0.665917382342203</v>
      </c>
      <c r="E213">
        <v>206.6933577510136</v>
      </c>
      <c r="F213">
        <v>13.88610928842787</v>
      </c>
      <c r="G213">
        <v>17167.64308767251</v>
      </c>
      <c r="H213">
        <v>0.2251078959566283</v>
      </c>
      <c r="I213">
        <v>0.1817488187719917</v>
      </c>
      <c r="J213">
        <v>17.44393878747862</v>
      </c>
      <c r="K213">
        <v>3.051538345240693</v>
      </c>
      <c r="L213">
        <v>972.9244251881547</v>
      </c>
      <c r="M213">
        <v>600.5250407428207</v>
      </c>
      <c r="N213">
        <v>496.4675000105248</v>
      </c>
    </row>
    <row r="214" spans="1:14">
      <c r="A214">
        <v>212</v>
      </c>
      <c r="B214">
        <v>70.06977511397787</v>
      </c>
      <c r="C214">
        <v>1794.003501733494</v>
      </c>
      <c r="D214">
        <v>0.6658531681887535</v>
      </c>
      <c r="E214">
        <v>207.3036091586484</v>
      </c>
      <c r="F214">
        <v>13.83224919653624</v>
      </c>
      <c r="G214">
        <v>17167.64308767251</v>
      </c>
      <c r="H214">
        <v>0.2253447402525343</v>
      </c>
      <c r="I214">
        <v>0.1818523976924909</v>
      </c>
      <c r="J214">
        <v>17.46198657560422</v>
      </c>
      <c r="K214">
        <v>3.051538345240693</v>
      </c>
      <c r="L214">
        <v>972.9244251881547</v>
      </c>
      <c r="M214">
        <v>599.9811757934773</v>
      </c>
      <c r="N214">
        <v>495.1314216978506</v>
      </c>
    </row>
    <row r="215" spans="1:14">
      <c r="A215">
        <v>213</v>
      </c>
      <c r="B215">
        <v>70.48005572798918</v>
      </c>
      <c r="C215">
        <v>1801.263642694175</v>
      </c>
      <c r="D215">
        <v>0.6658070624144911</v>
      </c>
      <c r="E215">
        <v>207.9543862934304</v>
      </c>
      <c r="F215">
        <v>13.77649718079028</v>
      </c>
      <c r="G215">
        <v>17167.64308767251</v>
      </c>
      <c r="H215">
        <v>0.225565739715243</v>
      </c>
      <c r="I215">
        <v>0.181962414916916</v>
      </c>
      <c r="J215">
        <v>17.47917067726097</v>
      </c>
      <c r="K215">
        <v>3.051538345240693</v>
      </c>
      <c r="L215">
        <v>972.9244251881547</v>
      </c>
      <c r="M215">
        <v>599.4613286865972</v>
      </c>
      <c r="N215">
        <v>493.8240720218968</v>
      </c>
    </row>
    <row r="216" spans="1:14">
      <c r="A216">
        <v>214</v>
      </c>
      <c r="B216">
        <v>70.90876684817511</v>
      </c>
      <c r="C216">
        <v>1804.141373282618</v>
      </c>
      <c r="D216">
        <v>0.6656828193649753</v>
      </c>
      <c r="E216">
        <v>208.1118093337437</v>
      </c>
      <c r="F216">
        <v>13.75452271253305</v>
      </c>
      <c r="G216">
        <v>17167.64308767252</v>
      </c>
      <c r="H216">
        <v>0.2258330140211775</v>
      </c>
      <c r="I216">
        <v>0.1819920643993816</v>
      </c>
      <c r="J216">
        <v>17.49682600003546</v>
      </c>
      <c r="K216">
        <v>3.051538345240693</v>
      </c>
      <c r="L216">
        <v>972.9244251881547</v>
      </c>
      <c r="M216">
        <v>598.9367168429417</v>
      </c>
      <c r="N216">
        <v>492.8846798178008</v>
      </c>
    </row>
    <row r="217" spans="1:14">
      <c r="A217">
        <v>215</v>
      </c>
      <c r="B217">
        <v>71.30981232212291</v>
      </c>
      <c r="C217">
        <v>1813.502293480473</v>
      </c>
      <c r="D217">
        <v>0.6656724378499631</v>
      </c>
      <c r="E217">
        <v>208.999923046502</v>
      </c>
      <c r="F217">
        <v>13.68352473809735</v>
      </c>
      <c r="G217">
        <v>17167.64308767252</v>
      </c>
      <c r="H217">
        <v>0.2260284113581933</v>
      </c>
      <c r="I217">
        <v>0.1821407378203335</v>
      </c>
      <c r="J217">
        <v>17.51344370060528</v>
      </c>
      <c r="K217">
        <v>3.051538345240693</v>
      </c>
      <c r="L217">
        <v>972.9244251881547</v>
      </c>
      <c r="M217">
        <v>598.4276806407548</v>
      </c>
      <c r="N217">
        <v>491.4279083716606</v>
      </c>
    </row>
    <row r="218" spans="1:14">
      <c r="A218">
        <v>216</v>
      </c>
      <c r="B218">
        <v>71.75469200998491</v>
      </c>
      <c r="C218">
        <v>1820.987267903525</v>
      </c>
      <c r="D218">
        <v>0.6656102032680702</v>
      </c>
      <c r="E218">
        <v>209.6629629266657</v>
      </c>
      <c r="F218">
        <v>13.62728006550292</v>
      </c>
      <c r="G218">
        <v>17167.64308767252</v>
      </c>
      <c r="H218">
        <v>0.2262678848401226</v>
      </c>
      <c r="I218">
        <v>0.1822530329440341</v>
      </c>
      <c r="J218">
        <v>17.53167656582639</v>
      </c>
      <c r="K218">
        <v>3.051538345240693</v>
      </c>
      <c r="L218">
        <v>972.9244251881547</v>
      </c>
      <c r="M218">
        <v>597.8743441933742</v>
      </c>
      <c r="N218">
        <v>490.0873306552253</v>
      </c>
    </row>
    <row r="219" spans="1:14">
      <c r="A219">
        <v>217</v>
      </c>
      <c r="B219">
        <v>72.15632763029437</v>
      </c>
      <c r="C219">
        <v>1825.971844902469</v>
      </c>
      <c r="D219">
        <v>0.665530430346762</v>
      </c>
      <c r="E219">
        <v>210.0655245135001</v>
      </c>
      <c r="F219">
        <v>13.59008002489862</v>
      </c>
      <c r="G219">
        <v>17167.64308767251</v>
      </c>
      <c r="H219">
        <v>0.226496153904691</v>
      </c>
      <c r="I219">
        <v>0.1823224673599518</v>
      </c>
      <c r="J219">
        <v>17.54794742340044</v>
      </c>
      <c r="K219">
        <v>3.051538345240693</v>
      </c>
      <c r="L219">
        <v>972.9244251881547</v>
      </c>
      <c r="M219">
        <v>597.3851727341815</v>
      </c>
      <c r="N219">
        <v>489.0434148548326</v>
      </c>
    </row>
    <row r="220" spans="1:14">
      <c r="A220">
        <v>218</v>
      </c>
      <c r="B220">
        <v>72.55663974651837</v>
      </c>
      <c r="C220">
        <v>1832.325726459673</v>
      </c>
      <c r="D220">
        <v>0.665476632867219</v>
      </c>
      <c r="E220">
        <v>210.6201557178266</v>
      </c>
      <c r="F220">
        <v>13.54295425594597</v>
      </c>
      <c r="G220">
        <v>17167.64308767251</v>
      </c>
      <c r="H220">
        <v>0.2267126550458864</v>
      </c>
      <c r="I220">
        <v>0.1824166948436011</v>
      </c>
      <c r="J220">
        <v>17.56414158685154</v>
      </c>
      <c r="K220">
        <v>3.051538345240693</v>
      </c>
      <c r="L220">
        <v>972.9244251881547</v>
      </c>
      <c r="M220">
        <v>596.8939441766832</v>
      </c>
      <c r="N220">
        <v>487.8935018432617</v>
      </c>
    </row>
    <row r="221" spans="1:14">
      <c r="A221">
        <v>219</v>
      </c>
      <c r="B221">
        <v>72.97601833252249</v>
      </c>
      <c r="C221">
        <v>1836.518664291057</v>
      </c>
      <c r="D221">
        <v>0.6653846594066141</v>
      </c>
      <c r="E221">
        <v>210.9288554150964</v>
      </c>
      <c r="F221">
        <v>13.5120344693124</v>
      </c>
      <c r="G221">
        <v>17167.64308767251</v>
      </c>
      <c r="H221">
        <v>0.2269565707309477</v>
      </c>
      <c r="I221">
        <v>0.1824710255318752</v>
      </c>
      <c r="J221">
        <v>17.58091740398348</v>
      </c>
      <c r="K221">
        <v>3.051538345240693</v>
      </c>
      <c r="L221">
        <v>972.9244251881547</v>
      </c>
      <c r="M221">
        <v>596.3928262767287</v>
      </c>
      <c r="N221">
        <v>486.9306100531336</v>
      </c>
    </row>
    <row r="222" spans="1:14">
      <c r="A222">
        <v>220</v>
      </c>
      <c r="B222">
        <v>73.41210282580467</v>
      </c>
      <c r="C222">
        <v>1842.678443889849</v>
      </c>
      <c r="D222">
        <v>0.665314823983712</v>
      </c>
      <c r="E222">
        <v>211.4491747182005</v>
      </c>
      <c r="F222">
        <v>13.46686589715146</v>
      </c>
      <c r="G222">
        <v>17167.64308767252</v>
      </c>
      <c r="H222">
        <v>0.2271958240985848</v>
      </c>
      <c r="I222">
        <v>0.1825600036268665</v>
      </c>
      <c r="J222">
        <v>17.59831562089215</v>
      </c>
      <c r="K222">
        <v>3.051538345240693</v>
      </c>
      <c r="L222">
        <v>972.9244251881547</v>
      </c>
      <c r="M222">
        <v>595.8669549665555</v>
      </c>
      <c r="N222">
        <v>485.7804251283723</v>
      </c>
    </row>
    <row r="223" spans="1:14">
      <c r="A223">
        <v>221</v>
      </c>
      <c r="B223">
        <v>73.82916957823221</v>
      </c>
      <c r="C223">
        <v>1847.80297999085</v>
      </c>
      <c r="D223">
        <v>0.6652327286663859</v>
      </c>
      <c r="E223">
        <v>211.8629499600055</v>
      </c>
      <c r="F223">
        <v>13.42951806234191</v>
      </c>
      <c r="G223">
        <v>17167.64308767251</v>
      </c>
      <c r="H223">
        <v>0.2274279156718443</v>
      </c>
      <c r="I223">
        <v>0.1826314443213509</v>
      </c>
      <c r="J223">
        <v>17.61476822393539</v>
      </c>
      <c r="K223">
        <v>3.051538345240693</v>
      </c>
      <c r="L223">
        <v>972.9244251881547</v>
      </c>
      <c r="M223">
        <v>595.3724832177259</v>
      </c>
      <c r="N223">
        <v>484.7561954479125</v>
      </c>
    </row>
    <row r="224" spans="1:14">
      <c r="A224">
        <v>222</v>
      </c>
      <c r="B224">
        <v>74.26834891858061</v>
      </c>
      <c r="C224">
        <v>1858.1288181453</v>
      </c>
      <c r="D224">
        <v>0.6652226890113131</v>
      </c>
      <c r="E224">
        <v>212.8414098465743</v>
      </c>
      <c r="F224">
        <v>13.35488866708694</v>
      </c>
      <c r="G224">
        <v>17167.64308767251</v>
      </c>
      <c r="H224">
        <v>0.2276394979909689</v>
      </c>
      <c r="I224">
        <v>0.182795026824025</v>
      </c>
      <c r="J224">
        <v>17.63227841927268</v>
      </c>
      <c r="K224">
        <v>3.051538345240693</v>
      </c>
      <c r="L224">
        <v>972.9244251881547</v>
      </c>
      <c r="M224">
        <v>594.8253448550849</v>
      </c>
      <c r="N224">
        <v>483.2425708476943</v>
      </c>
    </row>
    <row r="225" spans="1:14">
      <c r="A225">
        <v>223</v>
      </c>
      <c r="B225">
        <v>74.62408205433512</v>
      </c>
      <c r="C225">
        <v>1858.935137695993</v>
      </c>
      <c r="D225">
        <v>0.6651035062187303</v>
      </c>
      <c r="E225">
        <v>212.8019852901602</v>
      </c>
      <c r="F225">
        <v>13.34909593789956</v>
      </c>
      <c r="G225">
        <v>17167.64308767252</v>
      </c>
      <c r="H225">
        <v>0.2278593623577751</v>
      </c>
      <c r="I225">
        <v>0.1827921073085594</v>
      </c>
      <c r="J225">
        <v>17.64597717430107</v>
      </c>
      <c r="K225">
        <v>3.051538345240693</v>
      </c>
      <c r="L225">
        <v>972.9244251881547</v>
      </c>
      <c r="M225">
        <v>594.4282430305511</v>
      </c>
      <c r="N225">
        <v>482.7249082125622</v>
      </c>
    </row>
    <row r="226" spans="1:14">
      <c r="A226">
        <v>224</v>
      </c>
      <c r="B226">
        <v>75.06166449843019</v>
      </c>
      <c r="C226">
        <v>1863.060614167813</v>
      </c>
      <c r="D226">
        <v>0.6650108884588621</v>
      </c>
      <c r="E226">
        <v>213.0991892219374</v>
      </c>
      <c r="F226">
        <v>13.31953630854929</v>
      </c>
      <c r="G226">
        <v>17167.64308767251</v>
      </c>
      <c r="H226">
        <v>0.22810753451004</v>
      </c>
      <c r="I226">
        <v>0.1828448322609853</v>
      </c>
      <c r="J226">
        <v>17.66289078774156</v>
      </c>
      <c r="K226">
        <v>3.051538345240693</v>
      </c>
      <c r="L226">
        <v>972.9244251881547</v>
      </c>
      <c r="M226">
        <v>593.9256980728345</v>
      </c>
      <c r="N226">
        <v>481.8083526544357</v>
      </c>
    </row>
    <row r="227" spans="1:14">
      <c r="A227">
        <v>225</v>
      </c>
      <c r="B227">
        <v>75.46729028428949</v>
      </c>
      <c r="C227">
        <v>1868.685916008366</v>
      </c>
      <c r="D227">
        <v>0.6649496449978373</v>
      </c>
      <c r="E227">
        <v>213.5727172796114</v>
      </c>
      <c r="F227">
        <v>13.27944053243736</v>
      </c>
      <c r="G227">
        <v>17167.64308767251</v>
      </c>
      <c r="H227">
        <v>0.2283256902675239</v>
      </c>
      <c r="I227">
        <v>0.1829259200351718</v>
      </c>
      <c r="J227">
        <v>17.67859298468779</v>
      </c>
      <c r="K227">
        <v>3.051538345240693</v>
      </c>
      <c r="L227">
        <v>972.9244251881547</v>
      </c>
      <c r="M227">
        <v>593.4505464887379</v>
      </c>
      <c r="N227">
        <v>480.8092363150761</v>
      </c>
    </row>
    <row r="228" spans="1:14">
      <c r="A228">
        <v>226</v>
      </c>
      <c r="B228">
        <v>75.8533116131577</v>
      </c>
      <c r="C228">
        <v>1872.469100424135</v>
      </c>
      <c r="D228">
        <v>0.6648657791054789</v>
      </c>
      <c r="E228">
        <v>213.8514665176879</v>
      </c>
      <c r="F228">
        <v>13.25261041146977</v>
      </c>
      <c r="G228">
        <v>17167.64308767251</v>
      </c>
      <c r="H228">
        <v>0.2285412862735856</v>
      </c>
      <c r="I228">
        <v>0.1829751213271414</v>
      </c>
      <c r="J228">
        <v>17.6933342208535</v>
      </c>
      <c r="K228">
        <v>3.051538345240693</v>
      </c>
      <c r="L228">
        <v>972.9244251881547</v>
      </c>
      <c r="M228">
        <v>593.0122285213097</v>
      </c>
      <c r="N228">
        <v>480.0139004183783</v>
      </c>
    </row>
    <row r="229" spans="1:14">
      <c r="A229">
        <v>227</v>
      </c>
      <c r="B229">
        <v>76.28161572152604</v>
      </c>
      <c r="C229">
        <v>1879.385257848824</v>
      </c>
      <c r="D229">
        <v>0.6648115859038763</v>
      </c>
      <c r="E229">
        <v>214.4593132468357</v>
      </c>
      <c r="F229">
        <v>13.20384066641031</v>
      </c>
      <c r="G229">
        <v>17167.64308767251</v>
      </c>
      <c r="H229">
        <v>0.2287633414324117</v>
      </c>
      <c r="I229">
        <v>0.1830782806050082</v>
      </c>
      <c r="J229">
        <v>17.70975082813147</v>
      </c>
      <c r="K229">
        <v>3.051538345240693</v>
      </c>
      <c r="L229">
        <v>972.9244251881547</v>
      </c>
      <c r="M229">
        <v>592.5099521349152</v>
      </c>
      <c r="N229">
        <v>478.8812932231583</v>
      </c>
    </row>
    <row r="230" spans="1:14">
      <c r="A230">
        <v>228</v>
      </c>
      <c r="B230">
        <v>76.70177715114949</v>
      </c>
      <c r="C230">
        <v>1884.192445601643</v>
      </c>
      <c r="D230">
        <v>0.664733328499798</v>
      </c>
      <c r="E230">
        <v>214.8390529055553</v>
      </c>
      <c r="F230">
        <v>13.17015337438772</v>
      </c>
      <c r="G230">
        <v>17167.64308767252</v>
      </c>
      <c r="H230">
        <v>0.2289914750299094</v>
      </c>
      <c r="I230">
        <v>0.183144276505768</v>
      </c>
      <c r="J230">
        <v>17.72563770506096</v>
      </c>
      <c r="K230">
        <v>3.051538345240693</v>
      </c>
      <c r="L230">
        <v>972.9244251881547</v>
      </c>
      <c r="M230">
        <v>592.0341375735952</v>
      </c>
      <c r="N230">
        <v>477.9675896947425</v>
      </c>
    </row>
    <row r="231" spans="1:14">
      <c r="A231">
        <v>229</v>
      </c>
      <c r="B231">
        <v>77.10564253906907</v>
      </c>
      <c r="C231">
        <v>1889.632829648651</v>
      </c>
      <c r="D231">
        <v>0.6646759115091844</v>
      </c>
      <c r="E231">
        <v>215.2934784138814</v>
      </c>
      <c r="F231">
        <v>13.13223558888439</v>
      </c>
      <c r="G231">
        <v>17167.64308767252</v>
      </c>
      <c r="H231">
        <v>0.2292062051990944</v>
      </c>
      <c r="I231">
        <v>0.1832222564290802</v>
      </c>
      <c r="J231">
        <v>17.74092550173222</v>
      </c>
      <c r="K231">
        <v>3.051538345240693</v>
      </c>
      <c r="L231">
        <v>972.9244251881547</v>
      </c>
      <c r="M231">
        <v>591.5714950329775</v>
      </c>
      <c r="N231">
        <v>477.029878894944</v>
      </c>
    </row>
    <row r="232" spans="1:14">
      <c r="A232">
        <v>230</v>
      </c>
      <c r="B232">
        <v>77.46407359406301</v>
      </c>
      <c r="C232">
        <v>1888.262727055483</v>
      </c>
      <c r="D232">
        <v>0.6645371311359621</v>
      </c>
      <c r="E232">
        <v>215.0202613463829</v>
      </c>
      <c r="F232">
        <v>13.14176419408144</v>
      </c>
      <c r="G232">
        <v>17167.64308767251</v>
      </c>
      <c r="H232">
        <v>0.2294269399655578</v>
      </c>
      <c r="I232">
        <v>0.1831815338826154</v>
      </c>
      <c r="J232">
        <v>17.75392325950358</v>
      </c>
      <c r="K232">
        <v>3.051538345240693</v>
      </c>
      <c r="L232">
        <v>972.9244251881547</v>
      </c>
      <c r="M232">
        <v>591.2153881890208</v>
      </c>
      <c r="N232">
        <v>476.7951051408094</v>
      </c>
    </row>
    <row r="233" spans="1:14">
      <c r="A233">
        <v>231</v>
      </c>
      <c r="B233">
        <v>77.86080688406243</v>
      </c>
      <c r="C233">
        <v>1896.157936219289</v>
      </c>
      <c r="D233">
        <v>0.6645162716636756</v>
      </c>
      <c r="E233">
        <v>215.7462757505577</v>
      </c>
      <c r="F233">
        <v>13.08704460816943</v>
      </c>
      <c r="G233">
        <v>17167.64308767251</v>
      </c>
      <c r="H233">
        <v>0.2296222065972463</v>
      </c>
      <c r="I233">
        <v>0.1833036082677674</v>
      </c>
      <c r="J233">
        <v>17.76894290885452</v>
      </c>
      <c r="K233">
        <v>3.051538345240693</v>
      </c>
      <c r="L233">
        <v>972.9244251881547</v>
      </c>
      <c r="M233">
        <v>590.7458086809912</v>
      </c>
      <c r="N233">
        <v>475.6409510011003</v>
      </c>
    </row>
    <row r="234" spans="1:14">
      <c r="A234">
        <v>232</v>
      </c>
      <c r="B234">
        <v>78.29715864391068</v>
      </c>
      <c r="C234">
        <v>1902.021136585108</v>
      </c>
      <c r="D234">
        <v>0.6644472882559931</v>
      </c>
      <c r="E234">
        <v>216.2367904642241</v>
      </c>
      <c r="F234">
        <v>13.04670227797226</v>
      </c>
      <c r="G234">
        <v>17167.64308767251</v>
      </c>
      <c r="H234">
        <v>0.2298505429337782</v>
      </c>
      <c r="I234">
        <v>0.1833877763822702</v>
      </c>
      <c r="J234">
        <v>17.78515394142233</v>
      </c>
      <c r="K234">
        <v>3.051538345240693</v>
      </c>
      <c r="L234">
        <v>972.9244251881547</v>
      </c>
      <c r="M234">
        <v>590.2550480614956</v>
      </c>
      <c r="N234">
        <v>474.6567746574988</v>
      </c>
    </row>
    <row r="235" spans="1:14">
      <c r="A235">
        <v>233</v>
      </c>
      <c r="B235">
        <v>78.66472212422556</v>
      </c>
      <c r="C235">
        <v>1904.92956500789</v>
      </c>
      <c r="D235">
        <v>0.6643639643891559</v>
      </c>
      <c r="E235">
        <v>216.429214162433</v>
      </c>
      <c r="F235">
        <v>13.02678269646865</v>
      </c>
      <c r="G235">
        <v>17167.64308767251</v>
      </c>
      <c r="H235">
        <v>0.2300510486867809</v>
      </c>
      <c r="I235">
        <v>0.1834228467818956</v>
      </c>
      <c r="J235">
        <v>17.79855108766024</v>
      </c>
      <c r="K235">
        <v>3.051538345240693</v>
      </c>
      <c r="L235">
        <v>972.9244251881547</v>
      </c>
      <c r="M235">
        <v>589.8628728802631</v>
      </c>
      <c r="N235">
        <v>474.0255544109381</v>
      </c>
    </row>
    <row r="236" spans="1:14">
      <c r="A236">
        <v>234</v>
      </c>
      <c r="B236">
        <v>79.03409350398104</v>
      </c>
      <c r="C236">
        <v>1909.628690911972</v>
      </c>
      <c r="D236">
        <v>0.664309436818433</v>
      </c>
      <c r="E236">
        <v>216.8160838930794</v>
      </c>
      <c r="F236">
        <v>12.9947269924948</v>
      </c>
      <c r="G236">
        <v>17167.6430876725</v>
      </c>
      <c r="H236">
        <v>0.2302438866007429</v>
      </c>
      <c r="I236">
        <v>0.1834895290783464</v>
      </c>
      <c r="J236">
        <v>17.81211915011568</v>
      </c>
      <c r="K236">
        <v>3.051538345240693</v>
      </c>
      <c r="L236">
        <v>972.9244251881547</v>
      </c>
      <c r="M236">
        <v>589.4540323985827</v>
      </c>
      <c r="N236">
        <v>473.2278960310909</v>
      </c>
    </row>
    <row r="237" spans="1:14">
      <c r="A237">
        <v>235</v>
      </c>
      <c r="B237">
        <v>79.38907423048467</v>
      </c>
      <c r="C237">
        <v>1910.839715831386</v>
      </c>
      <c r="D237">
        <v>0.664214949481468</v>
      </c>
      <c r="E237">
        <v>216.8285316927586</v>
      </c>
      <c r="F237">
        <v>12.98649137855058</v>
      </c>
      <c r="G237">
        <v>17167.64308767252</v>
      </c>
      <c r="H237">
        <v>0.2304429981078895</v>
      </c>
      <c r="I237">
        <v>0.1834952804236188</v>
      </c>
      <c r="J237">
        <v>17.82481899996388</v>
      </c>
      <c r="K237">
        <v>3.051538345240693</v>
      </c>
      <c r="L237">
        <v>972.9244251881547</v>
      </c>
      <c r="M237">
        <v>589.0942876281352</v>
      </c>
      <c r="N237">
        <v>472.797821898749</v>
      </c>
    </row>
    <row r="238" spans="1:14">
      <c r="A238">
        <v>236</v>
      </c>
      <c r="B238">
        <v>79.77532523886715</v>
      </c>
      <c r="C238">
        <v>1914.428456820579</v>
      </c>
      <c r="D238">
        <v>0.6641413871985519</v>
      </c>
      <c r="E238">
        <v>217.0895282935809</v>
      </c>
      <c r="F238">
        <v>12.96214721789523</v>
      </c>
      <c r="G238">
        <v>17167.64308767252</v>
      </c>
      <c r="H238">
        <v>0.2306485696989289</v>
      </c>
      <c r="I238">
        <v>0.1835417143481984</v>
      </c>
      <c r="J238">
        <v>17.83875946678295</v>
      </c>
      <c r="K238">
        <v>3.051538345240693</v>
      </c>
      <c r="L238">
        <v>972.9244251881547</v>
      </c>
      <c r="M238">
        <v>588.6838854744693</v>
      </c>
      <c r="N238">
        <v>472.116554009549</v>
      </c>
    </row>
    <row r="239" spans="1:14">
      <c r="A239">
        <v>237</v>
      </c>
      <c r="B239">
        <v>80.12633471590165</v>
      </c>
      <c r="C239">
        <v>1916.522967760143</v>
      </c>
      <c r="D239">
        <v>0.6640533018172717</v>
      </c>
      <c r="E239">
        <v>217.2009537449125</v>
      </c>
      <c r="F239">
        <v>12.94798127279317</v>
      </c>
      <c r="G239">
        <v>17167.64308767252</v>
      </c>
      <c r="H239">
        <v>0.230838121708711</v>
      </c>
      <c r="I239">
        <v>0.1835634992341922</v>
      </c>
      <c r="J239">
        <v>17.85120497450554</v>
      </c>
      <c r="K239">
        <v>3.051538345240693</v>
      </c>
      <c r="L239">
        <v>972.9244251881547</v>
      </c>
      <c r="M239">
        <v>588.3266288870254</v>
      </c>
      <c r="N239">
        <v>471.6102235491779</v>
      </c>
    </row>
    <row r="240" spans="1:14">
      <c r="A240">
        <v>238</v>
      </c>
      <c r="B240">
        <v>80.54376235939517</v>
      </c>
      <c r="C240">
        <v>1927.042078538154</v>
      </c>
      <c r="D240">
        <v>0.6640593676082591</v>
      </c>
      <c r="E240">
        <v>218.2039584511458</v>
      </c>
      <c r="F240">
        <v>12.87730235463304</v>
      </c>
      <c r="G240">
        <v>17167.64308767251</v>
      </c>
      <c r="H240">
        <v>0.2310324204153278</v>
      </c>
      <c r="I240">
        <v>0.1837306678631728</v>
      </c>
      <c r="J240">
        <v>17.86674005402849</v>
      </c>
      <c r="K240">
        <v>3.051538345240693</v>
      </c>
      <c r="L240">
        <v>972.9244251881547</v>
      </c>
      <c r="M240">
        <v>587.8194825306629</v>
      </c>
      <c r="N240">
        <v>470.2291991081689</v>
      </c>
    </row>
    <row r="241" spans="1:14">
      <c r="A241">
        <v>239</v>
      </c>
      <c r="B241">
        <v>80.80823794667376</v>
      </c>
      <c r="C241">
        <v>1925.785201279479</v>
      </c>
      <c r="D241">
        <v>0.6639564528116253</v>
      </c>
      <c r="E241">
        <v>217.9808299079309</v>
      </c>
      <c r="F241">
        <v>12.885706816601</v>
      </c>
      <c r="G241">
        <v>17167.64308767251</v>
      </c>
      <c r="H241">
        <v>0.2311850401523377</v>
      </c>
      <c r="I241">
        <v>0.1836972699306192</v>
      </c>
      <c r="J241">
        <v>17.87576030913785</v>
      </c>
      <c r="K241">
        <v>3.051538345240693</v>
      </c>
      <c r="L241">
        <v>972.9244251881547</v>
      </c>
      <c r="M241">
        <v>587.5824598816799</v>
      </c>
      <c r="N241">
        <v>470.1451612844487</v>
      </c>
    </row>
    <row r="242" spans="1:14">
      <c r="A242">
        <v>240</v>
      </c>
      <c r="B242">
        <v>81.16613589074205</v>
      </c>
      <c r="C242">
        <v>1927.691769975091</v>
      </c>
      <c r="D242">
        <v>0.6638756076879078</v>
      </c>
      <c r="E242">
        <v>218.0703636029594</v>
      </c>
      <c r="F242">
        <v>12.8729623075358</v>
      </c>
      <c r="G242">
        <v>17167.64308767252</v>
      </c>
      <c r="H242">
        <v>0.2313768257928007</v>
      </c>
      <c r="I242">
        <v>0.1837156386586807</v>
      </c>
      <c r="J242">
        <v>17.88828152779809</v>
      </c>
      <c r="K242">
        <v>3.051538345240693</v>
      </c>
      <c r="L242">
        <v>972.9244251881547</v>
      </c>
      <c r="M242">
        <v>587.2261947407952</v>
      </c>
      <c r="N242">
        <v>469.6731613949839</v>
      </c>
    </row>
    <row r="243" spans="1:14">
      <c r="A243">
        <v>241</v>
      </c>
      <c r="B243">
        <v>81.48065322081219</v>
      </c>
      <c r="C243">
        <v>1931.77193698692</v>
      </c>
      <c r="D243">
        <v>0.663835201153664</v>
      </c>
      <c r="E243">
        <v>218.4093003616747</v>
      </c>
      <c r="F243">
        <v>12.84577284735882</v>
      </c>
      <c r="G243">
        <v>17167.64308767251</v>
      </c>
      <c r="H243">
        <v>0.2315366705497789</v>
      </c>
      <c r="I243">
        <v>0.1837739890369773</v>
      </c>
      <c r="J243">
        <v>17.89949838403092</v>
      </c>
      <c r="K243">
        <v>3.051538345240693</v>
      </c>
      <c r="L243">
        <v>972.9244251881547</v>
      </c>
      <c r="M243">
        <v>586.887682712418</v>
      </c>
      <c r="N243">
        <v>469.0323149641291</v>
      </c>
    </row>
    <row r="244" spans="1:14">
      <c r="A244">
        <v>242</v>
      </c>
      <c r="B244">
        <v>81.75541715143653</v>
      </c>
      <c r="C244">
        <v>1933.331346088805</v>
      </c>
      <c r="D244">
        <v>0.6637695365344882</v>
      </c>
      <c r="E244">
        <v>218.4887805228423</v>
      </c>
      <c r="F244">
        <v>12.83541155303674</v>
      </c>
      <c r="G244">
        <v>17167.64308767252</v>
      </c>
      <c r="H244">
        <v>0.2316824460573276</v>
      </c>
      <c r="I244">
        <v>0.1837898115869507</v>
      </c>
      <c r="J244">
        <v>17.90904013093206</v>
      </c>
      <c r="K244">
        <v>3.051538345240693</v>
      </c>
      <c r="L244">
        <v>972.9244251881547</v>
      </c>
      <c r="M244">
        <v>586.6158119456966</v>
      </c>
      <c r="N244">
        <v>468.6755185274846</v>
      </c>
    </row>
    <row r="245" spans="1:14">
      <c r="A245">
        <v>243</v>
      </c>
      <c r="B245">
        <v>81.78680363254617</v>
      </c>
      <c r="C245">
        <v>1934.495573901791</v>
      </c>
      <c r="D245">
        <v>0.6637744850983475</v>
      </c>
      <c r="E245">
        <v>218.6045336414651</v>
      </c>
      <c r="F245">
        <v>12.82768688138447</v>
      </c>
      <c r="G245">
        <v>17167.64308767251</v>
      </c>
      <c r="H245">
        <v>0.2316957070269104</v>
      </c>
      <c r="I245">
        <v>0.1838089224947359</v>
      </c>
      <c r="J245">
        <v>17.91022478079977</v>
      </c>
      <c r="K245">
        <v>3.051538345240693</v>
      </c>
      <c r="L245">
        <v>972.9244251881547</v>
      </c>
      <c r="M245">
        <v>586.5738562652346</v>
      </c>
      <c r="N245">
        <v>468.5371246819527</v>
      </c>
    </row>
    <row r="246" spans="1:14">
      <c r="A246">
        <v>244</v>
      </c>
      <c r="B246">
        <v>82.15107897584159</v>
      </c>
      <c r="C246">
        <v>1940.02981165568</v>
      </c>
      <c r="D246">
        <v>0.6637300781850028</v>
      </c>
      <c r="E246">
        <v>219.0852620025631</v>
      </c>
      <c r="F246">
        <v>12.79109390296347</v>
      </c>
      <c r="G246">
        <v>17167.64308767251</v>
      </c>
      <c r="H246">
        <v>0.2318761346971903</v>
      </c>
      <c r="I246">
        <v>0.1838907864237263</v>
      </c>
      <c r="J246">
        <v>17.92314264014544</v>
      </c>
      <c r="K246">
        <v>3.051538345240693</v>
      </c>
      <c r="L246">
        <v>972.9244251881547</v>
      </c>
      <c r="M246">
        <v>586.1771292853454</v>
      </c>
      <c r="N246">
        <v>467.7108195170366</v>
      </c>
    </row>
    <row r="247" spans="1:14">
      <c r="A247">
        <v>245</v>
      </c>
      <c r="B247">
        <v>82.19442126457348</v>
      </c>
      <c r="C247">
        <v>1943.847153959328</v>
      </c>
      <c r="D247">
        <v>0.6637672908638219</v>
      </c>
      <c r="E247">
        <v>219.4835584716285</v>
      </c>
      <c r="F247">
        <v>12.76597465232369</v>
      </c>
      <c r="G247">
        <v>17167.64308767252</v>
      </c>
      <c r="H247">
        <v>0.2318876586437777</v>
      </c>
      <c r="I247">
        <v>0.1839558278546795</v>
      </c>
      <c r="J247">
        <v>17.92501576424553</v>
      </c>
      <c r="K247">
        <v>3.051538345240693</v>
      </c>
      <c r="L247">
        <v>972.9244251881547</v>
      </c>
      <c r="M247">
        <v>586.0935366006253</v>
      </c>
      <c r="N247">
        <v>467.3011748608367</v>
      </c>
    </row>
    <row r="248" spans="1:14">
      <c r="A248">
        <v>246</v>
      </c>
      <c r="B248">
        <v>82.4691100735086</v>
      </c>
      <c r="C248">
        <v>1936.801864408315</v>
      </c>
      <c r="D248">
        <v>0.6635962384331341</v>
      </c>
      <c r="E248">
        <v>218.6344738081879</v>
      </c>
      <c r="F248">
        <v>12.81241202388931</v>
      </c>
      <c r="G248">
        <v>17167.64308767251</v>
      </c>
      <c r="H248">
        <v>0.2320587351828537</v>
      </c>
      <c r="I248">
        <v>0.1838211187365222</v>
      </c>
      <c r="J248">
        <v>17.93355221882634</v>
      </c>
      <c r="K248">
        <v>3.051538345240693</v>
      </c>
      <c r="L248">
        <v>972.9244251881547</v>
      </c>
      <c r="M248">
        <v>585.9248356639318</v>
      </c>
      <c r="N248">
        <v>467.8131638991269</v>
      </c>
    </row>
    <row r="249" spans="1:14">
      <c r="A249">
        <v>247</v>
      </c>
      <c r="B249">
        <v>82.1908559004045</v>
      </c>
      <c r="C249">
        <v>1941.271292902123</v>
      </c>
      <c r="D249">
        <v>0.6637375865819878</v>
      </c>
      <c r="E249">
        <v>219.2066191863331</v>
      </c>
      <c r="F249">
        <v>12.78291374635162</v>
      </c>
      <c r="G249">
        <v>17167.64308767251</v>
      </c>
      <c r="H249">
        <v>0.2318937043901523</v>
      </c>
      <c r="I249">
        <v>0.183910912179901</v>
      </c>
      <c r="J249">
        <v>17.92461914044189</v>
      </c>
      <c r="K249">
        <v>3.051538345240693</v>
      </c>
      <c r="L249">
        <v>972.9244251881547</v>
      </c>
      <c r="M249">
        <v>586.126683129</v>
      </c>
      <c r="N249">
        <v>467.5565103279299</v>
      </c>
    </row>
    <row r="250" spans="1:14">
      <c r="A250">
        <v>248</v>
      </c>
      <c r="B250">
        <v>82.16532198953158</v>
      </c>
      <c r="C250">
        <v>1942.502248665768</v>
      </c>
      <c r="D250">
        <v>0.6637548261088411</v>
      </c>
      <c r="E250">
        <v>219.348909170424</v>
      </c>
      <c r="F250">
        <v>12.77481326597222</v>
      </c>
      <c r="G250">
        <v>17167.64308767251</v>
      </c>
      <c r="H250">
        <v>0.2318739949227053</v>
      </c>
      <c r="I250">
        <v>0.1839337225937045</v>
      </c>
      <c r="J250">
        <v>17.92377167477281</v>
      </c>
      <c r="K250">
        <v>3.051538345240693</v>
      </c>
      <c r="L250">
        <v>972.9244251881547</v>
      </c>
      <c r="M250">
        <v>586.139047758017</v>
      </c>
      <c r="N250">
        <v>467.47095053092</v>
      </c>
    </row>
    <row r="251" spans="1:14">
      <c r="A251">
        <v>249</v>
      </c>
      <c r="B251">
        <v>82.08503367181449</v>
      </c>
      <c r="C251">
        <v>1938.106249100993</v>
      </c>
      <c r="D251">
        <v>0.6637230783528507</v>
      </c>
      <c r="E251">
        <v>218.8991023601822</v>
      </c>
      <c r="F251">
        <v>12.80378901154001</v>
      </c>
      <c r="G251">
        <v>17167.64308767252</v>
      </c>
      <c r="H251">
        <v>0.2318457073376866</v>
      </c>
      <c r="I251">
        <v>0.1838598942659267</v>
      </c>
      <c r="J251">
        <v>17.92066987720805</v>
      </c>
      <c r="K251">
        <v>3.051538345240693</v>
      </c>
      <c r="L251">
        <v>972.9244251881547</v>
      </c>
      <c r="M251">
        <v>586.2606509534467</v>
      </c>
      <c r="N251">
        <v>467.9506467378906</v>
      </c>
    </row>
    <row r="252" spans="1:14">
      <c r="A252">
        <v>250</v>
      </c>
      <c r="B252">
        <v>82.12201595139902</v>
      </c>
      <c r="C252">
        <v>1939.379791131822</v>
      </c>
      <c r="D252">
        <v>0.6637310234980435</v>
      </c>
      <c r="E252">
        <v>219.0245504954561</v>
      </c>
      <c r="F252">
        <v>12.79538108466843</v>
      </c>
      <c r="G252">
        <v>17167.64308767251</v>
      </c>
      <c r="H252">
        <v>0.2318621416544744</v>
      </c>
      <c r="I252">
        <v>0.1838806380424321</v>
      </c>
      <c r="J252">
        <v>17.92207772973343</v>
      </c>
      <c r="K252">
        <v>3.051538345240693</v>
      </c>
      <c r="L252">
        <v>972.9244251881547</v>
      </c>
      <c r="M252">
        <v>586.2115805688755</v>
      </c>
      <c r="N252">
        <v>467.7980903880176</v>
      </c>
    </row>
    <row r="253" spans="1:14">
      <c r="A253">
        <v>251</v>
      </c>
      <c r="B253">
        <v>82.08533707096851</v>
      </c>
      <c r="C253">
        <v>1939.837383531641</v>
      </c>
      <c r="D253">
        <v>0.6637478706219482</v>
      </c>
      <c r="E253">
        <v>219.0857401057743</v>
      </c>
      <c r="F253">
        <v>12.79236275478839</v>
      </c>
      <c r="G253">
        <v>17167.64308767252</v>
      </c>
      <c r="H253">
        <v>0.2318408079705255</v>
      </c>
      <c r="I253">
        <v>0.1838901602194326</v>
      </c>
      <c r="J253">
        <v>17.9208907552073</v>
      </c>
      <c r="K253">
        <v>3.051538345240693</v>
      </c>
      <c r="L253">
        <v>972.9244251881547</v>
      </c>
      <c r="M253">
        <v>586.2397489330674</v>
      </c>
      <c r="N253">
        <v>467.7756529061832</v>
      </c>
    </row>
    <row r="254" spans="1:14">
      <c r="A254">
        <v>252</v>
      </c>
      <c r="B254">
        <v>82.22881654201923</v>
      </c>
      <c r="C254">
        <v>1939.468312899138</v>
      </c>
      <c r="D254">
        <v>0.6637002321653631</v>
      </c>
      <c r="E254">
        <v>218.9994378832624</v>
      </c>
      <c r="F254">
        <v>12.7947970742262</v>
      </c>
      <c r="G254">
        <v>17167.64308767251</v>
      </c>
      <c r="H254">
        <v>0.2319204491025243</v>
      </c>
      <c r="I254">
        <v>0.1838777058298283</v>
      </c>
      <c r="J254">
        <v>17.92572707111076</v>
      </c>
      <c r="K254">
        <v>3.051538345240693</v>
      </c>
      <c r="L254">
        <v>972.9244251881547</v>
      </c>
      <c r="M254">
        <v>586.1121201096119</v>
      </c>
      <c r="N254">
        <v>467.7114170462248</v>
      </c>
    </row>
    <row r="255" spans="1:14">
      <c r="A255">
        <v>253</v>
      </c>
      <c r="B255">
        <v>82.27830201124272</v>
      </c>
      <c r="C255">
        <v>1940.342205347005</v>
      </c>
      <c r="D255">
        <v>0.6636958357766422</v>
      </c>
      <c r="E255">
        <v>219.0779740212989</v>
      </c>
      <c r="F255">
        <v>12.78903454609877</v>
      </c>
      <c r="G255">
        <v>17167.64308767252</v>
      </c>
      <c r="H255">
        <v>0.2319444547547326</v>
      </c>
      <c r="I255">
        <v>0.1838909740223914</v>
      </c>
      <c r="J255">
        <v>17.92748544698848</v>
      </c>
      <c r="K255">
        <v>3.051538345240693</v>
      </c>
      <c r="L255">
        <v>972.9244251881547</v>
      </c>
      <c r="M255">
        <v>586.057077206082</v>
      </c>
      <c r="N255">
        <v>467.5882611100449</v>
      </c>
    </row>
    <row r="256" spans="1:14">
      <c r="A256">
        <v>254</v>
      </c>
      <c r="B256">
        <v>82.22348892076323</v>
      </c>
      <c r="C256">
        <v>1938.978623943065</v>
      </c>
      <c r="D256">
        <v>0.6636959558767626</v>
      </c>
      <c r="E256">
        <v>218.9481812170636</v>
      </c>
      <c r="F256">
        <v>12.79802839959776</v>
      </c>
      <c r="G256">
        <v>17167.64308767251</v>
      </c>
      <c r="H256">
        <v>0.2319192379740933</v>
      </c>
      <c r="I256">
        <v>0.1838693350451946</v>
      </c>
      <c r="J256">
        <v>17.92550165778101</v>
      </c>
      <c r="K256">
        <v>3.051538345240693</v>
      </c>
      <c r="L256">
        <v>972.9244251881547</v>
      </c>
      <c r="M256">
        <v>586.122404809364</v>
      </c>
      <c r="N256">
        <v>467.7661705045002</v>
      </c>
    </row>
    <row r="257" spans="1:14">
      <c r="A257">
        <v>255</v>
      </c>
      <c r="B257">
        <v>82.2076551861695</v>
      </c>
      <c r="C257">
        <v>1937.952373387094</v>
      </c>
      <c r="D257">
        <v>0.6636870634346719</v>
      </c>
      <c r="E257">
        <v>218.8425009341944</v>
      </c>
      <c r="F257">
        <v>12.80480564755327</v>
      </c>
      <c r="G257">
        <v>17167.64308767252</v>
      </c>
      <c r="H257">
        <v>0.2319137528624676</v>
      </c>
      <c r="I257">
        <v>0.1838520275395528</v>
      </c>
      <c r="J257">
        <v>17.92485133622577</v>
      </c>
      <c r="K257">
        <v>3.051538345240693</v>
      </c>
      <c r="L257">
        <v>972.9244251881547</v>
      </c>
      <c r="M257">
        <v>586.1489019355213</v>
      </c>
      <c r="N257">
        <v>467.8798881275809</v>
      </c>
    </row>
    <row r="258" spans="1:14">
      <c r="A258">
        <v>256</v>
      </c>
      <c r="B258">
        <v>82.21374479303202</v>
      </c>
      <c r="C258">
        <v>1939.026321034365</v>
      </c>
      <c r="D258">
        <v>0.6636994580885474</v>
      </c>
      <c r="E258">
        <v>218.9564066968508</v>
      </c>
      <c r="F258">
        <v>12.79771358761072</v>
      </c>
      <c r="G258">
        <v>17167.64308767251</v>
      </c>
      <c r="H258">
        <v>0.231913897039867</v>
      </c>
      <c r="I258">
        <v>0.1838705608171967</v>
      </c>
      <c r="J258">
        <v>17.92518190387766</v>
      </c>
      <c r="K258">
        <v>3.051538345240693</v>
      </c>
      <c r="L258">
        <v>972.9244251881547</v>
      </c>
      <c r="M258">
        <v>586.130580163702</v>
      </c>
      <c r="N258">
        <v>467.7686204042106</v>
      </c>
    </row>
    <row r="259" spans="1:14">
      <c r="A259">
        <v>257</v>
      </c>
      <c r="B259">
        <v>82.23598539923759</v>
      </c>
      <c r="C259">
        <v>1939.655307696775</v>
      </c>
      <c r="D259">
        <v>0.6637028174329301</v>
      </c>
      <c r="E259">
        <v>219.0171190252987</v>
      </c>
      <c r="F259">
        <v>12.79356357645977</v>
      </c>
      <c r="G259">
        <v>17167.64308767252</v>
      </c>
      <c r="H259">
        <v>0.2319241086661556</v>
      </c>
      <c r="I259">
        <v>0.1838806520516941</v>
      </c>
      <c r="J259">
        <v>17.92600965050687</v>
      </c>
      <c r="K259">
        <v>3.051538345240693</v>
      </c>
      <c r="L259">
        <v>972.9244251881547</v>
      </c>
      <c r="M259">
        <v>586.1028281497502</v>
      </c>
      <c r="N259">
        <v>467.6885398975319</v>
      </c>
    </row>
    <row r="260" spans="1:14">
      <c r="A260">
        <v>258</v>
      </c>
      <c r="B260">
        <v>82.21981467326721</v>
      </c>
      <c r="C260">
        <v>1939.614433290337</v>
      </c>
      <c r="D260">
        <v>0.6637072395093528</v>
      </c>
      <c r="E260">
        <v>219.0178997948938</v>
      </c>
      <c r="F260">
        <v>12.79383318123711</v>
      </c>
      <c r="G260">
        <v>17167.64308767252</v>
      </c>
      <c r="H260">
        <v>0.2319154624881159</v>
      </c>
      <c r="I260">
        <v>0.1838806043382206</v>
      </c>
      <c r="J260">
        <v>17.9254595498715</v>
      </c>
      <c r="K260">
        <v>3.051538345240693</v>
      </c>
      <c r="L260">
        <v>972.9244251881547</v>
      </c>
      <c r="M260">
        <v>586.1180433502999</v>
      </c>
      <c r="N260">
        <v>467.7034134269252</v>
      </c>
    </row>
    <row r="261" spans="1:14">
      <c r="A261">
        <v>259</v>
      </c>
      <c r="B261">
        <v>82.19078033209175</v>
      </c>
      <c r="C261">
        <v>1939.056295107247</v>
      </c>
      <c r="D261">
        <v>0.6637110772419736</v>
      </c>
      <c r="E261">
        <v>218.9668785018512</v>
      </c>
      <c r="F261">
        <v>12.79751575962565</v>
      </c>
      <c r="G261">
        <v>17167.64308767252</v>
      </c>
      <c r="H261">
        <v>0.2319015794808945</v>
      </c>
      <c r="I261">
        <v>0.183872025339034</v>
      </c>
      <c r="J261">
        <v>17.92442690536506</v>
      </c>
      <c r="K261">
        <v>3.051538345240693</v>
      </c>
      <c r="L261">
        <v>972.9244251881547</v>
      </c>
      <c r="M261">
        <v>586.1507644391303</v>
      </c>
      <c r="N261">
        <v>467.7816270351577</v>
      </c>
    </row>
    <row r="262" spans="1:14">
      <c r="A262">
        <v>260</v>
      </c>
      <c r="B262">
        <v>82.1600178335341</v>
      </c>
      <c r="C262">
        <v>1939.364022218015</v>
      </c>
      <c r="D262">
        <v>0.6637221051447756</v>
      </c>
      <c r="E262">
        <v>219.0101142719814</v>
      </c>
      <c r="F262">
        <v>12.79548512354878</v>
      </c>
      <c r="G262">
        <v>17167.64308767251</v>
      </c>
      <c r="H262">
        <v>0.2318837153069209</v>
      </c>
      <c r="I262">
        <v>0.1838786980333442</v>
      </c>
      <c r="J262">
        <v>17.92340891019449</v>
      </c>
      <c r="K262">
        <v>3.051538345240693</v>
      </c>
      <c r="L262">
        <v>972.9244251881547</v>
      </c>
      <c r="M262">
        <v>586.1756078718259</v>
      </c>
      <c r="N262">
        <v>467.7713639668082</v>
      </c>
    </row>
    <row r="263" spans="1:14">
      <c r="A263">
        <v>261</v>
      </c>
      <c r="B263">
        <v>82.18538446188954</v>
      </c>
      <c r="C263">
        <v>1941.668590470844</v>
      </c>
      <c r="D263">
        <v>0.6637438458043176</v>
      </c>
      <c r="E263">
        <v>219.2509308739097</v>
      </c>
      <c r="F263">
        <v>12.78029815037529</v>
      </c>
      <c r="G263">
        <v>17167.64308767252</v>
      </c>
      <c r="H263">
        <v>0.2318900851061496</v>
      </c>
      <c r="I263">
        <v>0.1839180182501125</v>
      </c>
      <c r="J263">
        <v>17.92450485877352</v>
      </c>
      <c r="K263">
        <v>3.051538345240693</v>
      </c>
      <c r="L263">
        <v>972.9244251881547</v>
      </c>
      <c r="M263">
        <v>586.1261102801984</v>
      </c>
      <c r="N263">
        <v>467.5226807283175</v>
      </c>
    </row>
    <row r="264" spans="1:14">
      <c r="A264">
        <v>262</v>
      </c>
      <c r="B264">
        <v>82.13593133077218</v>
      </c>
      <c r="C264">
        <v>1938.370512202936</v>
      </c>
      <c r="D264">
        <v>0.6637165362195437</v>
      </c>
      <c r="E264">
        <v>218.9105931787345</v>
      </c>
      <c r="F264">
        <v>12.8020434376265</v>
      </c>
      <c r="G264">
        <v>17167.64308767251</v>
      </c>
      <c r="H264">
        <v>0.2318736973990602</v>
      </c>
      <c r="I264">
        <v>0.1838623021522604</v>
      </c>
      <c r="J264">
        <v>17.9224854029476</v>
      </c>
      <c r="K264">
        <v>3.051538345240693</v>
      </c>
      <c r="L264">
        <v>972.9244251881547</v>
      </c>
      <c r="M264">
        <v>586.2091727138766</v>
      </c>
      <c r="N264">
        <v>467.8875123358079</v>
      </c>
    </row>
    <row r="265" spans="1:14">
      <c r="A265">
        <v>263</v>
      </c>
      <c r="B265">
        <v>82.15906454213686</v>
      </c>
      <c r="C265">
        <v>1939.240827093685</v>
      </c>
      <c r="D265">
        <v>0.6637209249147518</v>
      </c>
      <c r="E265">
        <v>218.997108146295</v>
      </c>
      <c r="F265">
        <v>12.79629798874769</v>
      </c>
      <c r="G265">
        <v>17167.64308767251</v>
      </c>
      <c r="H265">
        <v>0.2318835980438724</v>
      </c>
      <c r="I265">
        <v>0.1838765791108628</v>
      </c>
      <c r="J265">
        <v>17.92336395390127</v>
      </c>
      <c r="K265">
        <v>3.051538345240693</v>
      </c>
      <c r="L265">
        <v>972.9244251881547</v>
      </c>
      <c r="M265">
        <v>586.1778791131294</v>
      </c>
      <c r="N265">
        <v>467.7850099710253</v>
      </c>
    </row>
    <row r="266" spans="1:14">
      <c r="A266">
        <v>264</v>
      </c>
      <c r="B266">
        <v>82.16033824522192</v>
      </c>
      <c r="C266">
        <v>1939.406314237129</v>
      </c>
      <c r="D266">
        <v>0.6637227788422122</v>
      </c>
      <c r="E266">
        <v>219.0145971202424</v>
      </c>
      <c r="F266">
        <v>12.79520609645814</v>
      </c>
      <c r="G266">
        <v>17167.64308767251</v>
      </c>
      <c r="H266">
        <v>0.2318837244770404</v>
      </c>
      <c r="I266">
        <v>0.1838794302982737</v>
      </c>
      <c r="J266">
        <v>17.92342351212573</v>
      </c>
      <c r="K266">
        <v>3.051538345240693</v>
      </c>
      <c r="L266">
        <v>972.9244251881547</v>
      </c>
      <c r="M266">
        <v>586.1748780032166</v>
      </c>
      <c r="N266">
        <v>467.7661230869256</v>
      </c>
    </row>
    <row r="267" spans="1:14">
      <c r="A267">
        <v>265</v>
      </c>
      <c r="B267">
        <v>82.16003253814702</v>
      </c>
      <c r="C267">
        <v>1939.400202177497</v>
      </c>
      <c r="D267">
        <v>0.6637221180407106</v>
      </c>
      <c r="E267">
        <v>219.0140626479758</v>
      </c>
      <c r="F267">
        <v>12.79524642081336</v>
      </c>
      <c r="G267">
        <v>17167.64308767251</v>
      </c>
      <c r="H267">
        <v>0.2318835317897371</v>
      </c>
      <c r="I267">
        <v>0.1838793383008074</v>
      </c>
      <c r="J267">
        <v>17.92340941716865</v>
      </c>
      <c r="K267">
        <v>3.051538345240693</v>
      </c>
      <c r="L267">
        <v>972.9244251881547</v>
      </c>
      <c r="M267">
        <v>586.1753058299172</v>
      </c>
      <c r="N267">
        <v>467.7668413918678</v>
      </c>
    </row>
    <row r="268" spans="1:14">
      <c r="A268">
        <v>266</v>
      </c>
      <c r="B268">
        <v>82.13492089825222</v>
      </c>
      <c r="C268">
        <v>1938.975913098686</v>
      </c>
      <c r="D268">
        <v>0.6637251530984816</v>
      </c>
      <c r="E268">
        <v>218.9762614843079</v>
      </c>
      <c r="F268">
        <v>12.79804629227147</v>
      </c>
      <c r="G268">
        <v>17167.64308767251</v>
      </c>
      <c r="H268">
        <v>0.231871312550696</v>
      </c>
      <c r="I268">
        <v>0.1838729399324287</v>
      </c>
      <c r="J268">
        <v>17.92252019098952</v>
      </c>
      <c r="K268">
        <v>3.051538345240693</v>
      </c>
      <c r="L268">
        <v>972.9244251881547</v>
      </c>
      <c r="M268">
        <v>586.2029878796832</v>
      </c>
      <c r="N268">
        <v>467.8276316053476</v>
      </c>
    </row>
    <row r="269" spans="1:14">
      <c r="A269">
        <v>267</v>
      </c>
      <c r="B269">
        <v>82.13428066329861</v>
      </c>
      <c r="C269">
        <v>1939.868012349665</v>
      </c>
      <c r="D269">
        <v>0.6637369594063799</v>
      </c>
      <c r="E269">
        <v>219.0728485833211</v>
      </c>
      <c r="F269">
        <v>12.79216077457715</v>
      </c>
      <c r="G269">
        <v>17167.64308767251</v>
      </c>
      <c r="H269">
        <v>0.2318680953883634</v>
      </c>
      <c r="I269">
        <v>0.1838885956405565</v>
      </c>
      <c r="J269">
        <v>17.92259173573204</v>
      </c>
      <c r="K269">
        <v>3.051538345240693</v>
      </c>
      <c r="L269">
        <v>972.9244251881547</v>
      </c>
      <c r="M269">
        <v>586.1933743183769</v>
      </c>
      <c r="N269">
        <v>467.7383610743773</v>
      </c>
    </row>
    <row r="270" spans="1:14">
      <c r="A270">
        <v>268</v>
      </c>
      <c r="B270">
        <v>82.14580956273262</v>
      </c>
      <c r="C270">
        <v>1940.269147027972</v>
      </c>
      <c r="D270">
        <v>0.6637386479638541</v>
      </c>
      <c r="E270">
        <v>219.1124539063843</v>
      </c>
      <c r="F270">
        <v>12.7895161006127</v>
      </c>
      <c r="G270">
        <v>17167.64308767251</v>
      </c>
      <c r="H270">
        <v>0.2318731116829967</v>
      </c>
      <c r="I270">
        <v>0.1838951411101742</v>
      </c>
      <c r="J270">
        <v>17.92302498835614</v>
      </c>
      <c r="K270">
        <v>3.051538345240693</v>
      </c>
      <c r="L270">
        <v>972.9244251881547</v>
      </c>
      <c r="M270">
        <v>586.178190779087</v>
      </c>
      <c r="N270">
        <v>467.6904136283218</v>
      </c>
    </row>
    <row r="271" spans="1:14">
      <c r="A271">
        <v>269</v>
      </c>
      <c r="B271">
        <v>82.10902224427804</v>
      </c>
      <c r="C271">
        <v>1939.085243530984</v>
      </c>
      <c r="D271">
        <v>0.6637347304405686</v>
      </c>
      <c r="E271">
        <v>218.9964553570653</v>
      </c>
      <c r="F271">
        <v>12.79732470669994</v>
      </c>
      <c r="G271">
        <v>17167.64308767251</v>
      </c>
      <c r="H271">
        <v>0.2318567949818772</v>
      </c>
      <c r="I271">
        <v>0.1838759387162183</v>
      </c>
      <c r="J271">
        <v>17.92165218758392</v>
      </c>
      <c r="K271">
        <v>3.051538345240693</v>
      </c>
      <c r="L271">
        <v>972.9244251881547</v>
      </c>
      <c r="M271">
        <v>586.2255462619778</v>
      </c>
      <c r="N271">
        <v>467.8342815749726</v>
      </c>
    </row>
    <row r="272" spans="1:14">
      <c r="A272">
        <v>270</v>
      </c>
      <c r="B272">
        <v>82.10506977281027</v>
      </c>
      <c r="C272">
        <v>1939.716759826506</v>
      </c>
      <c r="D272">
        <v>0.6637438879966436</v>
      </c>
      <c r="E272">
        <v>219.0659282015552</v>
      </c>
      <c r="F272">
        <v>12.79315826381572</v>
      </c>
      <c r="G272">
        <v>17167.64308767252</v>
      </c>
      <c r="H272">
        <v>0.2318526607722471</v>
      </c>
      <c r="I272">
        <v>0.1838871589779756</v>
      </c>
      <c r="J272">
        <v>17.92158627665039</v>
      </c>
      <c r="K272">
        <v>3.051538345240693</v>
      </c>
      <c r="L272">
        <v>972.9244251881547</v>
      </c>
      <c r="M272">
        <v>586.2218666507937</v>
      </c>
      <c r="N272">
        <v>467.7746752412715</v>
      </c>
    </row>
    <row r="273" spans="1:14">
      <c r="A273">
        <v>271</v>
      </c>
      <c r="B273">
        <v>82.08841641180464</v>
      </c>
      <c r="C273">
        <v>1939.164886198257</v>
      </c>
      <c r="D273">
        <v>0.6637424744863528</v>
      </c>
      <c r="E273">
        <v>219.0116567353825</v>
      </c>
      <c r="F273">
        <v>12.79679911288331</v>
      </c>
      <c r="G273">
        <v>17167.64308767252</v>
      </c>
      <c r="H273">
        <v>0.2318453895676414</v>
      </c>
      <c r="I273">
        <v>0.1838781819179431</v>
      </c>
      <c r="J273">
        <v>17.92096616602507</v>
      </c>
      <c r="K273">
        <v>3.051538345240693</v>
      </c>
      <c r="L273">
        <v>972.9244251881547</v>
      </c>
      <c r="M273">
        <v>586.2433809554478</v>
      </c>
      <c r="N273">
        <v>467.8424859633001</v>
      </c>
    </row>
    <row r="274" spans="1:14">
      <c r="A274">
        <v>272</v>
      </c>
      <c r="B274">
        <v>82.09940841812235</v>
      </c>
      <c r="C274">
        <v>1939.641493311195</v>
      </c>
      <c r="D274">
        <v>0.6637439961655657</v>
      </c>
      <c r="E274">
        <v>219.0596478464486</v>
      </c>
      <c r="F274">
        <v>12.79365469392699</v>
      </c>
      <c r="G274">
        <v>17167.64308767252</v>
      </c>
      <c r="H274">
        <v>0.2318497742818331</v>
      </c>
      <c r="I274">
        <v>0.1838860776963865</v>
      </c>
      <c r="J274">
        <v>17.92138371703773</v>
      </c>
      <c r="K274">
        <v>3.051538345240693</v>
      </c>
      <c r="L274">
        <v>972.9244251881547</v>
      </c>
      <c r="M274">
        <v>586.2279875444985</v>
      </c>
      <c r="N274">
        <v>467.7860631991663</v>
      </c>
    </row>
    <row r="275" spans="1:14">
      <c r="A275">
        <v>273</v>
      </c>
      <c r="B275">
        <v>82.10366359080494</v>
      </c>
      <c r="C275">
        <v>1939.68394488559</v>
      </c>
      <c r="D275">
        <v>0.6637438456226527</v>
      </c>
      <c r="E275">
        <v>219.0628288416499</v>
      </c>
      <c r="F275">
        <v>12.79337469429846</v>
      </c>
      <c r="G275">
        <v>17167.64308767252</v>
      </c>
      <c r="H275">
        <v>0.2318520129704302</v>
      </c>
      <c r="I275">
        <v>0.1838866407080553</v>
      </c>
      <c r="J275">
        <v>17.92153566393414</v>
      </c>
      <c r="K275">
        <v>3.051538345240693</v>
      </c>
      <c r="L275">
        <v>972.9244251881547</v>
      </c>
      <c r="M275">
        <v>586.2235089443774</v>
      </c>
      <c r="N275">
        <v>467.7791475028645</v>
      </c>
    </row>
    <row r="276" spans="1:14">
      <c r="A276">
        <v>274</v>
      </c>
      <c r="B276">
        <v>82.10864472700906</v>
      </c>
      <c r="C276">
        <v>1939.817591490591</v>
      </c>
      <c r="D276">
        <v>0.6637438798587031</v>
      </c>
      <c r="E276">
        <v>219.0756753050972</v>
      </c>
      <c r="F276">
        <v>12.79249327580742</v>
      </c>
      <c r="G276">
        <v>17167.64308767251</v>
      </c>
      <c r="H276">
        <v>0.2318542742612641</v>
      </c>
      <c r="I276">
        <v>0.1838887771390677</v>
      </c>
      <c r="J276">
        <v>17.92171719930858</v>
      </c>
      <c r="K276">
        <v>3.051538345240693</v>
      </c>
      <c r="L276">
        <v>972.9244251881547</v>
      </c>
      <c r="M276">
        <v>586.2174572055125</v>
      </c>
      <c r="N276">
        <v>467.761915675541</v>
      </c>
    </row>
    <row r="277" spans="1:14">
      <c r="A277">
        <v>275</v>
      </c>
      <c r="B277">
        <v>82.10325356266912</v>
      </c>
      <c r="C277">
        <v>1939.898665436331</v>
      </c>
      <c r="D277">
        <v>0.6637467712322915</v>
      </c>
      <c r="E277">
        <v>219.0861633120977</v>
      </c>
      <c r="F277">
        <v>12.79195864071323</v>
      </c>
      <c r="G277">
        <v>17167.64308767252</v>
      </c>
      <c r="H277">
        <v>0.2318510909697378</v>
      </c>
      <c r="I277">
        <v>0.1838904201976414</v>
      </c>
      <c r="J277">
        <v>17.92154392378743</v>
      </c>
      <c r="K277">
        <v>3.051538345240693</v>
      </c>
      <c r="L277">
        <v>972.9244251881547</v>
      </c>
      <c r="M277">
        <v>586.2214437566671</v>
      </c>
      <c r="N277">
        <v>467.7578823660949</v>
      </c>
    </row>
    <row r="278" spans="1:14">
      <c r="A278">
        <v>276</v>
      </c>
      <c r="B278">
        <v>82.09220063146283</v>
      </c>
      <c r="C278">
        <v>1939.180280946496</v>
      </c>
      <c r="D278">
        <v>0.6637408349326045</v>
      </c>
      <c r="E278">
        <v>219.0121177622401</v>
      </c>
      <c r="F278">
        <v>12.79669752176126</v>
      </c>
      <c r="G278">
        <v>17167.64308767251</v>
      </c>
      <c r="H278">
        <v>0.231847372647159</v>
      </c>
      <c r="I278">
        <v>0.1838782948572598</v>
      </c>
      <c r="J278">
        <v>17.92109405010509</v>
      </c>
      <c r="K278">
        <v>3.051538345240693</v>
      </c>
      <c r="L278">
        <v>972.9244251881547</v>
      </c>
      <c r="M278">
        <v>586.2397895859148</v>
      </c>
      <c r="N278">
        <v>467.8375769796411</v>
      </c>
    </row>
    <row r="279" spans="1:14">
      <c r="A279">
        <v>277</v>
      </c>
      <c r="B279">
        <v>82.08138352375127</v>
      </c>
      <c r="C279">
        <v>1938.594306578186</v>
      </c>
      <c r="D279">
        <v>0.6637367113602209</v>
      </c>
      <c r="E279">
        <v>218.952285388902</v>
      </c>
      <c r="F279">
        <v>12.80056554960047</v>
      </c>
      <c r="G279">
        <v>17167.64308767252</v>
      </c>
      <c r="H279">
        <v>0.2318433814358475</v>
      </c>
      <c r="I279">
        <v>0.1838684764854458</v>
      </c>
      <c r="J279">
        <v>17.92066712844326</v>
      </c>
      <c r="K279">
        <v>3.051538345240693</v>
      </c>
      <c r="L279">
        <v>972.9244251881547</v>
      </c>
      <c r="M279">
        <v>586.2563672429021</v>
      </c>
      <c r="N279">
        <v>467.9042442540862</v>
      </c>
    </row>
    <row r="280" spans="1:14">
      <c r="A280">
        <v>278</v>
      </c>
      <c r="B280">
        <v>82.08422034182639</v>
      </c>
      <c r="C280">
        <v>1938.40996010903</v>
      </c>
      <c r="D280">
        <v>0.6637333634043321</v>
      </c>
      <c r="E280">
        <v>218.9314447009904</v>
      </c>
      <c r="F280">
        <v>12.80178290769851</v>
      </c>
      <c r="G280">
        <v>17167.64308767252</v>
      </c>
      <c r="H280">
        <v>0.2318455357424025</v>
      </c>
      <c r="I280">
        <v>0.1838651265521204</v>
      </c>
      <c r="J280">
        <v>17.92074433662886</v>
      </c>
      <c r="K280">
        <v>3.051538345240693</v>
      </c>
      <c r="L280">
        <v>972.9244251881547</v>
      </c>
      <c r="M280">
        <v>586.2558510968247</v>
      </c>
      <c r="N280">
        <v>467.9211269964607</v>
      </c>
    </row>
    <row r="281" spans="1:14">
      <c r="A281">
        <v>279</v>
      </c>
      <c r="B281">
        <v>82.08493623499918</v>
      </c>
      <c r="C281">
        <v>1938.653175547098</v>
      </c>
      <c r="D281">
        <v>0.6637366711661943</v>
      </c>
      <c r="E281">
        <v>218.9574929743496</v>
      </c>
      <c r="F281">
        <v>12.80017684877202</v>
      </c>
      <c r="G281">
        <v>17167.64308767251</v>
      </c>
      <c r="H281">
        <v>0.2318451401834</v>
      </c>
      <c r="I281">
        <v>0.1838693602189963</v>
      </c>
      <c r="J281">
        <v>17.92079463609102</v>
      </c>
      <c r="K281">
        <v>3.051538345240693</v>
      </c>
      <c r="L281">
        <v>972.9244251881547</v>
      </c>
      <c r="M281">
        <v>586.2524182036778</v>
      </c>
      <c r="N281">
        <v>467.8958647694918</v>
      </c>
    </row>
    <row r="282" spans="1:14">
      <c r="A282">
        <v>280</v>
      </c>
      <c r="B282">
        <v>82.08228522642025</v>
      </c>
      <c r="C282">
        <v>1938.555899745357</v>
      </c>
      <c r="D282">
        <v>0.6637355332121155</v>
      </c>
      <c r="E282">
        <v>218.9478699998921</v>
      </c>
      <c r="F282">
        <v>12.80081915548371</v>
      </c>
      <c r="G282">
        <v>17167.64308767251</v>
      </c>
      <c r="H282">
        <v>0.2318439543369831</v>
      </c>
      <c r="I282">
        <v>0.1838677693404806</v>
      </c>
      <c r="J282">
        <v>17.9206913286319</v>
      </c>
      <c r="K282">
        <v>3.051538345240693</v>
      </c>
      <c r="L282">
        <v>972.9244251881547</v>
      </c>
      <c r="M282">
        <v>586.2560508678695</v>
      </c>
      <c r="N282">
        <v>467.9070172828901</v>
      </c>
    </row>
    <row r="283" spans="1:14">
      <c r="A283">
        <v>281</v>
      </c>
      <c r="B283">
        <v>82.0676722942444</v>
      </c>
      <c r="C283">
        <v>1938.488183183867</v>
      </c>
      <c r="D283">
        <v>0.6637391045169313</v>
      </c>
      <c r="E283">
        <v>218.9452656013766</v>
      </c>
      <c r="F283">
        <v>12.801266322232</v>
      </c>
      <c r="G283">
        <v>17167.64308767251</v>
      </c>
      <c r="H283">
        <v>0.2318362077767238</v>
      </c>
      <c r="I283">
        <v>0.183867189740912</v>
      </c>
      <c r="J283">
        <v>17.92018896444196</v>
      </c>
      <c r="K283">
        <v>3.051538345240693</v>
      </c>
      <c r="L283">
        <v>972.9244251881547</v>
      </c>
      <c r="M283">
        <v>586.2702156702919</v>
      </c>
      <c r="N283">
        <v>467.9243988645089</v>
      </c>
    </row>
    <row r="284" spans="1:14">
      <c r="A284">
        <v>282</v>
      </c>
      <c r="B284">
        <v>82.06946570280411</v>
      </c>
      <c r="C284">
        <v>1938.403348375794</v>
      </c>
      <c r="D284">
        <v>0.6637373256523317</v>
      </c>
      <c r="E284">
        <v>218.9355345587509</v>
      </c>
      <c r="F284">
        <v>12.80182657351945</v>
      </c>
      <c r="G284">
        <v>17167.64308767251</v>
      </c>
      <c r="H284">
        <v>0.2318374361520827</v>
      </c>
      <c r="I284">
        <v>0.1838656309756898</v>
      </c>
      <c r="J284">
        <v>17.92023958515187</v>
      </c>
      <c r="K284">
        <v>3.051538345240693</v>
      </c>
      <c r="L284">
        <v>972.9244251881547</v>
      </c>
      <c r="M284">
        <v>586.2695787055078</v>
      </c>
      <c r="N284">
        <v>467.9313610959246</v>
      </c>
    </row>
    <row r="285" spans="1:14">
      <c r="A285">
        <v>283</v>
      </c>
      <c r="B285">
        <v>82.0768842806077</v>
      </c>
      <c r="C285">
        <v>1938.231198283256</v>
      </c>
      <c r="D285">
        <v>0.6637329538196471</v>
      </c>
      <c r="E285">
        <v>218.9145488912201</v>
      </c>
      <c r="F285">
        <v>12.8029636079616</v>
      </c>
      <c r="G285">
        <v>17167.64308767251</v>
      </c>
      <c r="H285">
        <v>0.2318420228407442</v>
      </c>
      <c r="I285">
        <v>0.1838623085378451</v>
      </c>
      <c r="J285">
        <v>17.92047288305464</v>
      </c>
      <c r="K285">
        <v>3.051538345240693</v>
      </c>
      <c r="L285">
        <v>972.9244251881547</v>
      </c>
      <c r="M285">
        <v>586.2647654269572</v>
      </c>
      <c r="N285">
        <v>467.9430217931624</v>
      </c>
    </row>
    <row r="286" spans="1:14">
      <c r="A286">
        <v>284</v>
      </c>
      <c r="B286">
        <v>82.08559435870353</v>
      </c>
      <c r="C286">
        <v>1938.688587242434</v>
      </c>
      <c r="D286">
        <v>0.6637361715869673</v>
      </c>
      <c r="E286">
        <v>218.9611352839537</v>
      </c>
      <c r="F286">
        <v>12.7999430433193</v>
      </c>
      <c r="G286">
        <v>17167.64308767251</v>
      </c>
      <c r="H286">
        <v>0.2318453370505201</v>
      </c>
      <c r="I286">
        <v>0.183869955554052</v>
      </c>
      <c r="J286">
        <v>17.92081749038329</v>
      </c>
      <c r="K286">
        <v>3.051538345240693</v>
      </c>
      <c r="L286">
        <v>972.9244251881547</v>
      </c>
      <c r="M286">
        <v>586.2514922389438</v>
      </c>
      <c r="N286">
        <v>467.8914955455342</v>
      </c>
    </row>
    <row r="287" spans="1:14">
      <c r="A287">
        <v>285</v>
      </c>
      <c r="B287">
        <v>82.08019283222151</v>
      </c>
      <c r="C287">
        <v>1938.410884701081</v>
      </c>
      <c r="D287">
        <v>0.6637343204019319</v>
      </c>
      <c r="E287">
        <v>218.9328738855848</v>
      </c>
      <c r="F287">
        <v>12.8017768014458</v>
      </c>
      <c r="G287">
        <v>17167.64308767251</v>
      </c>
      <c r="H287">
        <v>0.2318432856567982</v>
      </c>
      <c r="I287">
        <v>0.1838653150178313</v>
      </c>
      <c r="J287">
        <v>17.92060545746975</v>
      </c>
      <c r="K287">
        <v>3.051538345240693</v>
      </c>
      <c r="L287">
        <v>972.9244251881547</v>
      </c>
      <c r="M287">
        <v>586.2596174372344</v>
      </c>
      <c r="N287">
        <v>467.9231389925451</v>
      </c>
    </row>
    <row r="288" spans="1:14">
      <c r="A288">
        <v>286</v>
      </c>
      <c r="B288">
        <v>82.08663438680337</v>
      </c>
      <c r="C288">
        <v>1938.678392804399</v>
      </c>
      <c r="D288">
        <v>0.6637355884356707</v>
      </c>
      <c r="E288">
        <v>218.9597036504072</v>
      </c>
      <c r="F288">
        <v>12.80001035114442</v>
      </c>
      <c r="G288">
        <v>17167.64308767252</v>
      </c>
      <c r="H288">
        <v>0.2318459280535643</v>
      </c>
      <c r="I288">
        <v>0.1838697341627244</v>
      </c>
      <c r="J288">
        <v>17.92085110890026</v>
      </c>
      <c r="K288">
        <v>3.051538345240693</v>
      </c>
      <c r="L288">
        <v>972.9244251881547</v>
      </c>
      <c r="M288">
        <v>586.2506705539192</v>
      </c>
      <c r="N288">
        <v>467.8917121208228</v>
      </c>
    </row>
    <row r="289" spans="1:14">
      <c r="A289">
        <v>287</v>
      </c>
      <c r="B289">
        <v>82.08979316798271</v>
      </c>
      <c r="C289">
        <v>1938.719040776285</v>
      </c>
      <c r="D289">
        <v>0.66373524454073</v>
      </c>
      <c r="E289">
        <v>218.9630734807427</v>
      </c>
      <c r="F289">
        <v>12.79974198092163</v>
      </c>
      <c r="G289">
        <v>17167.64308767251</v>
      </c>
      <c r="H289">
        <v>0.2318475243431152</v>
      </c>
      <c r="I289">
        <v>0.1838703149052084</v>
      </c>
      <c r="J289">
        <v>17.92096280577767</v>
      </c>
      <c r="K289">
        <v>3.051538345240693</v>
      </c>
      <c r="L289">
        <v>972.9244251881547</v>
      </c>
      <c r="M289">
        <v>586.2473021534303</v>
      </c>
      <c r="N289">
        <v>467.8854101349222</v>
      </c>
    </row>
    <row r="290" spans="1:14">
      <c r="A290">
        <v>288</v>
      </c>
      <c r="B290">
        <v>82.08758944697161</v>
      </c>
      <c r="C290">
        <v>1938.871220148762</v>
      </c>
      <c r="D290">
        <v>0.6637377703046785</v>
      </c>
      <c r="E290">
        <v>218.9802316504292</v>
      </c>
      <c r="F290">
        <v>12.79873734653319</v>
      </c>
      <c r="G290">
        <v>17167.64308767252</v>
      </c>
      <c r="H290">
        <v>0.2318458236735289</v>
      </c>
      <c r="I290">
        <v>0.1838730732434743</v>
      </c>
      <c r="J290">
        <v>17.92090341724364</v>
      </c>
      <c r="K290">
        <v>3.051538345240693</v>
      </c>
      <c r="L290">
        <v>972.9244251881547</v>
      </c>
      <c r="M290">
        <v>586.2475987507192</v>
      </c>
      <c r="N290">
        <v>467.8716670794926</v>
      </c>
    </row>
    <row r="291" spans="1:14">
      <c r="A291">
        <v>289</v>
      </c>
      <c r="B291">
        <v>82.08662919644068</v>
      </c>
      <c r="C291">
        <v>1938.655865467826</v>
      </c>
      <c r="D291">
        <v>0.6637351985696398</v>
      </c>
      <c r="E291">
        <v>218.9572790637073</v>
      </c>
      <c r="F291">
        <v>12.80015908829084</v>
      </c>
      <c r="G291">
        <v>17167.64308767252</v>
      </c>
      <c r="H291">
        <v>0.2318459847688739</v>
      </c>
      <c r="I291">
        <v>0.1838693407965364</v>
      </c>
      <c r="J291">
        <v>17.92084787585818</v>
      </c>
      <c r="K291">
        <v>3.051538345240693</v>
      </c>
      <c r="L291">
        <v>972.9244251881547</v>
      </c>
      <c r="M291">
        <v>586.2509544639468</v>
      </c>
      <c r="N291">
        <v>467.8938614885317</v>
      </c>
    </row>
    <row r="292" spans="1:14">
      <c r="A292">
        <v>290</v>
      </c>
      <c r="B292">
        <v>82.08560334740869</v>
      </c>
      <c r="C292">
        <v>1938.689323826524</v>
      </c>
      <c r="D292">
        <v>0.6637360746705706</v>
      </c>
      <c r="E292">
        <v>218.961217616307</v>
      </c>
      <c r="F292">
        <v>12.79993818011905</v>
      </c>
      <c r="G292">
        <v>17167.64308767251</v>
      </c>
      <c r="H292">
        <v>0.2318453300517424</v>
      </c>
      <c r="I292">
        <v>0.1838699687447821</v>
      </c>
      <c r="J292">
        <v>17.92081733447912</v>
      </c>
      <c r="K292">
        <v>3.051538345240693</v>
      </c>
      <c r="L292">
        <v>972.9244251881547</v>
      </c>
      <c r="M292">
        <v>586.2514916664094</v>
      </c>
      <c r="N292">
        <v>467.8912964671184</v>
      </c>
    </row>
    <row r="293" spans="1:14">
      <c r="A293">
        <v>291</v>
      </c>
      <c r="B293">
        <v>82.08149074224865</v>
      </c>
      <c r="C293">
        <v>1938.482048422574</v>
      </c>
      <c r="D293">
        <v>0.6637347316920248</v>
      </c>
      <c r="E293">
        <v>218.9401393014035</v>
      </c>
      <c r="F293">
        <v>12.80130683471092</v>
      </c>
      <c r="G293">
        <v>17167.64308767251</v>
      </c>
      <c r="H293">
        <v>0.2318437724515652</v>
      </c>
      <c r="I293">
        <v>0.1838665063791513</v>
      </c>
      <c r="J293">
        <v>17.92065702804273</v>
      </c>
      <c r="K293">
        <v>3.051538345240693</v>
      </c>
      <c r="L293">
        <v>972.9244251881547</v>
      </c>
      <c r="M293">
        <v>586.2576014053491</v>
      </c>
      <c r="N293">
        <v>467.9152638353211</v>
      </c>
    </row>
    <row r="294" spans="1:14">
      <c r="A294">
        <v>292</v>
      </c>
      <c r="B294">
        <v>82.08704204083234</v>
      </c>
      <c r="C294">
        <v>1938.759426792657</v>
      </c>
      <c r="D294">
        <v>0.6637365004542907</v>
      </c>
      <c r="E294">
        <v>218.9683252249795</v>
      </c>
      <c r="F294">
        <v>12.79947535135323</v>
      </c>
      <c r="G294">
        <v>17167.64308767251</v>
      </c>
      <c r="H294">
        <v>0.2318458929792233</v>
      </c>
      <c r="I294">
        <v>0.183871136469267</v>
      </c>
      <c r="J294">
        <v>17.92087353454595</v>
      </c>
      <c r="K294">
        <v>3.051538345240693</v>
      </c>
      <c r="L294">
        <v>972.9244251881547</v>
      </c>
      <c r="M294">
        <v>586.2493650993895</v>
      </c>
      <c r="N294">
        <v>467.8833286758266</v>
      </c>
    </row>
    <row r="295" spans="1:14">
      <c r="A295">
        <v>293</v>
      </c>
      <c r="B295">
        <v>82.0905049821811</v>
      </c>
      <c r="C295">
        <v>1938.913778975264</v>
      </c>
      <c r="D295">
        <v>0.663737554685877</v>
      </c>
      <c r="E295">
        <v>218.9838856667215</v>
      </c>
      <c r="F295">
        <v>12.798456416433</v>
      </c>
      <c r="G295">
        <v>17167.64308767251</v>
      </c>
      <c r="H295">
        <v>0.2318472823517385</v>
      </c>
      <c r="I295">
        <v>0.1838736975691934</v>
      </c>
      <c r="J295">
        <v>17.9210071932488</v>
      </c>
      <c r="K295">
        <v>3.051538345240693</v>
      </c>
      <c r="L295">
        <v>972.9244251881547</v>
      </c>
      <c r="M295">
        <v>586.2444294566236</v>
      </c>
      <c r="N295">
        <v>467.8652851164672</v>
      </c>
    </row>
    <row r="296" spans="1:14">
      <c r="A296">
        <v>294</v>
      </c>
      <c r="B296">
        <v>82.08756850411501</v>
      </c>
      <c r="C296">
        <v>1938.864725191019</v>
      </c>
      <c r="D296">
        <v>0.663737720346764</v>
      </c>
      <c r="E296">
        <v>218.9795301470921</v>
      </c>
      <c r="F296">
        <v>12.79878022072505</v>
      </c>
      <c r="G296">
        <v>17167.64308767251</v>
      </c>
      <c r="H296">
        <v>0.231845844314361</v>
      </c>
      <c r="I296">
        <v>0.1838729591040467</v>
      </c>
      <c r="J296">
        <v>17.92090255318743</v>
      </c>
      <c r="K296">
        <v>3.051538345240693</v>
      </c>
      <c r="L296">
        <v>972.9244251881547</v>
      </c>
      <c r="M296">
        <v>586.2476737805267</v>
      </c>
      <c r="N296">
        <v>467.8724333724242</v>
      </c>
    </row>
    <row r="297" spans="1:14">
      <c r="A297">
        <v>295</v>
      </c>
      <c r="B297">
        <v>82.08374552308356</v>
      </c>
      <c r="C297">
        <v>1938.842508767541</v>
      </c>
      <c r="D297">
        <v>0.6637386055294499</v>
      </c>
      <c r="E297">
        <v>218.9783624355104</v>
      </c>
      <c r="F297">
        <v>12.79892687684596</v>
      </c>
      <c r="G297">
        <v>17167.64308767251</v>
      </c>
      <c r="H297">
        <v>0.2318438324378482</v>
      </c>
      <c r="I297">
        <v>0.183872728637927</v>
      </c>
      <c r="J297">
        <v>17.92077069686706</v>
      </c>
      <c r="K297">
        <v>3.051538345240693</v>
      </c>
      <c r="L297">
        <v>972.9244251881547</v>
      </c>
      <c r="M297">
        <v>586.2514303235056</v>
      </c>
      <c r="N297">
        <v>467.8774266768664</v>
      </c>
    </row>
    <row r="298" spans="1:14">
      <c r="A298">
        <v>296</v>
      </c>
      <c r="B298">
        <v>82.08472609736468</v>
      </c>
      <c r="C298">
        <v>1938.904550397163</v>
      </c>
      <c r="D298">
        <v>0.663739017573743</v>
      </c>
      <c r="E298">
        <v>218.9847509699819</v>
      </c>
      <c r="F298">
        <v>12.79851733307513</v>
      </c>
      <c r="G298">
        <v>17167.64308767252</v>
      </c>
      <c r="H298">
        <v>0.2318441644923546</v>
      </c>
      <c r="I298">
        <v>0.1838737747637957</v>
      </c>
      <c r="J298">
        <v>17.92081015470378</v>
      </c>
      <c r="K298">
        <v>3.051538345240693</v>
      </c>
      <c r="L298">
        <v>972.9244251881547</v>
      </c>
      <c r="M298">
        <v>586.2498276160433</v>
      </c>
      <c r="N298">
        <v>467.8705500129529</v>
      </c>
    </row>
    <row r="299" spans="1:14">
      <c r="A299">
        <v>297</v>
      </c>
      <c r="B299">
        <v>82.08240824453877</v>
      </c>
      <c r="C299">
        <v>1938.822606913471</v>
      </c>
      <c r="D299">
        <v>0.6637386985845689</v>
      </c>
      <c r="E299">
        <v>218.9766468298494</v>
      </c>
      <c r="F299">
        <v>12.79905825677419</v>
      </c>
      <c r="G299">
        <v>17167.64308767252</v>
      </c>
      <c r="H299">
        <v>0.2318431618671734</v>
      </c>
      <c r="I299">
        <v>0.1838724359244969</v>
      </c>
      <c r="J299">
        <v>17.92072295657015</v>
      </c>
      <c r="K299">
        <v>3.051538345240693</v>
      </c>
      <c r="L299">
        <v>972.9244251881547</v>
      </c>
      <c r="M299">
        <v>586.2528928771883</v>
      </c>
      <c r="N299">
        <v>467.8803314461471</v>
      </c>
    </row>
    <row r="300" spans="1:14">
      <c r="A300">
        <v>298</v>
      </c>
      <c r="B300">
        <v>82.08327418266457</v>
      </c>
      <c r="C300">
        <v>1938.827208091891</v>
      </c>
      <c r="D300">
        <v>0.6637385637777724</v>
      </c>
      <c r="E300">
        <v>218.9768616194193</v>
      </c>
      <c r="F300">
        <v>12.79902788235485</v>
      </c>
      <c r="G300">
        <v>17167.64308767251</v>
      </c>
      <c r="H300">
        <v>0.2318436242417404</v>
      </c>
      <c r="I300">
        <v>0.1838724802733365</v>
      </c>
      <c r="J300">
        <v>17.92075312185406</v>
      </c>
      <c r="K300">
        <v>3.051538345240693</v>
      </c>
      <c r="L300">
        <v>972.9244251881547</v>
      </c>
      <c r="M300">
        <v>586.2520379290958</v>
      </c>
      <c r="N300">
        <v>467.8792819675303</v>
      </c>
    </row>
    <row r="301" spans="1:14">
      <c r="A301">
        <v>299</v>
      </c>
      <c r="B301">
        <v>82.08219262282822</v>
      </c>
      <c r="C301">
        <v>1938.775555537884</v>
      </c>
      <c r="D301">
        <v>0.6637382195702092</v>
      </c>
      <c r="E301">
        <v>218.9716279995073</v>
      </c>
      <c r="F301">
        <v>12.79936887204654</v>
      </c>
      <c r="G301">
        <v>17167.64308767251</v>
      </c>
      <c r="H301">
        <v>0.2318432039931231</v>
      </c>
      <c r="I301">
        <v>0.183871619854546</v>
      </c>
      <c r="J301">
        <v>17.92071116016743</v>
      </c>
      <c r="K301">
        <v>3.051538345240693</v>
      </c>
      <c r="L301">
        <v>972.9244251881547</v>
      </c>
      <c r="M301">
        <v>586.2536144489663</v>
      </c>
      <c r="N301">
        <v>467.8852917630364</v>
      </c>
    </row>
    <row r="302" spans="1:14">
      <c r="A302">
        <v>300</v>
      </c>
      <c r="B302">
        <v>82.08264326892275</v>
      </c>
      <c r="C302">
        <v>1938.806891548883</v>
      </c>
      <c r="D302">
        <v>0.6637386313833891</v>
      </c>
      <c r="E302">
        <v>218.9748646962785</v>
      </c>
      <c r="F302">
        <v>12.79916200195261</v>
      </c>
      <c r="G302">
        <v>17167.64308767252</v>
      </c>
      <c r="H302">
        <v>0.2318433546969458</v>
      </c>
      <c r="I302">
        <v>0.1838721500994445</v>
      </c>
      <c r="J302">
        <v>17.92073020517256</v>
      </c>
      <c r="K302">
        <v>3.051538345240693</v>
      </c>
      <c r="L302">
        <v>972.9244251881547</v>
      </c>
      <c r="M302">
        <v>586.2528329855606</v>
      </c>
      <c r="N302">
        <v>467.8818169124159</v>
      </c>
    </row>
    <row r="303" spans="1:14">
      <c r="A303">
        <v>301</v>
      </c>
      <c r="B303">
        <v>82.08337362828595</v>
      </c>
      <c r="C303">
        <v>1938.884291066927</v>
      </c>
      <c r="D303">
        <v>0.663739490556465</v>
      </c>
      <c r="E303">
        <v>218.9829859154406</v>
      </c>
      <c r="F303">
        <v>12.79865106430931</v>
      </c>
      <c r="G303">
        <v>17167.64308767252</v>
      </c>
      <c r="H303">
        <v>0.2318435131990495</v>
      </c>
      <c r="I303">
        <v>0.1838734750110393</v>
      </c>
      <c r="J303">
        <v>17.92076358637154</v>
      </c>
      <c r="K303">
        <v>3.051538345240693</v>
      </c>
      <c r="L303">
        <v>972.9244251881547</v>
      </c>
      <c r="M303">
        <v>586.2512631829971</v>
      </c>
      <c r="N303">
        <v>467.8736580726714</v>
      </c>
    </row>
    <row r="304" spans="1:14">
      <c r="A304">
        <v>302</v>
      </c>
      <c r="B304">
        <v>82.08111861791006</v>
      </c>
      <c r="C304">
        <v>1938.782997523085</v>
      </c>
      <c r="D304">
        <v>0.6637388310480303</v>
      </c>
      <c r="E304">
        <v>218.9727740414306</v>
      </c>
      <c r="F304">
        <v>12.79931974188919</v>
      </c>
      <c r="G304">
        <v>17167.64308767251</v>
      </c>
      <c r="H304">
        <v>0.2318426018035195</v>
      </c>
      <c r="I304">
        <v>0.1838717948565324</v>
      </c>
      <c r="J304">
        <v>17.92067616116805</v>
      </c>
      <c r="K304">
        <v>3.051538345240693</v>
      </c>
      <c r="L304">
        <v>972.9244251881547</v>
      </c>
      <c r="M304">
        <v>586.2545010229617</v>
      </c>
      <c r="N304">
        <v>467.8853060431147</v>
      </c>
    </row>
    <row r="305" spans="1:14">
      <c r="A305">
        <v>303</v>
      </c>
      <c r="B305">
        <v>82.08223187290288</v>
      </c>
      <c r="C305">
        <v>1938.728205462057</v>
      </c>
      <c r="D305">
        <v>0.6637378394690692</v>
      </c>
      <c r="E305">
        <v>218.9664978997443</v>
      </c>
      <c r="F305">
        <v>12.79968147444481</v>
      </c>
      <c r="G305">
        <v>17167.64308767251</v>
      </c>
      <c r="H305">
        <v>0.2318433802558295</v>
      </c>
      <c r="I305">
        <v>0.1838707895056027</v>
      </c>
      <c r="J305">
        <v>17.92070805144077</v>
      </c>
      <c r="K305">
        <v>3.051538345240693</v>
      </c>
      <c r="L305">
        <v>972.9244251881547</v>
      </c>
      <c r="M305">
        <v>586.2541144652624</v>
      </c>
      <c r="N305">
        <v>467.8898698441789</v>
      </c>
    </row>
    <row r="306" spans="1:14">
      <c r="A306">
        <v>304</v>
      </c>
      <c r="B306">
        <v>82.07769525282016</v>
      </c>
      <c r="C306">
        <v>1938.755234489832</v>
      </c>
      <c r="D306">
        <v>0.6637394913956416</v>
      </c>
      <c r="E306">
        <v>218.9708801993082</v>
      </c>
      <c r="F306">
        <v>12.79950302853275</v>
      </c>
      <c r="G306">
        <v>17167.64308767252</v>
      </c>
      <c r="H306">
        <v>0.2318408221516051</v>
      </c>
      <c r="I306">
        <v>0.1838714508802411</v>
      </c>
      <c r="J306">
        <v>17.92055706581937</v>
      </c>
      <c r="K306">
        <v>3.051538345240693</v>
      </c>
      <c r="L306">
        <v>972.9244251881547</v>
      </c>
      <c r="M306">
        <v>586.2579606323293</v>
      </c>
      <c r="N306">
        <v>467.8905281648629</v>
      </c>
    </row>
    <row r="307" spans="1:14">
      <c r="A307">
        <v>305</v>
      </c>
      <c r="B307">
        <v>82.07786426489176</v>
      </c>
      <c r="C307">
        <v>1938.781864755457</v>
      </c>
      <c r="D307">
        <v>0.6637397888111302</v>
      </c>
      <c r="E307">
        <v>218.9737024910236</v>
      </c>
      <c r="F307">
        <v>12.79932722011835</v>
      </c>
      <c r="G307">
        <v>17167.64308767251</v>
      </c>
      <c r="H307">
        <v>0.2318408292248721</v>
      </c>
      <c r="I307">
        <v>0.1838719103576485</v>
      </c>
      <c r="J307">
        <v>17.92056561475225</v>
      </c>
      <c r="K307">
        <v>3.051538345240693</v>
      </c>
      <c r="L307">
        <v>972.9244251881547</v>
      </c>
      <c r="M307">
        <v>586.2575003027946</v>
      </c>
      <c r="N307">
        <v>467.8877475745802</v>
      </c>
    </row>
    <row r="308" spans="1:14">
      <c r="A308">
        <v>306</v>
      </c>
      <c r="B308">
        <v>82.07930202324636</v>
      </c>
      <c r="C308">
        <v>1938.762983225148</v>
      </c>
      <c r="D308">
        <v>0.6637390995928004</v>
      </c>
      <c r="E308">
        <v>218.971199094141</v>
      </c>
      <c r="F308">
        <v>12.79945187222225</v>
      </c>
      <c r="G308">
        <v>17167.64308767252</v>
      </c>
      <c r="H308">
        <v>0.2318416732889479</v>
      </c>
      <c r="I308">
        <v>0.1838715198638334</v>
      </c>
      <c r="J308">
        <v>17.92061233965187</v>
      </c>
      <c r="K308">
        <v>3.051538345240693</v>
      </c>
      <c r="L308">
        <v>972.9244251881547</v>
      </c>
      <c r="M308">
        <v>586.2563991537445</v>
      </c>
      <c r="N308">
        <v>467.8885936766142</v>
      </c>
    </row>
    <row r="309" spans="1:14">
      <c r="A309">
        <v>307</v>
      </c>
      <c r="B309">
        <v>82.07872871916958</v>
      </c>
      <c r="C309">
        <v>1938.734244103432</v>
      </c>
      <c r="D309">
        <v>0.6637389021559332</v>
      </c>
      <c r="E309">
        <v>218.9682780864053</v>
      </c>
      <c r="F309">
        <v>12.79964160684235</v>
      </c>
      <c r="G309">
        <v>17167.64308767251</v>
      </c>
      <c r="H309">
        <v>0.2318414547565265</v>
      </c>
      <c r="I309">
        <v>0.1838710399890658</v>
      </c>
      <c r="J309">
        <v>17.92058995244676</v>
      </c>
      <c r="K309">
        <v>3.051538345240693</v>
      </c>
      <c r="L309">
        <v>972.9244251881547</v>
      </c>
      <c r="M309">
        <v>586.2572505995241</v>
      </c>
      <c r="N309">
        <v>467.8919093019716</v>
      </c>
    </row>
    <row r="310" spans="1:14">
      <c r="A310">
        <v>308</v>
      </c>
      <c r="B310">
        <v>82.07723956641277</v>
      </c>
      <c r="C310">
        <v>1938.699403227715</v>
      </c>
      <c r="D310">
        <v>0.6637389296716655</v>
      </c>
      <c r="E310">
        <v>218.9649920608324</v>
      </c>
      <c r="F310">
        <v>12.79987163256046</v>
      </c>
      <c r="G310">
        <v>17167.64308767252</v>
      </c>
      <c r="H310">
        <v>0.2318407585123381</v>
      </c>
      <c r="I310">
        <v>0.18387049113937</v>
      </c>
      <c r="J310">
        <v>17.9205360096912</v>
      </c>
      <c r="K310">
        <v>3.051538345240693</v>
      </c>
      <c r="L310">
        <v>972.9244251881547</v>
      </c>
      <c r="M310">
        <v>586.2590079463585</v>
      </c>
      <c r="N310">
        <v>467.8965193174365</v>
      </c>
    </row>
    <row r="311" spans="1:14">
      <c r="A311">
        <v>309</v>
      </c>
      <c r="B311">
        <v>82.07864356163478</v>
      </c>
      <c r="C311">
        <v>1938.744596528052</v>
      </c>
      <c r="D311">
        <v>0.6637390309390825</v>
      </c>
      <c r="E311">
        <v>218.9694246239086</v>
      </c>
      <c r="F311">
        <v>12.79957325986918</v>
      </c>
      <c r="G311">
        <v>17167.64308767251</v>
      </c>
      <c r="H311">
        <v>0.2318413740699226</v>
      </c>
      <c r="I311">
        <v>0.1838712248674678</v>
      </c>
      <c r="J311">
        <v>17.92058806134584</v>
      </c>
      <c r="K311">
        <v>3.051538345240693</v>
      </c>
      <c r="L311">
        <v>972.9244251881547</v>
      </c>
      <c r="M311">
        <v>586.2572120244154</v>
      </c>
      <c r="N311">
        <v>467.8909421795869</v>
      </c>
    </row>
    <row r="312" spans="1:14">
      <c r="A312">
        <v>310</v>
      </c>
      <c r="B312">
        <v>82.07805954389272</v>
      </c>
      <c r="C312">
        <v>1938.674321950529</v>
      </c>
      <c r="D312">
        <v>0.6637383046849253</v>
      </c>
      <c r="E312">
        <v>218.9620228156762</v>
      </c>
      <c r="F312">
        <v>12.8000372287747</v>
      </c>
      <c r="G312">
        <v>17167.64308767252</v>
      </c>
      <c r="H312">
        <v>0.2318412776738629</v>
      </c>
      <c r="I312">
        <v>0.1838700184545979</v>
      </c>
      <c r="J312">
        <v>17.92056074378561</v>
      </c>
      <c r="K312">
        <v>3.051538345240693</v>
      </c>
      <c r="L312">
        <v>972.9244251881547</v>
      </c>
      <c r="M312">
        <v>586.258557314062</v>
      </c>
      <c r="N312">
        <v>467.8983248768096</v>
      </c>
    </row>
    <row r="313" spans="1:14">
      <c r="A313">
        <v>311</v>
      </c>
      <c r="B313">
        <v>82.07914229300965</v>
      </c>
      <c r="C313">
        <v>1938.678287105968</v>
      </c>
      <c r="D313">
        <v>0.6637379776131617</v>
      </c>
      <c r="E313">
        <v>218.9621033337291</v>
      </c>
      <c r="F313">
        <v>12.80001104901214</v>
      </c>
      <c r="G313">
        <v>17167.64308767251</v>
      </c>
      <c r="H313">
        <v>0.2318418529799125</v>
      </c>
      <c r="I313">
        <v>0.1838700429847586</v>
      </c>
      <c r="J313">
        <v>17.92059768413752</v>
      </c>
      <c r="K313">
        <v>3.051538345240693</v>
      </c>
      <c r="L313">
        <v>972.9244251881547</v>
      </c>
      <c r="M313">
        <v>586.2575234136112</v>
      </c>
      <c r="N313">
        <v>467.897140563978</v>
      </c>
    </row>
    <row r="314" spans="1:14">
      <c r="A314">
        <v>312</v>
      </c>
      <c r="B314">
        <v>82.07956056162772</v>
      </c>
      <c r="C314">
        <v>1938.680404339882</v>
      </c>
      <c r="D314">
        <v>0.663737936359692</v>
      </c>
      <c r="E314">
        <v>218.9621951990884</v>
      </c>
      <c r="F314">
        <v>12.79999707011318</v>
      </c>
      <c r="G314">
        <v>17167.64308767251</v>
      </c>
      <c r="H314">
        <v>0.2318420775024995</v>
      </c>
      <c r="I314">
        <v>0.1838700625773025</v>
      </c>
      <c r="J314">
        <v>17.92061232398766</v>
      </c>
      <c r="K314">
        <v>3.051538345240693</v>
      </c>
      <c r="L314">
        <v>972.9244251881547</v>
      </c>
      <c r="M314">
        <v>586.2571101512025</v>
      </c>
      <c r="N314">
        <v>467.8966440703749</v>
      </c>
    </row>
    <row r="315" spans="1:14">
      <c r="A315">
        <v>313</v>
      </c>
      <c r="B315">
        <v>82.08158011034165</v>
      </c>
      <c r="C315">
        <v>1938.673878695999</v>
      </c>
      <c r="D315">
        <v>0.6637372516769403</v>
      </c>
      <c r="E315">
        <v>218.9608386397596</v>
      </c>
      <c r="F315">
        <v>12.8000401553497</v>
      </c>
      <c r="G315">
        <v>17167.64308767252</v>
      </c>
      <c r="H315">
        <v>0.2318431997260301</v>
      </c>
      <c r="I315">
        <v>0.1838698643901558</v>
      </c>
      <c r="J315">
        <v>17.92068012825855</v>
      </c>
      <c r="K315">
        <v>3.051538345240693</v>
      </c>
      <c r="L315">
        <v>972.9244251881547</v>
      </c>
      <c r="M315">
        <v>586.2553332349786</v>
      </c>
      <c r="N315">
        <v>467.8958360157993</v>
      </c>
    </row>
    <row r="316" spans="1:14">
      <c r="A316">
        <v>314</v>
      </c>
      <c r="B316">
        <v>82.07864873617439</v>
      </c>
      <c r="C316">
        <v>1938.667468997179</v>
      </c>
      <c r="D316">
        <v>0.6637380503325686</v>
      </c>
      <c r="E316">
        <v>218.9610918766688</v>
      </c>
      <c r="F316">
        <v>12.80008247534711</v>
      </c>
      <c r="G316">
        <v>17167.64308767252</v>
      </c>
      <c r="H316">
        <v>0.2318416217746815</v>
      </c>
      <c r="I316">
        <v>0.1838698738781824</v>
      </c>
      <c r="J316">
        <v>17.92058005704236</v>
      </c>
      <c r="K316">
        <v>3.051538345240693</v>
      </c>
      <c r="L316">
        <v>972.9244251881547</v>
      </c>
      <c r="M316">
        <v>586.2580941619512</v>
      </c>
      <c r="N316">
        <v>467.8985913811946</v>
      </c>
    </row>
    <row r="317" spans="1:14">
      <c r="A317">
        <v>315</v>
      </c>
      <c r="B317">
        <v>82.07911713978298</v>
      </c>
      <c r="C317">
        <v>1938.664706149003</v>
      </c>
      <c r="D317">
        <v>0.6637378722749417</v>
      </c>
      <c r="E317">
        <v>218.9606415021958</v>
      </c>
      <c r="F317">
        <v>12.80010071712167</v>
      </c>
      <c r="G317">
        <v>17167.64308767252</v>
      </c>
      <c r="H317">
        <v>0.2318418873893571</v>
      </c>
      <c r="I317">
        <v>0.1838698058506275</v>
      </c>
      <c r="J317">
        <v>17.92059569918187</v>
      </c>
      <c r="K317">
        <v>3.051538345240693</v>
      </c>
      <c r="L317">
        <v>972.9244251881547</v>
      </c>
      <c r="M317">
        <v>586.2576941753741</v>
      </c>
      <c r="N317">
        <v>467.898552015133</v>
      </c>
    </row>
    <row r="318" spans="1:14">
      <c r="A318">
        <v>316</v>
      </c>
      <c r="B318">
        <v>82.07932671328378</v>
      </c>
      <c r="C318">
        <v>1938.681209596342</v>
      </c>
      <c r="D318">
        <v>0.6637380267555159</v>
      </c>
      <c r="E318">
        <v>218.9623577648296</v>
      </c>
      <c r="F318">
        <v>12.79999175346789</v>
      </c>
      <c r="G318">
        <v>17167.64308767252</v>
      </c>
      <c r="H318">
        <v>0.231841947169826</v>
      </c>
      <c r="I318">
        <v>0.183870086472711</v>
      </c>
      <c r="J318">
        <v>17.92060449138092</v>
      </c>
      <c r="K318">
        <v>3.051538345240693</v>
      </c>
      <c r="L318">
        <v>972.9244251881547</v>
      </c>
      <c r="M318">
        <v>586.2573156634897</v>
      </c>
      <c r="N318">
        <v>467.896724745366</v>
      </c>
    </row>
    <row r="319" spans="1:14">
      <c r="A319">
        <v>317</v>
      </c>
      <c r="B319">
        <v>82.0792176990512</v>
      </c>
      <c r="C319">
        <v>1938.685307203048</v>
      </c>
      <c r="D319">
        <v>0.6637381001994143</v>
      </c>
      <c r="E319">
        <v>218.9628358816707</v>
      </c>
      <c r="F319">
        <v>12.7999646993958</v>
      </c>
      <c r="G319">
        <v>17167.64308767251</v>
      </c>
      <c r="H319">
        <v>0.2318418741541404</v>
      </c>
      <c r="I319">
        <v>0.1838701627794077</v>
      </c>
      <c r="J319">
        <v>17.92060118874986</v>
      </c>
      <c r="K319">
        <v>3.051538345240693</v>
      </c>
      <c r="L319">
        <v>972.9244251881547</v>
      </c>
      <c r="M319">
        <v>586.2573694596738</v>
      </c>
      <c r="N319">
        <v>467.8963965264325</v>
      </c>
    </row>
    <row r="320" spans="1:14">
      <c r="A320">
        <v>318</v>
      </c>
      <c r="B320">
        <v>82.07969007739499</v>
      </c>
      <c r="C320">
        <v>1938.687944742203</v>
      </c>
      <c r="D320">
        <v>0.6637379606688087</v>
      </c>
      <c r="E320">
        <v>218.9629693480741</v>
      </c>
      <c r="F320">
        <v>12.79994728534618</v>
      </c>
      <c r="G320">
        <v>17167.64308767252</v>
      </c>
      <c r="H320">
        <v>0.2318421217647769</v>
      </c>
      <c r="I320">
        <v>0.183870189398588</v>
      </c>
      <c r="J320">
        <v>17.92061736821103</v>
      </c>
      <c r="K320">
        <v>3.051538345240693</v>
      </c>
      <c r="L320">
        <v>972.9244251881547</v>
      </c>
      <c r="M320">
        <v>586.256908815094</v>
      </c>
      <c r="N320">
        <v>467.8957874564313</v>
      </c>
    </row>
    <row r="321" spans="1:14">
      <c r="A321">
        <v>319</v>
      </c>
      <c r="B321">
        <v>82.07961769421129</v>
      </c>
      <c r="C321">
        <v>1938.673759308827</v>
      </c>
      <c r="D321">
        <v>0.6637377938833396</v>
      </c>
      <c r="E321">
        <v>218.9614607742154</v>
      </c>
      <c r="F321">
        <v>12.80004094360022</v>
      </c>
      <c r="G321">
        <v>17167.64308767252</v>
      </c>
      <c r="H321">
        <v>0.2318421267577864</v>
      </c>
      <c r="I321">
        <v>0.1838699439971835</v>
      </c>
      <c r="J321">
        <v>17.92061337150645</v>
      </c>
      <c r="K321">
        <v>3.051538345240693</v>
      </c>
      <c r="L321">
        <v>972.9244251881547</v>
      </c>
      <c r="M321">
        <v>586.2571392781725</v>
      </c>
      <c r="N321">
        <v>467.8972443432334</v>
      </c>
    </row>
    <row r="322" spans="1:14">
      <c r="A322">
        <v>320</v>
      </c>
      <c r="B322">
        <v>82.08072413537204</v>
      </c>
      <c r="C322">
        <v>1938.721233899189</v>
      </c>
      <c r="D322">
        <v>0.6637380866130078</v>
      </c>
      <c r="E322">
        <v>218.9662311357005</v>
      </c>
      <c r="F322">
        <v>12.79972750157988</v>
      </c>
      <c r="G322">
        <v>17167.64308767252</v>
      </c>
      <c r="H322">
        <v>0.2318425806188112</v>
      </c>
      <c r="I322">
        <v>0.1838707294407579</v>
      </c>
      <c r="J322">
        <v>17.92065601482952</v>
      </c>
      <c r="K322">
        <v>3.051538345240693</v>
      </c>
      <c r="L322">
        <v>972.9244251881547</v>
      </c>
      <c r="M322">
        <v>586.2555768166264</v>
      </c>
      <c r="N322">
        <v>467.8917383687699</v>
      </c>
    </row>
    <row r="323" spans="1:14">
      <c r="A323">
        <v>321</v>
      </c>
      <c r="B323">
        <v>82.08006514352216</v>
      </c>
      <c r="C323">
        <v>1938.724335267526</v>
      </c>
      <c r="D323">
        <v>0.6637383230865339</v>
      </c>
      <c r="E323">
        <v>218.9667788833002</v>
      </c>
      <c r="F323">
        <v>12.7997070259151</v>
      </c>
      <c r="G323">
        <v>17167.64308767251</v>
      </c>
      <c r="H323">
        <v>0.2318422111690881</v>
      </c>
      <c r="I323">
        <v>0.1838708111570631</v>
      </c>
      <c r="J323">
        <v>17.92063398590043</v>
      </c>
      <c r="K323">
        <v>3.051538345240693</v>
      </c>
      <c r="L323">
        <v>972.9244251881547</v>
      </c>
      <c r="M323">
        <v>586.2561457448692</v>
      </c>
      <c r="N323">
        <v>467.8919028048628</v>
      </c>
    </row>
    <row r="324" spans="1:14">
      <c r="A324">
        <v>322</v>
      </c>
      <c r="B324">
        <v>82.0808412824144</v>
      </c>
      <c r="C324">
        <v>1938.727238901684</v>
      </c>
      <c r="D324">
        <v>0.6637381271396791</v>
      </c>
      <c r="E324">
        <v>218.966842456138</v>
      </c>
      <c r="F324">
        <v>12.79968785577822</v>
      </c>
      <c r="G324">
        <v>17167.64308767251</v>
      </c>
      <c r="H324">
        <v>0.2318426246251108</v>
      </c>
      <c r="I324">
        <v>0.1838708298388804</v>
      </c>
      <c r="J324">
        <v>17.9206605912133</v>
      </c>
      <c r="K324">
        <v>3.051538345240693</v>
      </c>
      <c r="L324">
        <v>972.9244251881547</v>
      </c>
      <c r="M324">
        <v>586.2554016894326</v>
      </c>
      <c r="N324">
        <v>467.8910445596336</v>
      </c>
    </row>
    <row r="325" spans="1:14">
      <c r="A325">
        <v>323</v>
      </c>
      <c r="B325">
        <v>82.0801966194568</v>
      </c>
      <c r="C325">
        <v>1938.712469764846</v>
      </c>
      <c r="D325">
        <v>0.6637381374661804</v>
      </c>
      <c r="E325">
        <v>218.9654540712163</v>
      </c>
      <c r="F325">
        <v>12.79978536396696</v>
      </c>
      <c r="G325">
        <v>17167.64308767251</v>
      </c>
      <c r="H325">
        <v>0.2318423217667785</v>
      </c>
      <c r="I325">
        <v>0.1838705977610749</v>
      </c>
      <c r="J325">
        <v>17.92063724316615</v>
      </c>
      <c r="K325">
        <v>3.051538345240693</v>
      </c>
      <c r="L325">
        <v>972.9244251881547</v>
      </c>
      <c r="M325">
        <v>586.2561596113737</v>
      </c>
      <c r="N325">
        <v>467.8930034736512</v>
      </c>
    </row>
    <row r="326" spans="1:14">
      <c r="A326">
        <v>324</v>
      </c>
      <c r="B326">
        <v>82.08014357247353</v>
      </c>
      <c r="C326">
        <v>1938.714512996642</v>
      </c>
      <c r="D326">
        <v>0.663738173620496</v>
      </c>
      <c r="E326">
        <v>218.9656920574053</v>
      </c>
      <c r="F326">
        <v>12.79977187413736</v>
      </c>
      <c r="G326">
        <v>17167.64308767251</v>
      </c>
      <c r="H326">
        <v>0.2318422860714856</v>
      </c>
      <c r="I326">
        <v>0.1838706357559677</v>
      </c>
      <c r="J326">
        <v>17.92063564054748</v>
      </c>
      <c r="K326">
        <v>3.051538345240693</v>
      </c>
      <c r="L326">
        <v>972.9244251881547</v>
      </c>
      <c r="M326">
        <v>586.2561852374413</v>
      </c>
      <c r="N326">
        <v>467.8928389402311</v>
      </c>
    </row>
    <row r="327" spans="1:14">
      <c r="A327">
        <v>325</v>
      </c>
      <c r="B327">
        <v>82.08035580997813</v>
      </c>
      <c r="C327">
        <v>1938.713649369829</v>
      </c>
      <c r="D327">
        <v>0.6637381011147665</v>
      </c>
      <c r="E327">
        <v>218.9655299833386</v>
      </c>
      <c r="F327">
        <v>12.7997775759728</v>
      </c>
      <c r="G327">
        <v>17167.64308767251</v>
      </c>
      <c r="H327">
        <v>0.2318424050876856</v>
      </c>
      <c r="I327">
        <v>0.1838706117593305</v>
      </c>
      <c r="J327">
        <v>17.92064276818407</v>
      </c>
      <c r="K327">
        <v>3.051538345240693</v>
      </c>
      <c r="L327">
        <v>972.9244251881547</v>
      </c>
      <c r="M327">
        <v>586.2559996910273</v>
      </c>
      <c r="N327">
        <v>467.8927764528073</v>
      </c>
    </row>
    <row r="328" spans="1:14">
      <c r="A328">
        <v>326</v>
      </c>
      <c r="B328">
        <v>82.08024467383979</v>
      </c>
      <c r="C328">
        <v>1938.714087569503</v>
      </c>
      <c r="D328">
        <v>0.6637381483952328</v>
      </c>
      <c r="E328">
        <v>218.965612904747</v>
      </c>
      <c r="F328">
        <v>12.79977468289104</v>
      </c>
      <c r="G328">
        <v>17167.64308767251</v>
      </c>
      <c r="H328">
        <v>0.2318423435365705</v>
      </c>
      <c r="I328">
        <v>0.1838706240356313</v>
      </c>
      <c r="J328">
        <v>17.92063907840403</v>
      </c>
      <c r="K328">
        <v>3.051538345240693</v>
      </c>
      <c r="L328">
        <v>972.9244251881547</v>
      </c>
      <c r="M328">
        <v>586.2560957798403</v>
      </c>
      <c r="N328">
        <v>467.8928149729376</v>
      </c>
    </row>
    <row r="329" spans="1:14">
      <c r="A329">
        <v>327</v>
      </c>
      <c r="B329">
        <v>82.08040103884568</v>
      </c>
      <c r="C329">
        <v>1938.709708433588</v>
      </c>
      <c r="D329">
        <v>0.6637380614016104</v>
      </c>
      <c r="E329">
        <v>218.9650886154553</v>
      </c>
      <c r="F329">
        <v>12.79980359487965</v>
      </c>
      <c r="G329">
        <v>17167.64308767251</v>
      </c>
      <c r="H329">
        <v>0.2318424440948649</v>
      </c>
      <c r="I329">
        <v>0.183870540751006</v>
      </c>
      <c r="J329">
        <v>17.92064399684268</v>
      </c>
      <c r="K329">
        <v>3.051538345240693</v>
      </c>
      <c r="L329">
        <v>972.9244251881547</v>
      </c>
      <c r="M329">
        <v>586.2560004336873</v>
      </c>
      <c r="N329">
        <v>467.893147987205</v>
      </c>
    </row>
    <row r="330" spans="1:14">
      <c r="A330">
        <v>328</v>
      </c>
      <c r="B330">
        <v>82.0803987996721</v>
      </c>
      <c r="C330">
        <v>1938.722466159797</v>
      </c>
      <c r="D330">
        <v>0.6637382116755089</v>
      </c>
      <c r="E330">
        <v>218.9664681372952</v>
      </c>
      <c r="F330">
        <v>12.79971936601625</v>
      </c>
      <c r="G330">
        <v>17167.64308767251</v>
      </c>
      <c r="H330">
        <v>0.2318424011011591</v>
      </c>
      <c r="I330">
        <v>0.1838707643725699</v>
      </c>
      <c r="J330">
        <v>17.92064520378318</v>
      </c>
      <c r="K330">
        <v>3.051538345240693</v>
      </c>
      <c r="L330">
        <v>972.9244251881547</v>
      </c>
      <c r="M330">
        <v>586.2558579161764</v>
      </c>
      <c r="N330">
        <v>467.891872003396</v>
      </c>
    </row>
    <row r="331" spans="1:14">
      <c r="A331">
        <v>329</v>
      </c>
      <c r="B331">
        <v>82.07939864933073</v>
      </c>
      <c r="C331">
        <v>1938.706931145155</v>
      </c>
      <c r="D331">
        <v>0.6637383111342532</v>
      </c>
      <c r="E331">
        <v>218.9651128389698</v>
      </c>
      <c r="F331">
        <v>12.79982193119749</v>
      </c>
      <c r="G331">
        <v>17167.64308767251</v>
      </c>
      <c r="H331">
        <v>0.2318419049006377</v>
      </c>
      <c r="I331">
        <v>0.1838705338436859</v>
      </c>
      <c r="J331">
        <v>17.92060962865405</v>
      </c>
      <c r="K331">
        <v>3.051538345240693</v>
      </c>
      <c r="L331">
        <v>972.9244251881547</v>
      </c>
      <c r="M331">
        <v>586.2569537529034</v>
      </c>
      <c r="N331">
        <v>467.8941358049056</v>
      </c>
    </row>
    <row r="332" spans="1:14">
      <c r="A332">
        <v>330</v>
      </c>
      <c r="B332">
        <v>82.0795135831667</v>
      </c>
      <c r="C332">
        <v>1938.714823021528</v>
      </c>
      <c r="D332">
        <v>0.6637383772994195</v>
      </c>
      <c r="E332">
        <v>218.9659290399979</v>
      </c>
      <c r="F332">
        <v>12.79976982729284</v>
      </c>
      <c r="G332">
        <v>17167.64308767251</v>
      </c>
      <c r="H332">
        <v>0.2318419411047141</v>
      </c>
      <c r="I332">
        <v>0.1838706674576217</v>
      </c>
      <c r="J332">
        <v>17.92061430770033</v>
      </c>
      <c r="K332">
        <v>3.051538345240693</v>
      </c>
      <c r="L332">
        <v>972.9244251881547</v>
      </c>
      <c r="M332">
        <v>586.2567599422193</v>
      </c>
      <c r="N332">
        <v>467.8932452901215</v>
      </c>
    </row>
    <row r="333" spans="1:14">
      <c r="A333">
        <v>331</v>
      </c>
      <c r="B333">
        <v>82.07965766243008</v>
      </c>
      <c r="C333">
        <v>1938.710579950802</v>
      </c>
      <c r="D333">
        <v>0.663738278387822</v>
      </c>
      <c r="E333">
        <v>218.9654236702152</v>
      </c>
      <c r="F333">
        <v>12.79979784092686</v>
      </c>
      <c r="G333">
        <v>17167.64308767251</v>
      </c>
      <c r="H333">
        <v>0.2318420341137608</v>
      </c>
      <c r="I333">
        <v>0.1838705870357284</v>
      </c>
      <c r="J333">
        <v>17.92061877871225</v>
      </c>
      <c r="K333">
        <v>3.051538345240693</v>
      </c>
      <c r="L333">
        <v>972.9244251881547</v>
      </c>
      <c r="M333">
        <v>586.2566750578507</v>
      </c>
      <c r="N333">
        <v>467.8935798314781</v>
      </c>
    </row>
    <row r="334" spans="1:14">
      <c r="A334">
        <v>332</v>
      </c>
      <c r="B334">
        <v>82.07901039082665</v>
      </c>
      <c r="C334">
        <v>1938.69961455804</v>
      </c>
      <c r="D334">
        <v>0.6637383324803704</v>
      </c>
      <c r="E334">
        <v>218.9644475517011</v>
      </c>
      <c r="F334">
        <v>12.79987023729478</v>
      </c>
      <c r="G334">
        <v>17167.64308767251</v>
      </c>
      <c r="H334">
        <v>0.2318417168078288</v>
      </c>
      <c r="I334">
        <v>0.1838704217728497</v>
      </c>
      <c r="J334">
        <v>17.92059569646578</v>
      </c>
      <c r="K334">
        <v>3.051538345240693</v>
      </c>
      <c r="L334">
        <v>972.9244251881547</v>
      </c>
      <c r="M334">
        <v>586.2573932127274</v>
      </c>
      <c r="N334">
        <v>467.8951494648838</v>
      </c>
    </row>
    <row r="335" spans="1:14">
      <c r="A335">
        <v>333</v>
      </c>
      <c r="B335">
        <v>82.07916580455031</v>
      </c>
      <c r="C335">
        <v>1938.70176426926</v>
      </c>
      <c r="D335">
        <v>0.6637383124349707</v>
      </c>
      <c r="E335">
        <v>218.9646297537667</v>
      </c>
      <c r="F335">
        <v>12.79985604427904</v>
      </c>
      <c r="G335">
        <v>17167.64308767251</v>
      </c>
      <c r="H335">
        <v>0.2318417944994987</v>
      </c>
      <c r="I335">
        <v>0.1838704529909754</v>
      </c>
      <c r="J335">
        <v>17.9206011862613</v>
      </c>
      <c r="K335">
        <v>3.051538345240693</v>
      </c>
      <c r="L335">
        <v>972.9244251881547</v>
      </c>
      <c r="M335">
        <v>586.2572263874114</v>
      </c>
      <c r="N335">
        <v>467.8948219053277</v>
      </c>
    </row>
    <row r="336" spans="1:14">
      <c r="A336">
        <v>334</v>
      </c>
      <c r="B336">
        <v>82.07921050397506</v>
      </c>
      <c r="C336">
        <v>1938.699149105603</v>
      </c>
      <c r="D336">
        <v>0.6637382689487747</v>
      </c>
      <c r="E336">
        <v>218.9643326789196</v>
      </c>
      <c r="F336">
        <v>12.79987331035065</v>
      </c>
      <c r="G336">
        <v>17167.64308767251</v>
      </c>
      <c r="H336">
        <v>0.2318418274682073</v>
      </c>
      <c r="I336">
        <v>0.1838704053129283</v>
      </c>
      <c r="J336">
        <v>17.92060244141959</v>
      </c>
      <c r="K336">
        <v>3.051538345240693</v>
      </c>
      <c r="L336">
        <v>972.9244251881547</v>
      </c>
      <c r="M336">
        <v>586.2572149873877</v>
      </c>
      <c r="N336">
        <v>467.895051652031</v>
      </c>
    </row>
    <row r="337" spans="1:14">
      <c r="A337">
        <v>335</v>
      </c>
      <c r="B337">
        <v>82.07898372280432</v>
      </c>
      <c r="C337">
        <v>1938.694069004431</v>
      </c>
      <c r="D337">
        <v>0.6637382754036494</v>
      </c>
      <c r="E337">
        <v>218.9638570418896</v>
      </c>
      <c r="F337">
        <v>12.79990685079029</v>
      </c>
      <c r="G337">
        <v>17167.64308767252</v>
      </c>
      <c r="H337">
        <v>0.2318417200356866</v>
      </c>
      <c r="I337">
        <v>0.1838703257634319</v>
      </c>
      <c r="J337">
        <v>17.92059422245649</v>
      </c>
      <c r="K337">
        <v>3.051538345240693</v>
      </c>
      <c r="L337">
        <v>972.9244251881547</v>
      </c>
      <c r="M337">
        <v>586.257481140109</v>
      </c>
      <c r="N337">
        <v>467.8957200355215</v>
      </c>
    </row>
    <row r="338" spans="1:14">
      <c r="A338">
        <v>336</v>
      </c>
      <c r="B338">
        <v>82.07890934590178</v>
      </c>
      <c r="C338">
        <v>1938.69598789607</v>
      </c>
      <c r="D338">
        <v>0.6637383261221139</v>
      </c>
      <c r="E338">
        <v>218.9640881901815</v>
      </c>
      <c r="F338">
        <v>12.79989418163825</v>
      </c>
      <c r="G338">
        <v>17167.64308767251</v>
      </c>
      <c r="H338">
        <v>0.2318416735839951</v>
      </c>
      <c r="I338">
        <v>0.1838703624543286</v>
      </c>
      <c r="J338">
        <v>17.92059191879211</v>
      </c>
      <c r="K338">
        <v>3.051538345240693</v>
      </c>
      <c r="L338">
        <v>972.9244251881547</v>
      </c>
      <c r="M338">
        <v>586.2575269211246</v>
      </c>
      <c r="N338">
        <v>467.8955839011235</v>
      </c>
    </row>
    <row r="339" spans="1:14">
      <c r="A339">
        <v>337</v>
      </c>
      <c r="B339">
        <v>82.0791438936818</v>
      </c>
      <c r="C339">
        <v>1938.691354284524</v>
      </c>
      <c r="D339">
        <v>0.6637381961921334</v>
      </c>
      <c r="E339">
        <v>218.9635118218012</v>
      </c>
      <c r="F339">
        <v>12.79992477430445</v>
      </c>
      <c r="G339">
        <v>17167.64308767252</v>
      </c>
      <c r="H339">
        <v>0.2318418165252088</v>
      </c>
      <c r="I339">
        <v>0.1838702715175282</v>
      </c>
      <c r="J339">
        <v>17.92059939335315</v>
      </c>
      <c r="K339">
        <v>3.051538345240693</v>
      </c>
      <c r="L339">
        <v>972.9244251881547</v>
      </c>
      <c r="M339">
        <v>586.2573646280248</v>
      </c>
      <c r="N339">
        <v>467.8958808438282</v>
      </c>
    </row>
    <row r="340" spans="1:14">
      <c r="A340">
        <v>338</v>
      </c>
      <c r="B340">
        <v>82.07891094633025</v>
      </c>
      <c r="C340">
        <v>1938.691682632845</v>
      </c>
      <c r="D340">
        <v>0.6637382665344783</v>
      </c>
      <c r="E340">
        <v>218.9636225769135</v>
      </c>
      <c r="F340">
        <v>12.79992260643328</v>
      </c>
      <c r="G340">
        <v>17167.64308767252</v>
      </c>
      <c r="H340">
        <v>0.2318416882275338</v>
      </c>
      <c r="I340">
        <v>0.1838702869541779</v>
      </c>
      <c r="J340">
        <v>17.92059151241767</v>
      </c>
      <c r="K340">
        <v>3.051538345240693</v>
      </c>
      <c r="L340">
        <v>972.9244251881547</v>
      </c>
      <c r="M340">
        <v>586.2575748142795</v>
      </c>
      <c r="N340">
        <v>467.8960146458057</v>
      </c>
    </row>
    <row r="341" spans="1:14">
      <c r="A341">
        <v>339</v>
      </c>
      <c r="B341">
        <v>82.07874101263349</v>
      </c>
      <c r="C341">
        <v>1938.688617690013</v>
      </c>
      <c r="D341">
        <v>0.6637382795136652</v>
      </c>
      <c r="E341">
        <v>218.9633466270671</v>
      </c>
      <c r="F341">
        <v>12.79994284229307</v>
      </c>
      <c r="G341">
        <v>17167.64308767252</v>
      </c>
      <c r="H341">
        <v>0.2318416047893168</v>
      </c>
      <c r="I341">
        <v>0.1838702403999173</v>
      </c>
      <c r="J341">
        <v>17.92058540619151</v>
      </c>
      <c r="K341">
        <v>3.051538345240693</v>
      </c>
      <c r="L341">
        <v>972.9244251881547</v>
      </c>
      <c r="M341">
        <v>586.2577666785519</v>
      </c>
      <c r="N341">
        <v>467.8964322923721</v>
      </c>
    </row>
    <row r="342" spans="1:14">
      <c r="A342">
        <v>340</v>
      </c>
      <c r="B342">
        <v>82.07842862498764</v>
      </c>
      <c r="C342">
        <v>1938.687473599226</v>
      </c>
      <c r="D342">
        <v>0.6637383523803906</v>
      </c>
      <c r="E342">
        <v>218.9633241288668</v>
      </c>
      <c r="F342">
        <v>12.79995039601015</v>
      </c>
      <c r="G342">
        <v>17167.64308767252</v>
      </c>
      <c r="H342">
        <v>0.2318414375653474</v>
      </c>
      <c r="I342">
        <v>0.1838702333704749</v>
      </c>
      <c r="J342">
        <v>17.92057466084243</v>
      </c>
      <c r="K342">
        <v>3.051538345240693</v>
      </c>
      <c r="L342">
        <v>972.9244251881547</v>
      </c>
      <c r="M342">
        <v>586.2580671038655</v>
      </c>
      <c r="N342">
        <v>467.8967679206486</v>
      </c>
    </row>
    <row r="343" spans="1:14">
      <c r="A343">
        <v>341</v>
      </c>
      <c r="B343">
        <v>82.07862820307568</v>
      </c>
      <c r="C343">
        <v>1938.68743795966</v>
      </c>
      <c r="D343">
        <v>0.6637382990401232</v>
      </c>
      <c r="E343">
        <v>218.9632554830693</v>
      </c>
      <c r="F343">
        <v>12.79995063131609</v>
      </c>
      <c r="G343">
        <v>17167.64308767252</v>
      </c>
      <c r="H343">
        <v>0.2318415472015279</v>
      </c>
      <c r="I343">
        <v>0.1838702244054824</v>
      </c>
      <c r="J343">
        <v>17.92058146411533</v>
      </c>
      <c r="K343">
        <v>3.051538345240693</v>
      </c>
      <c r="L343">
        <v>972.9244251881547</v>
      </c>
      <c r="M343">
        <v>586.2578833697473</v>
      </c>
      <c r="N343">
        <v>467.8966335900754</v>
      </c>
    </row>
    <row r="344" spans="1:14">
      <c r="A344">
        <v>342</v>
      </c>
      <c r="B344">
        <v>82.07887821613475</v>
      </c>
      <c r="C344">
        <v>1938.693668433881</v>
      </c>
      <c r="D344">
        <v>0.6637383027837845</v>
      </c>
      <c r="E344">
        <v>218.9638482563909</v>
      </c>
      <c r="F344">
        <v>12.79990949549163</v>
      </c>
      <c r="G344">
        <v>17167.64308767252</v>
      </c>
      <c r="H344">
        <v>0.2318416630102464</v>
      </c>
      <c r="I344">
        <v>0.1838703232269467</v>
      </c>
      <c r="J344">
        <v>17.92059057296744</v>
      </c>
      <c r="K344">
        <v>3.051538345240693</v>
      </c>
      <c r="L344">
        <v>972.9244251881547</v>
      </c>
      <c r="M344">
        <v>586.2575837245579</v>
      </c>
      <c r="N344">
        <v>467.8958222142837</v>
      </c>
    </row>
    <row r="345" spans="1:14">
      <c r="A345">
        <v>343</v>
      </c>
      <c r="B345">
        <v>82.07878821683664</v>
      </c>
      <c r="C345">
        <v>1938.682654385482</v>
      </c>
      <c r="D345">
        <v>0.663738193823177</v>
      </c>
      <c r="E345">
        <v>218.9626871010765</v>
      </c>
      <c r="F345">
        <v>12.79998221436718</v>
      </c>
      <c r="G345">
        <v>17167.64308767251</v>
      </c>
      <c r="H345">
        <v>0.2318416497302181</v>
      </c>
      <c r="I345">
        <v>0.1838701339877081</v>
      </c>
      <c r="J345">
        <v>17.92058639240893</v>
      </c>
      <c r="K345">
        <v>3.051538345240693</v>
      </c>
      <c r="L345">
        <v>972.9244251881547</v>
      </c>
      <c r="M345">
        <v>586.2577915172953</v>
      </c>
      <c r="N345">
        <v>467.8969917076702</v>
      </c>
    </row>
    <row r="346" spans="1:14">
      <c r="A346">
        <v>344</v>
      </c>
      <c r="B346">
        <v>82.07882215450405</v>
      </c>
      <c r="C346">
        <v>1938.690146463024</v>
      </c>
      <c r="D346">
        <v>0.6637382730590559</v>
      </c>
      <c r="E346">
        <v>218.9634856637321</v>
      </c>
      <c r="F346">
        <v>12.79993274877339</v>
      </c>
      <c r="G346">
        <v>17167.64308767252</v>
      </c>
      <c r="H346">
        <v>0.2318416440465553</v>
      </c>
      <c r="I346">
        <v>0.1838702638130576</v>
      </c>
      <c r="J346">
        <v>17.92058831129069</v>
      </c>
      <c r="K346">
        <v>3.051538345240693</v>
      </c>
      <c r="L346">
        <v>972.9244251881547</v>
      </c>
      <c r="M346">
        <v>586.2576749357817</v>
      </c>
      <c r="N346">
        <v>467.8962203012499</v>
      </c>
    </row>
    <row r="347" spans="1:14">
      <c r="A347">
        <v>345</v>
      </c>
      <c r="B347">
        <v>82.07874999263439</v>
      </c>
      <c r="C347">
        <v>1938.687142377222</v>
      </c>
      <c r="D347">
        <v>0.66373825632897</v>
      </c>
      <c r="E347">
        <v>218.9631843686795</v>
      </c>
      <c r="F347">
        <v>12.79995258286388</v>
      </c>
      <c r="G347">
        <v>17167.64308767251</v>
      </c>
      <c r="H347">
        <v>0.2318416143771045</v>
      </c>
      <c r="I347">
        <v>0.183870214179831</v>
      </c>
      <c r="J347">
        <v>17.92058555134356</v>
      </c>
      <c r="K347">
        <v>3.051538345240693</v>
      </c>
      <c r="L347">
        <v>972.9244251881547</v>
      </c>
      <c r="M347">
        <v>586.2577754070743</v>
      </c>
      <c r="N347">
        <v>467.8965735064393</v>
      </c>
    </row>
    <row r="348" spans="1:14">
      <c r="A348">
        <v>346</v>
      </c>
      <c r="B348">
        <v>82.07861130939671</v>
      </c>
      <c r="C348">
        <v>1938.687274172656</v>
      </c>
      <c r="D348">
        <v>0.6637383036516525</v>
      </c>
      <c r="E348">
        <v>218.9632431599351</v>
      </c>
      <c r="F348">
        <v>12.79995171270018</v>
      </c>
      <c r="G348">
        <v>17167.64308767251</v>
      </c>
      <c r="H348">
        <v>0.2318415386466317</v>
      </c>
      <c r="I348">
        <v>0.183870222229626</v>
      </c>
      <c r="J348">
        <v>17.92058088176255</v>
      </c>
      <c r="K348">
        <v>3.051538345240693</v>
      </c>
      <c r="L348">
        <v>972.9244251881547</v>
      </c>
      <c r="M348">
        <v>586.25790050955</v>
      </c>
      <c r="N348">
        <v>467.8966629572974</v>
      </c>
    </row>
    <row r="349" spans="1:14">
      <c r="A349">
        <v>347</v>
      </c>
      <c r="B349">
        <v>82.07860944266035</v>
      </c>
      <c r="C349">
        <v>1938.685943280172</v>
      </c>
      <c r="D349">
        <v>0.6637382889349291</v>
      </c>
      <c r="E349">
        <v>218.9630999436403</v>
      </c>
      <c r="F349">
        <v>12.79996049976524</v>
      </c>
      <c r="G349">
        <v>17167.64308767252</v>
      </c>
      <c r="H349">
        <v>0.2318415419539868</v>
      </c>
      <c r="I349">
        <v>0.1838701989940049</v>
      </c>
      <c r="J349">
        <v>17.92058068407146</v>
      </c>
      <c r="K349">
        <v>3.051538345240693</v>
      </c>
      <c r="L349">
        <v>972.9244251881547</v>
      </c>
      <c r="M349">
        <v>586.2579173543893</v>
      </c>
      <c r="N349">
        <v>467.8967969353097</v>
      </c>
    </row>
    <row r="350" spans="1:14">
      <c r="A350">
        <v>348</v>
      </c>
      <c r="B350">
        <v>82.0786568795949</v>
      </c>
      <c r="C350">
        <v>1938.687791099343</v>
      </c>
      <c r="D350">
        <v>0.6637382970502204</v>
      </c>
      <c r="E350">
        <v>218.9632842601193</v>
      </c>
      <c r="F350">
        <v>12.79994829975423</v>
      </c>
      <c r="G350">
        <v>17167.64308767251</v>
      </c>
      <c r="H350">
        <v>0.231841561914557</v>
      </c>
      <c r="I350">
        <v>0.1838702293851837</v>
      </c>
      <c r="J350">
        <v>17.9205824851389</v>
      </c>
      <c r="K350">
        <v>3.051538345240693</v>
      </c>
      <c r="L350">
        <v>972.9244251881547</v>
      </c>
      <c r="M350">
        <v>586.2578526856284</v>
      </c>
      <c r="N350">
        <v>467.8965793586357</v>
      </c>
    </row>
    <row r="351" spans="1:14">
      <c r="A351">
        <v>349</v>
      </c>
      <c r="B351">
        <v>82.07858204902539</v>
      </c>
      <c r="C351">
        <v>1938.688000091046</v>
      </c>
      <c r="D351">
        <v>0.6637383209534644</v>
      </c>
      <c r="E351">
        <v>218.9633310346788</v>
      </c>
      <c r="F351">
        <v>12.7999469199123</v>
      </c>
      <c r="G351">
        <v>17167.64308767251</v>
      </c>
      <c r="H351">
        <v>0.2318415203467803</v>
      </c>
      <c r="I351">
        <v>0.1838702361599192</v>
      </c>
      <c r="J351">
        <v>17.92057996392522</v>
      </c>
      <c r="K351">
        <v>3.051538345240693</v>
      </c>
      <c r="L351">
        <v>972.9244251881547</v>
      </c>
      <c r="M351">
        <v>586.2579190562759</v>
      </c>
      <c r="N351">
        <v>467.896612032378</v>
      </c>
    </row>
    <row r="352" spans="1:14">
      <c r="A352">
        <v>350</v>
      </c>
      <c r="B352">
        <v>82.07860771710907</v>
      </c>
      <c r="C352">
        <v>1938.68739065904</v>
      </c>
      <c r="D352">
        <v>0.6637383065039615</v>
      </c>
      <c r="E352">
        <v>218.9632569123732</v>
      </c>
      <c r="F352">
        <v>12.79995094361275</v>
      </c>
      <c r="G352">
        <v>17167.64308767251</v>
      </c>
      <c r="H352">
        <v>0.2318415362985866</v>
      </c>
      <c r="I352">
        <v>0.1838702244226824</v>
      </c>
      <c r="J352">
        <v>17.92058077216396</v>
      </c>
      <c r="K352">
        <v>3.051538345240693</v>
      </c>
      <c r="L352">
        <v>972.9244251881547</v>
      </c>
      <c r="M352">
        <v>586.2579024938092</v>
      </c>
      <c r="N352">
        <v>467.8966535326057</v>
      </c>
    </row>
    <row r="353" spans="1:14">
      <c r="A353">
        <v>351</v>
      </c>
      <c r="B353">
        <v>82.07863796690543</v>
      </c>
      <c r="C353">
        <v>1938.68924197298</v>
      </c>
      <c r="D353">
        <v>0.6637383206968327</v>
      </c>
      <c r="E353">
        <v>218.9634472308543</v>
      </c>
      <c r="F353">
        <v>12.79993872054621</v>
      </c>
      <c r="G353">
        <v>17167.64308767251</v>
      </c>
      <c r="H353">
        <v>0.2318415467379386</v>
      </c>
      <c r="I353">
        <v>0.183870255609776</v>
      </c>
      <c r="J353">
        <v>17.92058198672206</v>
      </c>
      <c r="K353">
        <v>3.051538345240693</v>
      </c>
      <c r="L353">
        <v>972.9244251881547</v>
      </c>
      <c r="M353">
        <v>586.2578537642841</v>
      </c>
      <c r="N353">
        <v>467.8964450035784</v>
      </c>
    </row>
    <row r="354" spans="1:14">
      <c r="A354">
        <v>352</v>
      </c>
      <c r="B354">
        <v>82.07861524769459</v>
      </c>
      <c r="C354">
        <v>1938.689571987148</v>
      </c>
      <c r="D354">
        <v>0.6637383324532709</v>
      </c>
      <c r="E354">
        <v>218.9634901899562</v>
      </c>
      <c r="F354">
        <v>12.79993654167178</v>
      </c>
      <c r="G354">
        <v>17167.64308767251</v>
      </c>
      <c r="H354">
        <v>0.2318415333301929</v>
      </c>
      <c r="I354">
        <v>0.1838702623332122</v>
      </c>
      <c r="J354">
        <v>17.92058125381304</v>
      </c>
      <c r="K354">
        <v>3.051538345240693</v>
      </c>
      <c r="L354">
        <v>972.9244251881547</v>
      </c>
      <c r="M354">
        <v>586.2578707481598</v>
      </c>
      <c r="N354">
        <v>467.8964286690558</v>
      </c>
    </row>
    <row r="355" spans="1:14">
      <c r="A355">
        <v>353</v>
      </c>
      <c r="B355">
        <v>82.07855391360816</v>
      </c>
      <c r="C355">
        <v>1938.688945248371</v>
      </c>
      <c r="D355">
        <v>0.6637383417694719</v>
      </c>
      <c r="E355">
        <v>218.9634422887061</v>
      </c>
      <c r="F355">
        <v>12.7999406796314</v>
      </c>
      <c r="G355">
        <v>17167.64308767252</v>
      </c>
      <c r="H355">
        <v>0.2318415018587272</v>
      </c>
      <c r="I355">
        <v>0.1838702539010303</v>
      </c>
      <c r="J355">
        <v>17.92057910485985</v>
      </c>
      <c r="K355">
        <v>3.051538345240693</v>
      </c>
      <c r="L355">
        <v>972.9244251881547</v>
      </c>
      <c r="M355">
        <v>586.2579342184566</v>
      </c>
      <c r="N355">
        <v>467.8965357036951</v>
      </c>
    </row>
    <row r="356" spans="1:14">
      <c r="A356">
        <v>354</v>
      </c>
      <c r="B356">
        <v>82.07858320999601</v>
      </c>
      <c r="C356">
        <v>1938.689147095293</v>
      </c>
      <c r="D356">
        <v>0.6637383373470537</v>
      </c>
      <c r="E356">
        <v>218.9634545796887</v>
      </c>
      <c r="F356">
        <v>12.79993934696359</v>
      </c>
      <c r="G356">
        <v>17167.64308767252</v>
      </c>
      <c r="H356">
        <v>0.2318415172944684</v>
      </c>
      <c r="I356">
        <v>0.1838702562153978</v>
      </c>
      <c r="J356">
        <v>17.92058012683568</v>
      </c>
      <c r="K356">
        <v>3.051538345240693</v>
      </c>
      <c r="L356">
        <v>972.9244251881547</v>
      </c>
      <c r="M356">
        <v>586.2579048638452</v>
      </c>
      <c r="N356">
        <v>467.8964949136802</v>
      </c>
    </row>
    <row r="357" spans="1:14">
      <c r="A357">
        <v>355</v>
      </c>
      <c r="B357">
        <v>82.07862686434828</v>
      </c>
      <c r="C357">
        <v>1938.689607768733</v>
      </c>
      <c r="D357">
        <v>0.6637383291580069</v>
      </c>
      <c r="E357">
        <v>218.963490402224</v>
      </c>
      <c r="F357">
        <v>12.79993630542869</v>
      </c>
      <c r="G357">
        <v>17167.64308767251</v>
      </c>
      <c r="H357">
        <v>0.2318415393889175</v>
      </c>
      <c r="I357">
        <v>0.1838702624957863</v>
      </c>
      <c r="J357">
        <v>17.92058164475856</v>
      </c>
      <c r="K357">
        <v>3.051538345240693</v>
      </c>
      <c r="L357">
        <v>972.9244251881547</v>
      </c>
      <c r="M357">
        <v>586.257859953186</v>
      </c>
      <c r="N357">
        <v>467.8964142536123</v>
      </c>
    </row>
    <row r="358" spans="1:14">
      <c r="A358">
        <v>356</v>
      </c>
      <c r="B358">
        <v>82.07861075599466</v>
      </c>
      <c r="C358">
        <v>1938.690103930718</v>
      </c>
      <c r="D358">
        <v>0.663738340098693</v>
      </c>
      <c r="E358">
        <v>218.9635491263151</v>
      </c>
      <c r="F358">
        <v>12.79993302958703</v>
      </c>
      <c r="G358">
        <v>17167.64308767251</v>
      </c>
      <c r="H358">
        <v>0.2318415291439952</v>
      </c>
      <c r="I358">
        <v>0.183870271839676</v>
      </c>
      <c r="J358">
        <v>17.9205811553065</v>
      </c>
      <c r="K358">
        <v>3.051538345240693</v>
      </c>
      <c r="L358">
        <v>972.9244251881547</v>
      </c>
      <c r="M358">
        <v>586.2578688299867</v>
      </c>
      <c r="N358">
        <v>467.8963787018041</v>
      </c>
    </row>
    <row r="359" spans="1:14">
      <c r="A359">
        <v>357</v>
      </c>
      <c r="B359">
        <v>82.07861765492669</v>
      </c>
      <c r="C359">
        <v>1938.690240011229</v>
      </c>
      <c r="D359">
        <v>0.6637383399568388</v>
      </c>
      <c r="E359">
        <v>218.9635615973467</v>
      </c>
      <c r="F359">
        <v>12.79993213113437</v>
      </c>
      <c r="G359">
        <v>17167.64308767251</v>
      </c>
      <c r="H359">
        <v>0.2318415324775951</v>
      </c>
      <c r="I359">
        <v>0.1838702739368795</v>
      </c>
      <c r="J359">
        <v>17.92058140421981</v>
      </c>
      <c r="K359">
        <v>3.051538345240693</v>
      </c>
      <c r="L359">
        <v>972.9244251881547</v>
      </c>
      <c r="M359">
        <v>586.2578609331866</v>
      </c>
      <c r="N359">
        <v>467.8963601564273</v>
      </c>
    </row>
    <row r="360" spans="1:14">
      <c r="A360">
        <v>358</v>
      </c>
      <c r="B360">
        <v>82.0786477051843</v>
      </c>
      <c r="C360">
        <v>1938.690789535989</v>
      </c>
      <c r="D360">
        <v>0.6637383374842794</v>
      </c>
      <c r="E360">
        <v>218.9636112727634</v>
      </c>
      <c r="F360">
        <v>12.79992850297475</v>
      </c>
      <c r="G360">
        <v>17167.64308767252</v>
      </c>
      <c r="H360">
        <v>0.231841547099457</v>
      </c>
      <c r="I360">
        <v>0.1838702823131861</v>
      </c>
      <c r="J360">
        <v>17.92058247991558</v>
      </c>
      <c r="K360">
        <v>3.051538345240693</v>
      </c>
      <c r="L360">
        <v>972.9244251881547</v>
      </c>
      <c r="M360">
        <v>586.2578270979576</v>
      </c>
      <c r="N360">
        <v>467.8962838263098</v>
      </c>
    </row>
    <row r="361" spans="1:14">
      <c r="A361">
        <v>359</v>
      </c>
      <c r="B361">
        <v>82.07865365254703</v>
      </c>
      <c r="C361">
        <v>1938.690709952554</v>
      </c>
      <c r="D361">
        <v>0.663738334935138</v>
      </c>
      <c r="E361">
        <v>218.9636007441322</v>
      </c>
      <c r="F361">
        <v>12.79992902841301</v>
      </c>
      <c r="G361">
        <v>17167.64308767252</v>
      </c>
      <c r="H361">
        <v>0.2318415506181753</v>
      </c>
      <c r="I361">
        <v>0.1838702806707343</v>
      </c>
      <c r="J361">
        <v>17.92058267450762</v>
      </c>
      <c r="K361">
        <v>3.051538345240693</v>
      </c>
      <c r="L361">
        <v>972.9244251881547</v>
      </c>
      <c r="M361">
        <v>586.2578225217508</v>
      </c>
      <c r="N361">
        <v>467.8962876561126</v>
      </c>
    </row>
    <row r="362" spans="1:14">
      <c r="A362">
        <v>360</v>
      </c>
      <c r="B362">
        <v>82.07862651876685</v>
      </c>
      <c r="C362">
        <v>1938.690089316886</v>
      </c>
      <c r="D362">
        <v>0.6637383345583061</v>
      </c>
      <c r="E362">
        <v>218.9635424508369</v>
      </c>
      <c r="F362">
        <v>12.79993312607284</v>
      </c>
      <c r="G362">
        <v>17167.64308767252</v>
      </c>
      <c r="H362">
        <v>0.2318415378068125</v>
      </c>
      <c r="I362">
        <v>0.1838702709235288</v>
      </c>
      <c r="J362">
        <v>17.92058168803954</v>
      </c>
      <c r="K362">
        <v>3.051538345240693</v>
      </c>
      <c r="L362">
        <v>972.9244251881547</v>
      </c>
      <c r="M362">
        <v>586.2578545149419</v>
      </c>
      <c r="N362">
        <v>467.8963695680854</v>
      </c>
    </row>
    <row r="363" spans="1:14">
      <c r="A363">
        <v>361</v>
      </c>
      <c r="B363">
        <v>82.07863187768633</v>
      </c>
      <c r="C363">
        <v>1938.6900927495</v>
      </c>
      <c r="D363">
        <v>0.6637383328579998</v>
      </c>
      <c r="E363">
        <v>218.9635411145139</v>
      </c>
      <c r="F363">
        <v>12.79993310340948</v>
      </c>
      <c r="G363">
        <v>17167.64308767251</v>
      </c>
      <c r="H363">
        <v>0.2318415406810835</v>
      </c>
      <c r="I363">
        <v>0.1838702707649072</v>
      </c>
      <c r="J363">
        <v>17.92058186844236</v>
      </c>
      <c r="K363">
        <v>3.051538345240693</v>
      </c>
      <c r="L363">
        <v>972.9244251881547</v>
      </c>
      <c r="M363">
        <v>586.2578496236018</v>
      </c>
      <c r="N363">
        <v>467.8963648397472</v>
      </c>
    </row>
    <row r="364" spans="1:14">
      <c r="A364">
        <v>362</v>
      </c>
      <c r="B364">
        <v>82.07860761548675</v>
      </c>
      <c r="C364">
        <v>1938.689844230815</v>
      </c>
      <c r="D364">
        <v>0.6637383364692763</v>
      </c>
      <c r="E364">
        <v>218.963522121</v>
      </c>
      <c r="F364">
        <v>12.79993474421993</v>
      </c>
      <c r="G364">
        <v>17167.64308767251</v>
      </c>
      <c r="H364">
        <v>0.2318415282004162</v>
      </c>
      <c r="I364">
        <v>0.1838702674226072</v>
      </c>
      <c r="J364">
        <v>17.920581016933</v>
      </c>
      <c r="K364">
        <v>3.051538345240693</v>
      </c>
      <c r="L364">
        <v>972.9244251881547</v>
      </c>
      <c r="M364">
        <v>586.2578747924545</v>
      </c>
      <c r="N364">
        <v>467.896406775291</v>
      </c>
    </row>
    <row r="365" spans="1:14">
      <c r="A365">
        <v>363</v>
      </c>
      <c r="B365">
        <v>82.07862280082523</v>
      </c>
      <c r="C365">
        <v>1938.689565515994</v>
      </c>
      <c r="D365">
        <v>0.6637383274444865</v>
      </c>
      <c r="E365">
        <v>218.9634871422286</v>
      </c>
      <c r="F365">
        <v>12.79993658439671</v>
      </c>
      <c r="G365">
        <v>17167.64308767252</v>
      </c>
      <c r="H365">
        <v>0.231841537322534</v>
      </c>
      <c r="I365">
        <v>0.1838702619114527</v>
      </c>
      <c r="J365">
        <v>17.92058149894985</v>
      </c>
      <c r="K365">
        <v>3.051538345240693</v>
      </c>
      <c r="L365">
        <v>972.9244251881547</v>
      </c>
      <c r="M365">
        <v>586.2578641504923</v>
      </c>
      <c r="N365">
        <v>467.8964233706777</v>
      </c>
    </row>
    <row r="366" spans="1:14">
      <c r="A366">
        <v>364</v>
      </c>
      <c r="B366">
        <v>82.07860467575678</v>
      </c>
      <c r="C366">
        <v>1938.689555432141</v>
      </c>
      <c r="D366">
        <v>0.6637383337203299</v>
      </c>
      <c r="E366">
        <v>218.9634918652225</v>
      </c>
      <c r="F366">
        <v>12.79993665097399</v>
      </c>
      <c r="G366">
        <v>17167.64308767251</v>
      </c>
      <c r="H366">
        <v>0.2318415275297029</v>
      </c>
      <c r="I366">
        <v>0.183870262485117</v>
      </c>
      <c r="J366">
        <v>17.92058088722848</v>
      </c>
      <c r="K366">
        <v>3.051538345240693</v>
      </c>
      <c r="L366">
        <v>972.9244251881547</v>
      </c>
      <c r="M366">
        <v>586.2578807832182</v>
      </c>
      <c r="N366">
        <v>467.8964377543556</v>
      </c>
    </row>
    <row r="367" spans="1:14">
      <c r="A367">
        <v>365</v>
      </c>
      <c r="B367">
        <v>82.07861755942223</v>
      </c>
      <c r="C367">
        <v>1938.689581310472</v>
      </c>
      <c r="D367">
        <v>0.6637383303218328</v>
      </c>
      <c r="E367">
        <v>218.9634905051154</v>
      </c>
      <c r="F367">
        <v>12.79993648011579</v>
      </c>
      <c r="G367">
        <v>17167.64308767252</v>
      </c>
      <c r="H367">
        <v>0.2318415344711047</v>
      </c>
      <c r="I367">
        <v>0.1838702624041005</v>
      </c>
      <c r="J367">
        <v>17.92058132712061</v>
      </c>
      <c r="K367">
        <v>3.051538345240693</v>
      </c>
      <c r="L367">
        <v>972.9244251881547</v>
      </c>
      <c r="M367">
        <v>586.2578686761092</v>
      </c>
      <c r="N367">
        <v>467.8964258016858</v>
      </c>
    </row>
    <row r="368" spans="1:14">
      <c r="A368">
        <v>366</v>
      </c>
      <c r="B368">
        <v>82.07862674074354</v>
      </c>
      <c r="C368">
        <v>1938.690172517319</v>
      </c>
      <c r="D368">
        <v>0.6637383348180942</v>
      </c>
      <c r="E368">
        <v>218.9635514143829</v>
      </c>
      <c r="F368">
        <v>12.79993257675352</v>
      </c>
      <c r="G368">
        <v>17167.64308767251</v>
      </c>
      <c r="H368">
        <v>0.2318415375823219</v>
      </c>
      <c r="I368">
        <v>0.183870272377876</v>
      </c>
      <c r="J368">
        <v>17.92058169995666</v>
      </c>
      <c r="K368">
        <v>3.051538345240693</v>
      </c>
      <c r="L368">
        <v>972.9244251881547</v>
      </c>
      <c r="M368">
        <v>586.2578534912885</v>
      </c>
      <c r="N368">
        <v>467.8963603408286</v>
      </c>
    </row>
    <row r="369" spans="1:14">
      <c r="A369">
        <v>367</v>
      </c>
      <c r="B369">
        <v>82.07860349072094</v>
      </c>
      <c r="C369">
        <v>1938.689364532848</v>
      </c>
      <c r="D369">
        <v>0.6637383319951229</v>
      </c>
      <c r="E369">
        <v>218.9634716121527</v>
      </c>
      <c r="F369">
        <v>12.79993791136097</v>
      </c>
      <c r="G369">
        <v>17167.64308767251</v>
      </c>
      <c r="H369">
        <v>0.2318415275148388</v>
      </c>
      <c r="I369">
        <v>0.1838702591895661</v>
      </c>
      <c r="J369">
        <v>17.92058082851101</v>
      </c>
      <c r="K369">
        <v>3.051538345240693</v>
      </c>
      <c r="L369">
        <v>972.9244251881547</v>
      </c>
      <c r="M369">
        <v>586.257884021961</v>
      </c>
      <c r="N369">
        <v>467.8964578322625</v>
      </c>
    </row>
    <row r="370" spans="1:14">
      <c r="A370">
        <v>368</v>
      </c>
      <c r="B370">
        <v>82.07860153453606</v>
      </c>
      <c r="C370">
        <v>1938.690097687774</v>
      </c>
      <c r="D370">
        <v>0.6637383415256161</v>
      </c>
      <c r="E370">
        <v>218.9635515048773</v>
      </c>
      <c r="F370">
        <v>12.79993307080521</v>
      </c>
      <c r="G370">
        <v>17167.64308767252</v>
      </c>
      <c r="H370">
        <v>0.2318415240035488</v>
      </c>
      <c r="I370">
        <v>0.1838702721234209</v>
      </c>
      <c r="J370">
        <v>17.92058083461137</v>
      </c>
      <c r="K370">
        <v>3.051538345240693</v>
      </c>
      <c r="L370">
        <v>972.9244251881547</v>
      </c>
      <c r="M370">
        <v>586.2578775777719</v>
      </c>
      <c r="N370">
        <v>467.8963847193368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46.47325418298641</v>
      </c>
    </row>
    <row r="2" spans="1:6">
      <c r="B2" t="s">
        <v>35</v>
      </c>
      <c r="C2">
        <v>16.33077462177043</v>
      </c>
    </row>
    <row r="3" spans="1:6">
      <c r="B3" t="s">
        <v>36</v>
      </c>
      <c r="C3">
        <v>9.025906224949889</v>
      </c>
    </row>
    <row r="4" spans="1:6">
      <c r="B4" t="s">
        <v>37</v>
      </c>
      <c r="C4">
        <v>23.99913370229117</v>
      </c>
    </row>
    <row r="5" spans="1:6">
      <c r="B5" t="s">
        <v>38</v>
      </c>
      <c r="C5">
        <v>3537.473275288186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8.374501100095845</v>
      </c>
      <c r="E9">
        <v>9.025906224949889</v>
      </c>
      <c r="F9">
        <v>3.552713678800501e-15</v>
      </c>
    </row>
    <row r="10" spans="1:6">
      <c r="B10" t="s">
        <v>43</v>
      </c>
      <c r="C10">
        <v>0</v>
      </c>
      <c r="D10">
        <v>8.526666814941834</v>
      </c>
      <c r="E10">
        <v>8.630084221163063</v>
      </c>
      <c r="F10">
        <v>0.6369624150878287</v>
      </c>
    </row>
    <row r="11" spans="1:6">
      <c r="B11" t="s">
        <v>44</v>
      </c>
      <c r="C11">
        <v>0</v>
      </c>
      <c r="D11">
        <v>0.1521657148459895</v>
      </c>
      <c r="E11">
        <v>7.978679096309018</v>
      </c>
      <c r="F11">
        <v>9.662868640037715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3.936129614309421e-16</v>
      </c>
    </row>
    <row r="15" spans="1:6">
      <c r="A15" t="s">
        <v>51</v>
      </c>
      <c r="B15" t="s">
        <v>52</v>
      </c>
      <c r="C15">
        <v>46.66782708112979</v>
      </c>
    </row>
    <row r="16" spans="1:6">
      <c r="B16" t="s">
        <v>53</v>
      </c>
      <c r="C16">
        <v>16.32569686147113</v>
      </c>
    </row>
    <row r="17" spans="1:6">
      <c r="B17" t="s">
        <v>54</v>
      </c>
      <c r="C17">
        <v>9.122476804334145</v>
      </c>
    </row>
    <row r="18" spans="1:6">
      <c r="B18" t="s">
        <v>55</v>
      </c>
      <c r="C18">
        <v>24.10710826355887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8.372442531718017</v>
      </c>
      <c r="E23">
        <v>9.122476804334145</v>
      </c>
      <c r="F23">
        <v>-1.77635683940025e-15</v>
      </c>
    </row>
    <row r="24" spans="1:6">
      <c r="B24" t="s">
        <v>43</v>
      </c>
      <c r="C24">
        <v>0</v>
      </c>
      <c r="D24">
        <v>8.507544390804256</v>
      </c>
      <c r="E24">
        <v>8.770306237905439</v>
      </c>
      <c r="F24">
        <v>0.5672055023940654</v>
      </c>
    </row>
    <row r="25" spans="1:6">
      <c r="B25" t="s">
        <v>44</v>
      </c>
      <c r="C25">
        <v>0</v>
      </c>
      <c r="D25">
        <v>0.1351018590862387</v>
      </c>
      <c r="E25">
        <v>8.020271965289311</v>
      </c>
      <c r="F25">
        <v>9.689682306728212</v>
      </c>
    </row>
    <row r="26" spans="1:6">
      <c r="B26" t="s">
        <v>45</v>
      </c>
      <c r="C26">
        <v>0</v>
      </c>
      <c r="D26">
        <v>0.9177817287230829</v>
      </c>
      <c r="E26">
        <v>1</v>
      </c>
      <c r="F26">
        <v>-1.947230864490982e-16</v>
      </c>
    </row>
    <row r="29" spans="1:6">
      <c r="A29" t="s">
        <v>63</v>
      </c>
      <c r="B29" t="s">
        <v>64</v>
      </c>
      <c r="C29">
        <v>46.76604117091171</v>
      </c>
    </row>
    <row r="30" spans="1:6">
      <c r="B30" t="s">
        <v>65</v>
      </c>
      <c r="C30">
        <v>16.32310348939928</v>
      </c>
    </row>
    <row r="31" spans="1:6">
      <c r="B31" t="s">
        <v>66</v>
      </c>
      <c r="C31">
        <v>9.171509648901006</v>
      </c>
    </row>
    <row r="32" spans="1:6">
      <c r="B32" t="s">
        <v>67</v>
      </c>
      <c r="C32">
        <v>24.16168065900091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8.371480051560519</v>
      </c>
      <c r="E37">
        <v>9.171509648901006</v>
      </c>
      <c r="F37">
        <v>1.77635683940025e-15</v>
      </c>
    </row>
    <row r="38" spans="1:6">
      <c r="B38" t="s">
        <v>43</v>
      </c>
      <c r="C38">
        <v>0</v>
      </c>
      <c r="D38">
        <v>8.497986725309632</v>
      </c>
      <c r="E38">
        <v>8.841391652560516</v>
      </c>
      <c r="F38">
        <v>0.5319187553734324</v>
      </c>
    </row>
    <row r="39" spans="1:6">
      <c r="B39" t="s">
        <v>44</v>
      </c>
      <c r="C39">
        <v>0</v>
      </c>
      <c r="D39">
        <v>0.1265066737491124</v>
      </c>
      <c r="E39">
        <v>8.041362055220029</v>
      </c>
      <c r="F39">
        <v>9.703428404274437</v>
      </c>
    </row>
    <row r="40" spans="1:6">
      <c r="B40" t="s">
        <v>45</v>
      </c>
      <c r="C40">
        <v>0</v>
      </c>
      <c r="D40">
        <v>0.9127701296769227</v>
      </c>
      <c r="E40">
        <v>1</v>
      </c>
      <c r="F40">
        <v>1.936820553433214e-16</v>
      </c>
    </row>
    <row r="43" spans="1:6">
      <c r="A43" t="s">
        <v>75</v>
      </c>
      <c r="B43" t="s">
        <v>76</v>
      </c>
      <c r="C43">
        <v>46.79492399319821</v>
      </c>
    </row>
    <row r="44" spans="1:6">
      <c r="B44" t="s">
        <v>77</v>
      </c>
      <c r="C44">
        <v>16.3223405947339</v>
      </c>
    </row>
    <row r="45" spans="1:6">
      <c r="B45" t="s">
        <v>78</v>
      </c>
      <c r="C45">
        <v>9.185929748638374</v>
      </c>
    </row>
    <row r="46" spans="1:6">
      <c r="B46" t="s">
        <v>79</v>
      </c>
      <c r="C46">
        <v>24.17773296986345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8.371196123760468</v>
      </c>
      <c r="E51">
        <v>9.185929748638374</v>
      </c>
      <c r="F51">
        <v>1.77635683940025e-15</v>
      </c>
    </row>
    <row r="52" spans="1:6">
      <c r="B52" t="s">
        <v>43</v>
      </c>
      <c r="C52">
        <v>0</v>
      </c>
      <c r="D52">
        <v>8.495181861743184</v>
      </c>
      <c r="E52">
        <v>8.862288179828106</v>
      </c>
      <c r="F52">
        <v>0.5215499685325973</v>
      </c>
    </row>
    <row r="53" spans="1:6">
      <c r="B53" t="s">
        <v>44</v>
      </c>
      <c r="C53">
        <v>0</v>
      </c>
      <c r="D53">
        <v>0.123985737982716</v>
      </c>
      <c r="E53">
        <v>8.047554554950199</v>
      </c>
      <c r="F53">
        <v>9.707479717170969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1.933780126789625e-16</v>
      </c>
    </row>
    <row r="57" spans="1:6">
      <c r="A57" t="s">
        <v>87</v>
      </c>
      <c r="B57" t="s">
        <v>88</v>
      </c>
      <c r="C57">
        <v>47.02807358389362</v>
      </c>
    </row>
    <row r="58" spans="1:6">
      <c r="B58" t="s">
        <v>89</v>
      </c>
      <c r="C58">
        <v>16.3131332139698</v>
      </c>
    </row>
    <row r="59" spans="1:6">
      <c r="B59" t="s">
        <v>90</v>
      </c>
      <c r="C59">
        <v>9.117203261609692</v>
      </c>
    </row>
    <row r="60" spans="1:6">
      <c r="B60" t="s">
        <v>91</v>
      </c>
      <c r="C60">
        <v>24.3119096347396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8.324050613170805</v>
      </c>
      <c r="E65">
        <v>9.117203261609692</v>
      </c>
      <c r="F65">
        <v>0</v>
      </c>
    </row>
    <row r="66" spans="1:6">
      <c r="B66" t="s">
        <v>43</v>
      </c>
      <c r="C66">
        <v>0</v>
      </c>
      <c r="D66">
        <v>8.45024242167424</v>
      </c>
      <c r="E66">
        <v>9.115814605132028</v>
      </c>
      <c r="F66">
        <v>0.5305571438233618</v>
      </c>
    </row>
    <row r="67" spans="1:6">
      <c r="B67" t="s">
        <v>44</v>
      </c>
      <c r="C67">
        <v>0</v>
      </c>
      <c r="D67">
        <v>0.126191808503436</v>
      </c>
      <c r="E67">
        <v>8.322661956693141</v>
      </c>
      <c r="F67">
        <v>9.647760405433054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46.8520037863446</v>
      </c>
    </row>
    <row r="72" spans="1:6">
      <c r="B72" t="s">
        <v>101</v>
      </c>
      <c r="C72">
        <v>16.3138986228752</v>
      </c>
    </row>
    <row r="73" spans="1:6">
      <c r="B73" t="s">
        <v>102</v>
      </c>
      <c r="C73">
        <v>9.049585625107158</v>
      </c>
    </row>
    <row r="74" spans="1:6">
      <c r="B74" t="s">
        <v>103</v>
      </c>
      <c r="C74">
        <v>24.21975117037982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8.330473750430244</v>
      </c>
      <c r="E79">
        <v>9.049585625107158</v>
      </c>
      <c r="F79">
        <v>0</v>
      </c>
    </row>
    <row r="80" spans="1:6">
      <c r="B80" t="s">
        <v>43</v>
      </c>
      <c r="C80">
        <v>0</v>
      </c>
      <c r="D80">
        <v>8.469568346143975</v>
      </c>
      <c r="E80">
        <v>9.048346018477343</v>
      </c>
      <c r="F80">
        <v>0.5834910171999079</v>
      </c>
    </row>
    <row r="81" spans="1:9">
      <c r="B81" t="s">
        <v>44</v>
      </c>
      <c r="C81">
        <v>0</v>
      </c>
      <c r="D81">
        <v>0.1390945957137312</v>
      </c>
      <c r="E81">
        <v>8.329234143800429</v>
      </c>
      <c r="F81">
        <v>9.633076642307065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137.3761470916817</v>
      </c>
    </row>
    <row r="86" spans="1:9">
      <c r="B86" t="s">
        <v>113</v>
      </c>
      <c r="C86">
        <v>20.42457784022973</v>
      </c>
    </row>
    <row r="87" spans="1:9">
      <c r="B87" t="s">
        <v>114</v>
      </c>
      <c r="C87">
        <v>18.57446670124291</v>
      </c>
    </row>
    <row r="88" spans="1:9">
      <c r="B88" t="s">
        <v>115</v>
      </c>
      <c r="C88">
        <v>73.98623510504349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0.6302648653958556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9.480440332618802</v>
      </c>
      <c r="E93">
        <v>15.36570900854996</v>
      </c>
      <c r="F93">
        <v>18.30591431740849</v>
      </c>
      <c r="G93">
        <v>18.57446670124291</v>
      </c>
      <c r="H93">
        <v>12.74012669589233</v>
      </c>
      <c r="I93">
        <v>-1.77635683940025e-15</v>
      </c>
    </row>
    <row r="94" spans="1:9">
      <c r="B94" t="s">
        <v>43</v>
      </c>
      <c r="C94">
        <v>0</v>
      </c>
      <c r="D94">
        <v>9.591721895520989</v>
      </c>
      <c r="E94">
        <v>7.909782557238387</v>
      </c>
      <c r="F94">
        <v>6.501365227617654</v>
      </c>
      <c r="G94">
        <v>5.195049506165933</v>
      </c>
      <c r="H94">
        <v>4.07105436485096</v>
      </c>
      <c r="I94">
        <v>0.4629281116600625</v>
      </c>
    </row>
    <row r="95" spans="1:9">
      <c r="B95" t="s">
        <v>44</v>
      </c>
      <c r="C95">
        <v>0</v>
      </c>
      <c r="D95">
        <v>0.1112815629021862</v>
      </c>
      <c r="E95">
        <v>2.024513881307227</v>
      </c>
      <c r="F95">
        <v>3.561159918759131</v>
      </c>
      <c r="G95">
        <v>4.926497122331509</v>
      </c>
      <c r="H95">
        <v>9.905394370201538</v>
      </c>
      <c r="I95">
        <v>13.2030548075524</v>
      </c>
    </row>
    <row r="96" spans="1:9">
      <c r="B96" t="s">
        <v>45</v>
      </c>
      <c r="C96">
        <v>0</v>
      </c>
      <c r="D96">
        <v>0.5104017512375963</v>
      </c>
      <c r="E96">
        <v>0.8272490002376092</v>
      </c>
      <c r="F96">
        <v>0.9855418522559005</v>
      </c>
      <c r="G96">
        <v>1</v>
      </c>
      <c r="H96">
        <v>0.6858946154852363</v>
      </c>
      <c r="I96">
        <v>-9.563433868501783e-17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46.47325418298641</v>
      </c>
      <c r="C2">
        <v>16.33077462177043</v>
      </c>
      <c r="D2">
        <v>9.025906224949889</v>
      </c>
      <c r="E2">
        <v>23.99913370229117</v>
      </c>
      <c r="F2">
        <v>3537.473275288186</v>
      </c>
      <c r="G2">
        <v>2437.961508434566</v>
      </c>
      <c r="H2">
        <v>0.6891816046966331</v>
      </c>
    </row>
    <row r="3" spans="1:8">
      <c r="A3" t="s">
        <v>59</v>
      </c>
      <c r="B3">
        <v>46.66782708112979</v>
      </c>
      <c r="C3">
        <v>16.32569686147113</v>
      </c>
      <c r="D3">
        <v>9.122476804334145</v>
      </c>
      <c r="E3">
        <v>24.10710826355887</v>
      </c>
      <c r="F3">
        <v>3590.29070080799</v>
      </c>
      <c r="G3">
        <v>2460.573136385614</v>
      </c>
      <c r="H3">
        <v>0.6853409212328867</v>
      </c>
    </row>
    <row r="4" spans="1:8">
      <c r="A4" t="s">
        <v>71</v>
      </c>
      <c r="B4">
        <v>46.76604117091171</v>
      </c>
      <c r="C4">
        <v>16.32310348939928</v>
      </c>
      <c r="D4">
        <v>9.171509648901006</v>
      </c>
      <c r="E4">
        <v>24.16168065900091</v>
      </c>
      <c r="F4">
        <v>3617.184835116645</v>
      </c>
      <c r="G4">
        <v>2472.079532467522</v>
      </c>
      <c r="H4">
        <v>0.6834263785659722</v>
      </c>
    </row>
    <row r="5" spans="1:8">
      <c r="A5" t="s">
        <v>83</v>
      </c>
      <c r="B5">
        <v>46.79492399319821</v>
      </c>
      <c r="C5">
        <v>16.3223405947339</v>
      </c>
      <c r="D5">
        <v>9.185929748638374</v>
      </c>
      <c r="E5">
        <v>24.17773296986345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47.02807358389362</v>
      </c>
      <c r="C6">
        <v>16.3131332139698</v>
      </c>
      <c r="D6">
        <v>9.117203261609692</v>
      </c>
      <c r="E6">
        <v>24.3119096347396</v>
      </c>
      <c r="F6">
        <v>3615.913999472426</v>
      </c>
      <c r="G6">
        <v>2471.534883886554</v>
      </c>
      <c r="H6">
        <v>0.6835159476268405</v>
      </c>
    </row>
    <row r="7" spans="1:8">
      <c r="A7" t="s">
        <v>107</v>
      </c>
      <c r="B7">
        <v>46.8520037863446</v>
      </c>
      <c r="C7">
        <v>16.3138986228752</v>
      </c>
      <c r="D7">
        <v>9.049585625107158</v>
      </c>
      <c r="E7">
        <v>24.21975117037982</v>
      </c>
      <c r="F7">
        <v>3575.659288433655</v>
      </c>
      <c r="G7">
        <v>2454.309207036709</v>
      </c>
      <c r="H7">
        <v>0.6863934757362853</v>
      </c>
    </row>
    <row r="8" spans="1:8">
      <c r="A8" t="s">
        <v>119</v>
      </c>
      <c r="B8">
        <v>137.3761470916817</v>
      </c>
      <c r="C8">
        <v>20.42457784022973</v>
      </c>
      <c r="D8">
        <v>18.57446670124291</v>
      </c>
      <c r="E8">
        <v>73.98623510504349</v>
      </c>
      <c r="F8">
        <v>28068.57536669439</v>
      </c>
      <c r="G8">
        <v>17690.63687534307</v>
      </c>
      <c r="H8">
        <v>0.6302648653958556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2018-11-03T02:16:46Z</dcterms:created>
  <dcterms:modified xsi:type="dcterms:W3CDTF">2018-11-03T02:16:46Z</dcterms:modified>
</cp:coreProperties>
</file>