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<sst xmlns="http://schemas.openxmlformats.org/spreadsheetml/2006/main" count="172" uniqueCount="120">
  <si>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</si>
  <si>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</si>
  <si>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</si>
  <si>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</si>
  <si>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</si>
  <si>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</si>
  <si>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</si>
  <si>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</si>
  <si>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</si>
  <si>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</si>
  <si>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</si>
  <si>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</si>
  <si>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</si>
  <si>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</si>
  <si>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</si>
  <si>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</si>
  <si>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</si>
  <si>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</si>
  <si>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</si>
  <si>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</si>
  <si>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</si>
  <si>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</si>
  <si>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</si>
  <si>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</si>
  <si>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</si>
  <si>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</si>
  <si>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</si>
  <si>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</si>
  <si>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</si>
  <si>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</si>
  <si>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</si>
  <si>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</si>
  <si>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</si>
  <si>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</si>
  <si>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</si>
  <si>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</si>
  <si>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</si>
  <si>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</si>
  <si>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</si>
  <si>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</si>
  <si>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</si>
  <si>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</si>
  <si>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</si>
  <si>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</si>
  <si>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</si>
  <si>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</si>
  <si>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</si>
  <si>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</si>
  <si>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</si>
  <si>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</si>
  <si>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</si>
  <si>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</si>
  <si>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</si>
  <si>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</si>
  <si>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</si>
  <si>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</si>
  <si>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</si>
  <si>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</si>
  <si>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</si>
  <si>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367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</si>
  <si>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</si>
  <si>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</si>
  <si>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</si>
  <si>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</si>
  <si>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</si>
  <si>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</si>
  <si>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</si>
  <si>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</si>
  <si>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</si>
  <si>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</si>
  <si>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</si>
  <si>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</si>
  <si>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</si>
  <si>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</si>
  <si>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</si>
  <si>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</si>
  <si>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</si>
  <si>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</si>
  <si>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</si>
  <si>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</si>
  <si>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</si>
  <si>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</si>
  <si>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</si>
  <si>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369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</si>
  <si>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</si>
  <si>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</si>
  <si>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</si>
  <si>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</si>
  <si>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</si>
  <si>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</si>
  <si>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</si>
  <si>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</si>
  <si>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</si>
  <si>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</si>
  <si>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</si>
  <si>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370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</si>
  <si>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</si>
  <si>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</si>
  <si>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</si>
  <si>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</si>
  <si>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</si>
  <si>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</si>
  <si>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</si>
  <si>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</si>
  <si>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</si>
  <si>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</si>
  <si>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</si>
  <si>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371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</si>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</sst>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Main!$B$2:$B$429</c:f>
              <c:numCache>
                <c:formatCode>General</c:formatCode>
                <c:ptCount val="428"/>
                <c:pt idx="0">
                  <c:v>23092172.41095278</c:v>
                </c:pt>
                <c:pt idx="1">
                  <c:v>150714167.271755</c:v>
                </c:pt>
                <c:pt idx="2">
                  <c:v>144931025.6855772</c:v>
                </c:pt>
                <c:pt idx="3">
                  <c:v>139100531.7939435</c:v>
                </c:pt>
                <c:pt idx="4">
                  <c:v>133246426.809153</c:v>
                </c:pt>
                <c:pt idx="5">
                  <c:v>127385472.2460521</c:v>
                </c:pt>
                <c:pt idx="6">
                  <c:v>121321898.2256877</c:v>
                </c:pt>
                <c:pt idx="7">
                  <c:v>115314649.4874565</c:v>
                </c:pt>
                <c:pt idx="8">
                  <c:v>80028303.25884023</c:v>
                </c:pt>
                <c:pt idx="9">
                  <c:v>66263124.18803678</c:v>
                </c:pt>
                <c:pt idx="10">
                  <c:v>62159337.71974528</c:v>
                </c:pt>
                <c:pt idx="11">
                  <c:v>63470220.68792884</c:v>
                </c:pt>
                <c:pt idx="12">
                  <c:v>62404932.95105886</c:v>
                </c:pt>
                <c:pt idx="13">
                  <c:v>63069075.28612861</c:v>
                </c:pt>
                <c:pt idx="14">
                  <c:v>62424207.49615462</c:v>
                </c:pt>
                <c:pt idx="15">
                  <c:v>63001587.70001426</c:v>
                </c:pt>
                <c:pt idx="16">
                  <c:v>54598065.19243301</c:v>
                </c:pt>
                <c:pt idx="17">
                  <c:v>49179704.66100248</c:v>
                </c:pt>
                <c:pt idx="18">
                  <c:v>46871209.98129062</c:v>
                </c:pt>
                <c:pt idx="19">
                  <c:v>45784485.45457485</c:v>
                </c:pt>
                <c:pt idx="20">
                  <c:v>45874750.54064867</c:v>
                </c:pt>
                <c:pt idx="21">
                  <c:v>44980974.71772376</c:v>
                </c:pt>
                <c:pt idx="22">
                  <c:v>45114336.21033074</c:v>
                </c:pt>
                <c:pt idx="23">
                  <c:v>44515393.90330704</c:v>
                </c:pt>
                <c:pt idx="24">
                  <c:v>42922469.56433539</c:v>
                </c:pt>
                <c:pt idx="25">
                  <c:v>39848300.58567162</c:v>
                </c:pt>
                <c:pt idx="26">
                  <c:v>37491841.3916447</c:v>
                </c:pt>
                <c:pt idx="27">
                  <c:v>35580014.73452736</c:v>
                </c:pt>
                <c:pt idx="28">
                  <c:v>34710127.22830138</c:v>
                </c:pt>
                <c:pt idx="29">
                  <c:v>33840205.28316805</c:v>
                </c:pt>
                <c:pt idx="30">
                  <c:v>33901469.3128384</c:v>
                </c:pt>
                <c:pt idx="31">
                  <c:v>33831191.56780047</c:v>
                </c:pt>
                <c:pt idx="32">
                  <c:v>32992362.36501864</c:v>
                </c:pt>
                <c:pt idx="33">
                  <c:v>31459687.26385389</c:v>
                </c:pt>
                <c:pt idx="34">
                  <c:v>30195924.60166697</c:v>
                </c:pt>
                <c:pt idx="35">
                  <c:v>29059809.56207984</c:v>
                </c:pt>
                <c:pt idx="36">
                  <c:v>28519185.21860234</c:v>
                </c:pt>
                <c:pt idx="37">
                  <c:v>27898970.53778062</c:v>
                </c:pt>
                <c:pt idx="38">
                  <c:v>27602353.53767654</c:v>
                </c:pt>
                <c:pt idx="39">
                  <c:v>27703323.09765199</c:v>
                </c:pt>
                <c:pt idx="40">
                  <c:v>27072135.75342226</c:v>
                </c:pt>
                <c:pt idx="41">
                  <c:v>26221663.99100692</c:v>
                </c:pt>
                <c:pt idx="42">
                  <c:v>25533547.9352909</c:v>
                </c:pt>
                <c:pt idx="43">
                  <c:v>24838322.39652173</c:v>
                </c:pt>
                <c:pt idx="44">
                  <c:v>24382803.96299823</c:v>
                </c:pt>
                <c:pt idx="45">
                  <c:v>23939017.99567191</c:v>
                </c:pt>
                <c:pt idx="46">
                  <c:v>23479374.26444909</c:v>
                </c:pt>
                <c:pt idx="47">
                  <c:v>23264833.65444119</c:v>
                </c:pt>
                <c:pt idx="48">
                  <c:v>23114039.3578779</c:v>
                </c:pt>
                <c:pt idx="49">
                  <c:v>23083987.97907398</c:v>
                </c:pt>
                <c:pt idx="50">
                  <c:v>22564557.62204006</c:v>
                </c:pt>
                <c:pt idx="51">
                  <c:v>22100914.20742588</c:v>
                </c:pt>
                <c:pt idx="52">
                  <c:v>21721875.22036719</c:v>
                </c:pt>
                <c:pt idx="53">
                  <c:v>21355230.50088871</c:v>
                </c:pt>
                <c:pt idx="54">
                  <c:v>21002788.61654842</c:v>
                </c:pt>
                <c:pt idx="55">
                  <c:v>20704337.49180563</c:v>
                </c:pt>
                <c:pt idx="56">
                  <c:v>20450245.1306174</c:v>
                </c:pt>
                <c:pt idx="57">
                  <c:v>20294289.4099028</c:v>
                </c:pt>
                <c:pt idx="58">
                  <c:v>20042776.76353195</c:v>
                </c:pt>
                <c:pt idx="59">
                  <c:v>19752771.53822738</c:v>
                </c:pt>
                <c:pt idx="60">
                  <c:v>19508445.99755017</c:v>
                </c:pt>
                <c:pt idx="61">
                  <c:v>19264654.05877009</c:v>
                </c:pt>
                <c:pt idx="62">
                  <c:v>19023657.60480426</c:v>
                </c:pt>
                <c:pt idx="63">
                  <c:v>18803512.13912435</c:v>
                </c:pt>
                <c:pt idx="64">
                  <c:v>18609307.69724414</c:v>
                </c:pt>
                <c:pt idx="65">
                  <c:v>18484687.52115465</c:v>
                </c:pt>
                <c:pt idx="66">
                  <c:v>18305400.26596793</c:v>
                </c:pt>
                <c:pt idx="67">
                  <c:v>18106286.47870643</c:v>
                </c:pt>
                <c:pt idx="68">
                  <c:v>17940186.96160213</c:v>
                </c:pt>
                <c:pt idx="69">
                  <c:v>17774235.07026724</c:v>
                </c:pt>
                <c:pt idx="70">
                  <c:v>17606095.080593</c:v>
                </c:pt>
                <c:pt idx="71">
                  <c:v>17445279.26343526</c:v>
                </c:pt>
                <c:pt idx="72">
                  <c:v>17296611.86493333</c:v>
                </c:pt>
                <c:pt idx="73">
                  <c:v>17196036.14081015</c:v>
                </c:pt>
                <c:pt idx="74">
                  <c:v>17062935.76292332</c:v>
                </c:pt>
                <c:pt idx="75">
                  <c:v>16919244.13714855</c:v>
                </c:pt>
                <c:pt idx="76">
                  <c:v>16798972.60502307</c:v>
                </c:pt>
                <c:pt idx="77">
                  <c:v>16679320.64634789</c:v>
                </c:pt>
                <c:pt idx="78">
                  <c:v>16556463.96482513</c:v>
                </c:pt>
                <c:pt idx="79">
                  <c:v>16436257.37814875</c:v>
                </c:pt>
                <c:pt idx="80">
                  <c:v>16323128.07507947</c:v>
                </c:pt>
                <c:pt idx="81">
                  <c:v>16243704.83461146</c:v>
                </c:pt>
                <c:pt idx="82">
                  <c:v>16142233.36826736</c:v>
                </c:pt>
                <c:pt idx="83">
                  <c:v>16034074.99977496</c:v>
                </c:pt>
                <c:pt idx="84">
                  <c:v>15942632.89145493</c:v>
                </c:pt>
                <c:pt idx="85">
                  <c:v>15852617.25255396</c:v>
                </c:pt>
                <c:pt idx="86">
                  <c:v>15759988.40546433</c:v>
                </c:pt>
                <c:pt idx="87">
                  <c:v>15668359.06031651</c:v>
                </c:pt>
                <c:pt idx="88">
                  <c:v>15580566.94824792</c:v>
                </c:pt>
                <c:pt idx="89">
                  <c:v>15517014.66850668</c:v>
                </c:pt>
                <c:pt idx="90">
                  <c:v>15438362.17655885</c:v>
                </c:pt>
                <c:pt idx="91">
                  <c:v>15354869.32500828</c:v>
                </c:pt>
                <c:pt idx="92">
                  <c:v>15283297.15296934</c:v>
                </c:pt>
                <c:pt idx="93">
                  <c:v>15213278.08826343</c:v>
                </c:pt>
                <c:pt idx="94">
                  <c:v>15141520.50456811</c:v>
                </c:pt>
                <c:pt idx="95">
                  <c:v>15069910.95587453</c:v>
                </c:pt>
                <c:pt idx="96">
                  <c:v>15000702.37939152</c:v>
                </c:pt>
                <c:pt idx="97">
                  <c:v>14952611.52168952</c:v>
                </c:pt>
                <c:pt idx="98">
                  <c:v>14901731.35470519</c:v>
                </c:pt>
                <c:pt idx="99">
                  <c:v>14840640.44657305</c:v>
                </c:pt>
                <c:pt idx="100">
                  <c:v>14775445.87455492</c:v>
                </c:pt>
                <c:pt idx="101">
                  <c:v>14720355.86688095</c:v>
                </c:pt>
                <c:pt idx="102">
                  <c:v>14663246.102689</c:v>
                </c:pt>
                <c:pt idx="103">
                  <c:v>14605547.06131809</c:v>
                </c:pt>
                <c:pt idx="104">
                  <c:v>14548780.12962814</c:v>
                </c:pt>
                <c:pt idx="105">
                  <c:v>14505507.65413078</c:v>
                </c:pt>
                <c:pt idx="106">
                  <c:v>14462910.01941959</c:v>
                </c:pt>
                <c:pt idx="107">
                  <c:v>14419619.61069379</c:v>
                </c:pt>
                <c:pt idx="108">
                  <c:v>14371057.29714941</c:v>
                </c:pt>
                <c:pt idx="109">
                  <c:v>14320448.04865558</c:v>
                </c:pt>
                <c:pt idx="110">
                  <c:v>14276044.80995793</c:v>
                </c:pt>
                <c:pt idx="111">
                  <c:v>14229837.70479171</c:v>
                </c:pt>
                <c:pt idx="112">
                  <c:v>14183143.0855998</c:v>
                </c:pt>
                <c:pt idx="113">
                  <c:v>14152531.6181718</c:v>
                </c:pt>
                <c:pt idx="114">
                  <c:v>14113536.24853493</c:v>
                </c:pt>
                <c:pt idx="115">
                  <c:v>14075782.09803131</c:v>
                </c:pt>
                <c:pt idx="116">
                  <c:v>14039060.07768206</c:v>
                </c:pt>
                <c:pt idx="117">
                  <c:v>14000394.02161417</c:v>
                </c:pt>
                <c:pt idx="118">
                  <c:v>13960370.68818599</c:v>
                </c:pt>
                <c:pt idx="119">
                  <c:v>13923722.39643578</c:v>
                </c:pt>
                <c:pt idx="120">
                  <c:v>13885267.13190899</c:v>
                </c:pt>
                <c:pt idx="121">
                  <c:v>13864892.23714598</c:v>
                </c:pt>
                <c:pt idx="122">
                  <c:v>13836253.20122732</c:v>
                </c:pt>
                <c:pt idx="123">
                  <c:v>13802245.00910289</c:v>
                </c:pt>
                <c:pt idx="124">
                  <c:v>13769932.77222212</c:v>
                </c:pt>
                <c:pt idx="125">
                  <c:v>13739403.02710801</c:v>
                </c:pt>
                <c:pt idx="126">
                  <c:v>13708685.97803118</c:v>
                </c:pt>
                <c:pt idx="127">
                  <c:v>13676266.99438452</c:v>
                </c:pt>
                <c:pt idx="128">
                  <c:v>13644294.05358547</c:v>
                </c:pt>
                <c:pt idx="129">
                  <c:v>13621113.8477424</c:v>
                </c:pt>
                <c:pt idx="130">
                  <c:v>13601783.5942498</c:v>
                </c:pt>
                <c:pt idx="131">
                  <c:v>13576310.69244232</c:v>
                </c:pt>
                <c:pt idx="132">
                  <c:v>13547743.34480555</c:v>
                </c:pt>
                <c:pt idx="133">
                  <c:v>13521022.82482571</c:v>
                </c:pt>
                <c:pt idx="134">
                  <c:v>13496543.15442363</c:v>
                </c:pt>
                <c:pt idx="135">
                  <c:v>13469560.51215003</c:v>
                </c:pt>
                <c:pt idx="136">
                  <c:v>13442647.68971357</c:v>
                </c:pt>
                <c:pt idx="137">
                  <c:v>13423903.67661278</c:v>
                </c:pt>
                <c:pt idx="138">
                  <c:v>13402663.15021937</c:v>
                </c:pt>
                <c:pt idx="139">
                  <c:v>13384754.23475236</c:v>
                </c:pt>
                <c:pt idx="140">
                  <c:v>13362688.44872389</c:v>
                </c:pt>
                <c:pt idx="141">
                  <c:v>13339038.55671888</c:v>
                </c:pt>
                <c:pt idx="142">
                  <c:v>13317649.53865322</c:v>
                </c:pt>
                <c:pt idx="143">
                  <c:v>13295557.03379267</c:v>
                </c:pt>
                <c:pt idx="144">
                  <c:v>13272849.76497966</c:v>
                </c:pt>
                <c:pt idx="145">
                  <c:v>13257953.76100884</c:v>
                </c:pt>
                <c:pt idx="146">
                  <c:v>13240006.62347704</c:v>
                </c:pt>
                <c:pt idx="147">
                  <c:v>13220689.73172651</c:v>
                </c:pt>
                <c:pt idx="148">
                  <c:v>13203949.46712328</c:v>
                </c:pt>
                <c:pt idx="149">
                  <c:v>13184998.5679825</c:v>
                </c:pt>
                <c:pt idx="150">
                  <c:v>13165362.95349963</c:v>
                </c:pt>
                <c:pt idx="151">
                  <c:v>13147917.15666986</c:v>
                </c:pt>
                <c:pt idx="152">
                  <c:v>13128815.40281391</c:v>
                </c:pt>
                <c:pt idx="153">
                  <c:v>13118408.39418637</c:v>
                </c:pt>
                <c:pt idx="154">
                  <c:v>13104072.45605936</c:v>
                </c:pt>
                <c:pt idx="155">
                  <c:v>13087720.78133591</c:v>
                </c:pt>
                <c:pt idx="156">
                  <c:v>13070833.83416908</c:v>
                </c:pt>
                <c:pt idx="157">
                  <c:v>13056392.76249544</c:v>
                </c:pt>
                <c:pt idx="158">
                  <c:v>13040808.6762126</c:v>
                </c:pt>
                <c:pt idx="159">
                  <c:v>13024796.59380957</c:v>
                </c:pt>
                <c:pt idx="160">
                  <c:v>13008685.01521799</c:v>
                </c:pt>
                <c:pt idx="161">
                  <c:v>12996971.15227163</c:v>
                </c:pt>
                <c:pt idx="162">
                  <c:v>12986841.29807769</c:v>
                </c:pt>
                <c:pt idx="163">
                  <c:v>12973746.09612033</c:v>
                </c:pt>
                <c:pt idx="164">
                  <c:v>12959629.51202856</c:v>
                </c:pt>
                <c:pt idx="165">
                  <c:v>12945370.89846753</c:v>
                </c:pt>
                <c:pt idx="166">
                  <c:v>12932698.77379941</c:v>
                </c:pt>
                <c:pt idx="167">
                  <c:v>12919664.08980394</c:v>
                </c:pt>
                <c:pt idx="168">
                  <c:v>12906043.98443928</c:v>
                </c:pt>
                <c:pt idx="169">
                  <c:v>12896436.78718586</c:v>
                </c:pt>
                <c:pt idx="170">
                  <c:v>12885540.52945122</c:v>
                </c:pt>
                <c:pt idx="171">
                  <c:v>12875984.86016744</c:v>
                </c:pt>
                <c:pt idx="172">
                  <c:v>12864607.57490825</c:v>
                </c:pt>
                <c:pt idx="173">
                  <c:v>12852853.22292501</c:v>
                </c:pt>
                <c:pt idx="174">
                  <c:v>12841184.04565432</c:v>
                </c:pt>
                <c:pt idx="175">
                  <c:v>12830681.02821399</c:v>
                </c:pt>
                <c:pt idx="176">
                  <c:v>12819166.32554714</c:v>
                </c:pt>
                <c:pt idx="177">
                  <c:v>12812535.88201793</c:v>
                </c:pt>
                <c:pt idx="178">
                  <c:v>12803361.85004504</c:v>
                </c:pt>
                <c:pt idx="179">
                  <c:v>12793580.97917603</c:v>
                </c:pt>
                <c:pt idx="180">
                  <c:v>12784980.27540014</c:v>
                </c:pt>
                <c:pt idx="181">
                  <c:v>12775320.68440651</c:v>
                </c:pt>
                <c:pt idx="182">
                  <c:v>12765234.6148913</c:v>
                </c:pt>
                <c:pt idx="183">
                  <c:v>12756042.31566133</c:v>
                </c:pt>
                <c:pt idx="184">
                  <c:v>12747021.25272528</c:v>
                </c:pt>
                <c:pt idx="185">
                  <c:v>12737931.39998478</c:v>
                </c:pt>
                <c:pt idx="186">
                  <c:v>12729724.47555407</c:v>
                </c:pt>
                <c:pt idx="187">
                  <c:v>12721153.25415607</c:v>
                </c:pt>
                <c:pt idx="188">
                  <c:v>12713631.9987936</c:v>
                </c:pt>
                <c:pt idx="189">
                  <c:v>12705634.4971362</c:v>
                </c:pt>
                <c:pt idx="190">
                  <c:v>12697456.03951883</c:v>
                </c:pt>
                <c:pt idx="191">
                  <c:v>12689913.49718845</c:v>
                </c:pt>
                <c:pt idx="192">
                  <c:v>12682459.94754374</c:v>
                </c:pt>
                <c:pt idx="193">
                  <c:v>12674900.4162507</c:v>
                </c:pt>
                <c:pt idx="194">
                  <c:v>12667902.41412104</c:v>
                </c:pt>
                <c:pt idx="195">
                  <c:v>12660731.14864727</c:v>
                </c:pt>
                <c:pt idx="196">
                  <c:v>12654434.70027074</c:v>
                </c:pt>
                <c:pt idx="197">
                  <c:v>12647784.42690182</c:v>
                </c:pt>
                <c:pt idx="198">
                  <c:v>12641037.66564553</c:v>
                </c:pt>
                <c:pt idx="199">
                  <c:v>12634841.52197427</c:v>
                </c:pt>
                <c:pt idx="200">
                  <c:v>12628742.51275124</c:v>
                </c:pt>
                <c:pt idx="201">
                  <c:v>12622498.04351997</c:v>
                </c:pt>
                <c:pt idx="202">
                  <c:v>12616807.4010436</c:v>
                </c:pt>
                <c:pt idx="203">
                  <c:v>12610851.34558741</c:v>
                </c:pt>
                <c:pt idx="204">
                  <c:v>12605618.22826083</c:v>
                </c:pt>
                <c:pt idx="205">
                  <c:v>12600169.76085096</c:v>
                </c:pt>
                <c:pt idx="206">
                  <c:v>12594643.59534509</c:v>
                </c:pt>
                <c:pt idx="207">
                  <c:v>12589603.15539825</c:v>
                </c:pt>
                <c:pt idx="208">
                  <c:v>12584638.95461357</c:v>
                </c:pt>
                <c:pt idx="209">
                  <c:v>12579558.50091782</c:v>
                </c:pt>
                <c:pt idx="210">
                  <c:v>12574832.61587131</c:v>
                </c:pt>
                <c:pt idx="211">
                  <c:v>12569985.92085101</c:v>
                </c:pt>
                <c:pt idx="212">
                  <c:v>12565742.79890474</c:v>
                </c:pt>
                <c:pt idx="213">
                  <c:v>12561293.57927346</c:v>
                </c:pt>
                <c:pt idx="214">
                  <c:v>12556783.56864521</c:v>
                </c:pt>
                <c:pt idx="215">
                  <c:v>12552676.22607601</c:v>
                </c:pt>
                <c:pt idx="216">
                  <c:v>12548670.54293972</c:v>
                </c:pt>
                <c:pt idx="217">
                  <c:v>12544544.44461432</c:v>
                </c:pt>
                <c:pt idx="218">
                  <c:v>12540829.81121717</c:v>
                </c:pt>
                <c:pt idx="219">
                  <c:v>12536897.22804501</c:v>
                </c:pt>
                <c:pt idx="220">
                  <c:v>12533473.86858255</c:v>
                </c:pt>
                <c:pt idx="221">
                  <c:v>12529932.5430832</c:v>
                </c:pt>
                <c:pt idx="222">
                  <c:v>12526328.18745234</c:v>
                </c:pt>
                <c:pt idx="223">
                  <c:v>12523065.33200706</c:v>
                </c:pt>
                <c:pt idx="224">
                  <c:v>12519879.52908836</c:v>
                </c:pt>
                <c:pt idx="225">
                  <c:v>12516615.83145862</c:v>
                </c:pt>
                <c:pt idx="226">
                  <c:v>12513584.61599997</c:v>
                </c:pt>
                <c:pt idx="227">
                  <c:v>12510482.42538641</c:v>
                </c:pt>
                <c:pt idx="228">
                  <c:v>12507802.10062621</c:v>
                </c:pt>
                <c:pt idx="229">
                  <c:v>12504996.41431444</c:v>
                </c:pt>
                <c:pt idx="230">
                  <c:v>12502138.14773473</c:v>
                </c:pt>
                <c:pt idx="231">
                  <c:v>12499556.27246392</c:v>
                </c:pt>
                <c:pt idx="232">
                  <c:v>12497070.00606686</c:v>
                </c:pt>
                <c:pt idx="233">
                  <c:v>12494496.23729908</c:v>
                </c:pt>
                <c:pt idx="234">
                  <c:v>12492232.54567142</c:v>
                </c:pt>
                <c:pt idx="235">
                  <c:v>12489796.90217348</c:v>
                </c:pt>
                <c:pt idx="236">
                  <c:v>12487715.04324111</c:v>
                </c:pt>
                <c:pt idx="237">
                  <c:v>12485578.81995899</c:v>
                </c:pt>
                <c:pt idx="238">
                  <c:v>12483388.53712058</c:v>
                </c:pt>
                <c:pt idx="239">
                  <c:v>12481426.31639076</c:v>
                </c:pt>
                <c:pt idx="240">
                  <c:v>12479532.07291587</c:v>
                </c:pt>
                <c:pt idx="241">
                  <c:v>12477593.19020529</c:v>
                </c:pt>
                <c:pt idx="242">
                  <c:v>12475795.97623264</c:v>
                </c:pt>
                <c:pt idx="243">
                  <c:v>12473968.31347807</c:v>
                </c:pt>
                <c:pt idx="244">
                  <c:v>12472422.97156514</c:v>
                </c:pt>
                <c:pt idx="245">
                  <c:v>12470809.29559033</c:v>
                </c:pt>
                <c:pt idx="246">
                  <c:v>12469152.8472973</c:v>
                </c:pt>
                <c:pt idx="247">
                  <c:v>12467674.46907619</c:v>
                </c:pt>
                <c:pt idx="248">
                  <c:v>12466277.45952778</c:v>
                </c:pt>
                <c:pt idx="249">
                  <c:v>12464821.06878162</c:v>
                </c:pt>
                <c:pt idx="250">
                  <c:v>12463590.31862478</c:v>
                </c:pt>
                <c:pt idx="251">
                  <c:v>12462230.15745056</c:v>
                </c:pt>
                <c:pt idx="252">
                  <c:v>12461100.30875336</c:v>
                </c:pt>
                <c:pt idx="253">
                  <c:v>12459957.79701014</c:v>
                </c:pt>
                <c:pt idx="254">
                  <c:v>12458773.44529237</c:v>
                </c:pt>
                <c:pt idx="255">
                  <c:v>12457728.87054311</c:v>
                </c:pt>
                <c:pt idx="256">
                  <c:v>12456737.91549567</c:v>
                </c:pt>
                <c:pt idx="257">
                  <c:v>12455728.12062789</c:v>
                </c:pt>
                <c:pt idx="258">
                  <c:v>12454796.41153475</c:v>
                </c:pt>
                <c:pt idx="259">
                  <c:v>12453859.28135992</c:v>
                </c:pt>
                <c:pt idx="260">
                  <c:v>12453093.16657734</c:v>
                </c:pt>
                <c:pt idx="261">
                  <c:v>12452300.31770132</c:v>
                </c:pt>
                <c:pt idx="262">
                  <c:v>12451478.37455774</c:v>
                </c:pt>
                <c:pt idx="263">
                  <c:v>12450759.45794336</c:v>
                </c:pt>
                <c:pt idx="264">
                  <c:v>12450100.94089322</c:v>
                </c:pt>
                <c:pt idx="265">
                  <c:v>12449409.875152</c:v>
                </c:pt>
                <c:pt idx="266">
                  <c:v>12448861.26576335</c:v>
                </c:pt>
                <c:pt idx="267">
                  <c:v>12448235.02222817</c:v>
                </c:pt>
                <c:pt idx="268">
                  <c:v>12447740.46191875</c:v>
                </c:pt>
                <c:pt idx="269">
                  <c:v>12447254.38753587</c:v>
                </c:pt>
                <c:pt idx="270">
                  <c:v>12446744.54725428</c:v>
                </c:pt>
                <c:pt idx="271">
                  <c:v>12446309.22130571</c:v>
                </c:pt>
                <c:pt idx="272">
                  <c:v>12445913.17833566</c:v>
                </c:pt>
                <c:pt idx="273">
                  <c:v>12445514.02099948</c:v>
                </c:pt>
                <c:pt idx="274">
                  <c:v>12445167.25421445</c:v>
                </c:pt>
                <c:pt idx="275">
                  <c:v>12444817.78127425</c:v>
                </c:pt>
                <c:pt idx="276">
                  <c:v>12444553.98849092</c:v>
                </c:pt>
                <c:pt idx="277">
                  <c:v>12444295.99118393</c:v>
                </c:pt>
                <c:pt idx="278">
                  <c:v>12444028.81471458</c:v>
                </c:pt>
                <c:pt idx="279">
                  <c:v>12443811.70029656</c:v>
                </c:pt>
                <c:pt idx="280">
                  <c:v>12443629.06155024</c:v>
                </c:pt>
                <c:pt idx="281">
                  <c:v>12443446.36876337</c:v>
                </c:pt>
                <c:pt idx="282">
                  <c:v>12443311.48143293</c:v>
                </c:pt>
                <c:pt idx="283">
                  <c:v>12443172.81549998</c:v>
                </c:pt>
                <c:pt idx="284">
                  <c:v>12443080.23233643</c:v>
                </c:pt>
                <c:pt idx="285">
                  <c:v>12443000.11204721</c:v>
                </c:pt>
                <c:pt idx="286">
                  <c:v>12442924.93835619</c:v>
                </c:pt>
                <c:pt idx="287">
                  <c:v>12442873.14223552</c:v>
                </c:pt>
                <c:pt idx="288">
                  <c:v>12442840.00735999</c:v>
                </c:pt>
                <c:pt idx="289">
                  <c:v>12442816.14506521</c:v>
                </c:pt>
                <c:pt idx="290">
                  <c:v>12442810.7369561</c:v>
                </c:pt>
                <c:pt idx="291">
                  <c:v>12442822.69834759</c:v>
                </c:pt>
                <c:pt idx="292">
                  <c:v>12442802.05113207</c:v>
                </c:pt>
                <c:pt idx="293">
                  <c:v>12442801.69324741</c:v>
                </c:pt>
                <c:pt idx="294">
                  <c:v>12442840.73483568</c:v>
                </c:pt>
                <c:pt idx="295">
                  <c:v>12442815.31170269</c:v>
                </c:pt>
                <c:pt idx="296">
                  <c:v>12442875.19758601</c:v>
                </c:pt>
                <c:pt idx="297">
                  <c:v>12442820.00105088</c:v>
                </c:pt>
                <c:pt idx="298">
                  <c:v>12442808.1075818</c:v>
                </c:pt>
                <c:pt idx="299">
                  <c:v>12442799.23278389</c:v>
                </c:pt>
                <c:pt idx="300">
                  <c:v>12442807.99841785</c:v>
                </c:pt>
                <c:pt idx="301">
                  <c:v>12442805.95241872</c:v>
                </c:pt>
                <c:pt idx="302">
                  <c:v>12442798.92313232</c:v>
                </c:pt>
                <c:pt idx="303">
                  <c:v>12442803.27252004</c:v>
                </c:pt>
                <c:pt idx="304">
                  <c:v>12442801.50450757</c:v>
                </c:pt>
                <c:pt idx="305">
                  <c:v>12442796.18889982</c:v>
                </c:pt>
                <c:pt idx="306">
                  <c:v>12442799.211312</c:v>
                </c:pt>
                <c:pt idx="307">
                  <c:v>12442795.22351424</c:v>
                </c:pt>
                <c:pt idx="308">
                  <c:v>12442792.31663585</c:v>
                </c:pt>
                <c:pt idx="309">
                  <c:v>12442791.04708762</c:v>
                </c:pt>
                <c:pt idx="310">
                  <c:v>12442793.01046627</c:v>
                </c:pt>
                <c:pt idx="311">
                  <c:v>12442793.3143139</c:v>
                </c:pt>
                <c:pt idx="312">
                  <c:v>12442793.48151471</c:v>
                </c:pt>
                <c:pt idx="313">
                  <c:v>12442790.64778691</c:v>
                </c:pt>
                <c:pt idx="314">
                  <c:v>12442790.92909583</c:v>
                </c:pt>
                <c:pt idx="315">
                  <c:v>12442790.47183601</c:v>
                </c:pt>
                <c:pt idx="316">
                  <c:v>12442790.01697667</c:v>
                </c:pt>
                <c:pt idx="317">
                  <c:v>12442790.77525782</c:v>
                </c:pt>
                <c:pt idx="318">
                  <c:v>12442788.71768394</c:v>
                </c:pt>
                <c:pt idx="319">
                  <c:v>12442788.26869507</c:v>
                </c:pt>
                <c:pt idx="320">
                  <c:v>12442789.54066311</c:v>
                </c:pt>
                <c:pt idx="321">
                  <c:v>12442788.90392485</c:v>
                </c:pt>
                <c:pt idx="322">
                  <c:v>12442788.29678014</c:v>
                </c:pt>
                <c:pt idx="323">
                  <c:v>12442789.13620109</c:v>
                </c:pt>
                <c:pt idx="324">
                  <c:v>12442788.92984671</c:v>
                </c:pt>
                <c:pt idx="325">
                  <c:v>12442788.59942808</c:v>
                </c:pt>
                <c:pt idx="326">
                  <c:v>12442787.7602095</c:v>
                </c:pt>
                <c:pt idx="327">
                  <c:v>12442787.97047196</c:v>
                </c:pt>
                <c:pt idx="328">
                  <c:v>12442787.79854062</c:v>
                </c:pt>
                <c:pt idx="329">
                  <c:v>12442788.38656873</c:v>
                </c:pt>
                <c:pt idx="330">
                  <c:v>12442788.41235789</c:v>
                </c:pt>
                <c:pt idx="331">
                  <c:v>12442787.89738509</c:v>
                </c:pt>
                <c:pt idx="332">
                  <c:v>12442787.982562</c:v>
                </c:pt>
                <c:pt idx="333">
                  <c:v>12442787.863785</c:v>
                </c:pt>
                <c:pt idx="334">
                  <c:v>12442787.55189925</c:v>
                </c:pt>
                <c:pt idx="335">
                  <c:v>12442787.44392198</c:v>
                </c:pt>
                <c:pt idx="336">
                  <c:v>12442787.29847126</c:v>
                </c:pt>
                <c:pt idx="337">
                  <c:v>12442787.5118141</c:v>
                </c:pt>
                <c:pt idx="338">
                  <c:v>12442787.34543835</c:v>
                </c:pt>
                <c:pt idx="339">
                  <c:v>12442787.25966944</c:v>
                </c:pt>
                <c:pt idx="340">
                  <c:v>12442787.29965731</c:v>
                </c:pt>
                <c:pt idx="341">
                  <c:v>12442787.29824993</c:v>
                </c:pt>
                <c:pt idx="342">
                  <c:v>12442787.20641802</c:v>
                </c:pt>
                <c:pt idx="343">
                  <c:v>12442787.19020633</c:v>
                </c:pt>
                <c:pt idx="344">
                  <c:v>12442787.18663885</c:v>
                </c:pt>
                <c:pt idx="345">
                  <c:v>12442787.22842703</c:v>
                </c:pt>
                <c:pt idx="346">
                  <c:v>12442787.2286076</c:v>
                </c:pt>
                <c:pt idx="347">
                  <c:v>12442787.22352022</c:v>
                </c:pt>
                <c:pt idx="348">
                  <c:v>12442787.18198083</c:v>
                </c:pt>
                <c:pt idx="349">
                  <c:v>12442787.19703414</c:v>
                </c:pt>
                <c:pt idx="350">
                  <c:v>12442787.17977781</c:v>
                </c:pt>
                <c:pt idx="351">
                  <c:v>12442787.22076659</c:v>
                </c:pt>
                <c:pt idx="352">
                  <c:v>12442787.17081507</c:v>
                </c:pt>
                <c:pt idx="353">
                  <c:v>12442787.16884712</c:v>
                </c:pt>
                <c:pt idx="354">
                  <c:v>12442787.16933779</c:v>
                </c:pt>
                <c:pt idx="355">
                  <c:v>12442787.16710953</c:v>
                </c:pt>
                <c:pt idx="356">
                  <c:v>12442787.16531712</c:v>
                </c:pt>
                <c:pt idx="357">
                  <c:v>12442787.17651651</c:v>
                </c:pt>
                <c:pt idx="358">
                  <c:v>12442787.16924777</c:v>
                </c:pt>
                <c:pt idx="359">
                  <c:v>12442787.17837937</c:v>
                </c:pt>
                <c:pt idx="360">
                  <c:v>12442787.16900535</c:v>
                </c:pt>
                <c:pt idx="361">
                  <c:v>12442787.15987598</c:v>
                </c:pt>
                <c:pt idx="362">
                  <c:v>12442787.16083989</c:v>
                </c:pt>
                <c:pt idx="363">
                  <c:v>12442787.16166474</c:v>
                </c:pt>
                <c:pt idx="364">
                  <c:v>12442787.15908389</c:v>
                </c:pt>
                <c:pt idx="365">
                  <c:v>12442787.1614748</c:v>
                </c:pt>
                <c:pt idx="366">
                  <c:v>12442787.15379064</c:v>
                </c:pt>
                <c:pt idx="367">
                  <c:v>12442787.15539053</c:v>
                </c:pt>
                <c:pt idx="368">
                  <c:v>12442787.15565147</c:v>
                </c:pt>
                <c:pt idx="369">
                  <c:v>12442787.15364188</c:v>
                </c:pt>
                <c:pt idx="370">
                  <c:v>12442787.15472782</c:v>
                </c:pt>
                <c:pt idx="371">
                  <c:v>12442787.15423183</c:v>
                </c:pt>
                <c:pt idx="372">
                  <c:v>12442787.1543926</c:v>
                </c:pt>
                <c:pt idx="373">
                  <c:v>12442787.15383679</c:v>
                </c:pt>
                <c:pt idx="374">
                  <c:v>12442787.15425336</c:v>
                </c:pt>
                <c:pt idx="375">
                  <c:v>12442787.15245624</c:v>
                </c:pt>
                <c:pt idx="376">
                  <c:v>12442787.15193699</c:v>
                </c:pt>
                <c:pt idx="377">
                  <c:v>12442787.15194381</c:v>
                </c:pt>
                <c:pt idx="378">
                  <c:v>12442787.15206166</c:v>
                </c:pt>
                <c:pt idx="379">
                  <c:v>12442787.15240305</c:v>
                </c:pt>
                <c:pt idx="380">
                  <c:v>12442787.1518672</c:v>
                </c:pt>
                <c:pt idx="381">
                  <c:v>12442787.15228762</c:v>
                </c:pt>
                <c:pt idx="382">
                  <c:v>12442787.1518365</c:v>
                </c:pt>
                <c:pt idx="383">
                  <c:v>12442787.15184264</c:v>
                </c:pt>
                <c:pt idx="384">
                  <c:v>12442787.15174975</c:v>
                </c:pt>
                <c:pt idx="385">
                  <c:v>12442787.15151212</c:v>
                </c:pt>
                <c:pt idx="386">
                  <c:v>12442787.15177323</c:v>
                </c:pt>
                <c:pt idx="387">
                  <c:v>12442787.1514854</c:v>
                </c:pt>
                <c:pt idx="388">
                  <c:v>12442787.15152531</c:v>
                </c:pt>
                <c:pt idx="389">
                  <c:v>12442787.15149741</c:v>
                </c:pt>
                <c:pt idx="390">
                  <c:v>12442787.15153696</c:v>
                </c:pt>
                <c:pt idx="391">
                  <c:v>12442787.15153953</c:v>
                </c:pt>
                <c:pt idx="392">
                  <c:v>12442787.15150793</c:v>
                </c:pt>
                <c:pt idx="393">
                  <c:v>12442787.15147322</c:v>
                </c:pt>
                <c:pt idx="394">
                  <c:v>12442787.15145328</c:v>
                </c:pt>
                <c:pt idx="395">
                  <c:v>12442787.15148519</c:v>
                </c:pt>
                <c:pt idx="396">
                  <c:v>12442787.15146034</c:v>
                </c:pt>
                <c:pt idx="397">
                  <c:v>12442787.15145399</c:v>
                </c:pt>
                <c:pt idx="398">
                  <c:v>12442787.15149287</c:v>
                </c:pt>
                <c:pt idx="399">
                  <c:v>12442787.15145838</c:v>
                </c:pt>
                <c:pt idx="400">
                  <c:v>12442787.15145791</c:v>
                </c:pt>
                <c:pt idx="401">
                  <c:v>12442787.15144134</c:v>
                </c:pt>
                <c:pt idx="402">
                  <c:v>12442787.15143504</c:v>
                </c:pt>
                <c:pt idx="403">
                  <c:v>12442787.15144285</c:v>
                </c:pt>
                <c:pt idx="404">
                  <c:v>12442787.15144939</c:v>
                </c:pt>
                <c:pt idx="405">
                  <c:v>12442787.15143642</c:v>
                </c:pt>
                <c:pt idx="406">
                  <c:v>12442787.15143597</c:v>
                </c:pt>
                <c:pt idx="407">
                  <c:v>12442787.15143186</c:v>
                </c:pt>
                <c:pt idx="408">
                  <c:v>12442787.15143168</c:v>
                </c:pt>
                <c:pt idx="409">
                  <c:v>12442787.15143165</c:v>
                </c:pt>
                <c:pt idx="410">
                  <c:v>12442787.15143425</c:v>
                </c:pt>
                <c:pt idx="411">
                  <c:v>12442787.15143159</c:v>
                </c:pt>
                <c:pt idx="412">
                  <c:v>12442787.15143385</c:v>
                </c:pt>
                <c:pt idx="413">
                  <c:v>12442787.15143198</c:v>
                </c:pt>
                <c:pt idx="414">
                  <c:v>12442787.15143115</c:v>
                </c:pt>
                <c:pt idx="415">
                  <c:v>12442787.15143305</c:v>
                </c:pt>
                <c:pt idx="416">
                  <c:v>12442787.15143142</c:v>
                </c:pt>
                <c:pt idx="417">
                  <c:v>12442787.15143276</c:v>
                </c:pt>
                <c:pt idx="418">
                  <c:v>12442787.15143193</c:v>
                </c:pt>
                <c:pt idx="419">
                  <c:v>12442787.15143216</c:v>
                </c:pt>
                <c:pt idx="420">
                  <c:v>12442787.15143127</c:v>
                </c:pt>
                <c:pt idx="421">
                  <c:v>12442787.15143074</c:v>
                </c:pt>
                <c:pt idx="422">
                  <c:v>12442787.15142963</c:v>
                </c:pt>
                <c:pt idx="423">
                  <c:v>12442787.15142877</c:v>
                </c:pt>
                <c:pt idx="424">
                  <c:v>12442787.1514289</c:v>
                </c:pt>
                <c:pt idx="425">
                  <c:v>12442787.15142907</c:v>
                </c:pt>
                <c:pt idx="426">
                  <c:v>12442787.15142891</c:v>
                </c:pt>
                <c:pt idx="427">
                  <c:v>12442787.151429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Main!$C$2:$C$429</c:f>
              <c:numCache>
                <c:formatCode>General</c:formatCode>
                <c:ptCount val="428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445237.062346179</c:v>
                </c:pt>
                <c:pt idx="10">
                  <c:v>444393.0996880183</c:v>
                </c:pt>
                <c:pt idx="11">
                  <c:v>440194.9614906209</c:v>
                </c:pt>
                <c:pt idx="12">
                  <c:v>444690.3212032695</c:v>
                </c:pt>
                <c:pt idx="13">
                  <c:v>437406.5397073057</c:v>
                </c:pt>
                <c:pt idx="14">
                  <c:v>444652.9897479126</c:v>
                </c:pt>
                <c:pt idx="15">
                  <c:v>437148.1345220157</c:v>
                </c:pt>
                <c:pt idx="16">
                  <c:v>430695.4655575595</c:v>
                </c:pt>
                <c:pt idx="17">
                  <c:v>426465.5954034786</c:v>
                </c:pt>
                <c:pt idx="18">
                  <c:v>421407.4118928041</c:v>
                </c:pt>
                <c:pt idx="19">
                  <c:v>418591.9333154353</c:v>
                </c:pt>
                <c:pt idx="20">
                  <c:v>418827.1213468329</c:v>
                </c:pt>
                <c:pt idx="21">
                  <c:v>414089.2347756295</c:v>
                </c:pt>
                <c:pt idx="22">
                  <c:v>414226.65612996</c:v>
                </c:pt>
                <c:pt idx="23">
                  <c:v>414544.5241884778</c:v>
                </c:pt>
                <c:pt idx="24">
                  <c:v>416643.9669967254</c:v>
                </c:pt>
                <c:pt idx="25">
                  <c:v>419206.4212829038</c:v>
                </c:pt>
                <c:pt idx="26">
                  <c:v>423627.2459372225</c:v>
                </c:pt>
                <c:pt idx="27">
                  <c:v>426666.8811303076</c:v>
                </c:pt>
                <c:pt idx="28">
                  <c:v>430340.1082711099</c:v>
                </c:pt>
                <c:pt idx="29">
                  <c:v>434252.3525177087</c:v>
                </c:pt>
                <c:pt idx="30">
                  <c:v>433880.3307083801</c:v>
                </c:pt>
                <c:pt idx="31">
                  <c:v>434320.3148442175</c:v>
                </c:pt>
                <c:pt idx="32">
                  <c:v>439186.9151301793</c:v>
                </c:pt>
                <c:pt idx="33">
                  <c:v>444220.7003224299</c:v>
                </c:pt>
                <c:pt idx="34">
                  <c:v>449576.0003867978</c:v>
                </c:pt>
                <c:pt idx="35">
                  <c:v>456840.7979419533</c:v>
                </c:pt>
                <c:pt idx="36">
                  <c:v>460062.3281284353</c:v>
                </c:pt>
                <c:pt idx="37">
                  <c:v>463297.6640717406</c:v>
                </c:pt>
                <c:pt idx="38">
                  <c:v>464681.4066526681</c:v>
                </c:pt>
                <c:pt idx="39">
                  <c:v>464658.994120119</c:v>
                </c:pt>
                <c:pt idx="40">
                  <c:v>467116.4262144979</c:v>
                </c:pt>
                <c:pt idx="41">
                  <c:v>474579.3968437628</c:v>
                </c:pt>
                <c:pt idx="42">
                  <c:v>481834.1419586285</c:v>
                </c:pt>
                <c:pt idx="43">
                  <c:v>488581.3081026864</c:v>
                </c:pt>
                <c:pt idx="44">
                  <c:v>494394.9281791398</c:v>
                </c:pt>
                <c:pt idx="45">
                  <c:v>499657.1309269004</c:v>
                </c:pt>
                <c:pt idx="46">
                  <c:v>506271.1795823824</c:v>
                </c:pt>
                <c:pt idx="47">
                  <c:v>509939.1041726625</c:v>
                </c:pt>
                <c:pt idx="48">
                  <c:v>513230.7755472907</c:v>
                </c:pt>
                <c:pt idx="49">
                  <c:v>514491.4520556912</c:v>
                </c:pt>
                <c:pt idx="50">
                  <c:v>521963.3852419758</c:v>
                </c:pt>
                <c:pt idx="51">
                  <c:v>530292.5810912387</c:v>
                </c:pt>
                <c:pt idx="52">
                  <c:v>537018.2079130081</c:v>
                </c:pt>
                <c:pt idx="53">
                  <c:v>544313.8023193725</c:v>
                </c:pt>
                <c:pt idx="54">
                  <c:v>551289.3805087355</c:v>
                </c:pt>
                <c:pt idx="55">
                  <c:v>559552.8025164898</c:v>
                </c:pt>
                <c:pt idx="56">
                  <c:v>565917.159354741</c:v>
                </c:pt>
                <c:pt idx="57">
                  <c:v>568976.0709285436</c:v>
                </c:pt>
                <c:pt idx="58">
                  <c:v>574640.5299930495</c:v>
                </c:pt>
                <c:pt idx="59">
                  <c:v>582199.7041385591</c:v>
                </c:pt>
                <c:pt idx="60">
                  <c:v>589576.4506632404</c:v>
                </c:pt>
                <c:pt idx="61">
                  <c:v>597082.3090953752</c:v>
                </c:pt>
                <c:pt idx="62">
                  <c:v>605465.0922898586</c:v>
                </c:pt>
                <c:pt idx="63">
                  <c:v>611845.1692918845</c:v>
                </c:pt>
                <c:pt idx="64">
                  <c:v>618560.4562377811</c:v>
                </c:pt>
                <c:pt idx="65">
                  <c:v>623821.3106702024</c:v>
                </c:pt>
                <c:pt idx="66">
                  <c:v>631293.5097362143</c:v>
                </c:pt>
                <c:pt idx="67">
                  <c:v>639602.5951453452</c:v>
                </c:pt>
                <c:pt idx="68">
                  <c:v>646369.0374078271</c:v>
                </c:pt>
                <c:pt idx="69">
                  <c:v>653683.9593929232</c:v>
                </c:pt>
                <c:pt idx="70">
                  <c:v>660887.6582275119</c:v>
                </c:pt>
                <c:pt idx="71">
                  <c:v>669709.8063746956</c:v>
                </c:pt>
                <c:pt idx="72">
                  <c:v>677534.9128877453</c:v>
                </c:pt>
                <c:pt idx="73">
                  <c:v>682344.5318591249</c:v>
                </c:pt>
                <c:pt idx="74">
                  <c:v>689265.1120043859</c:v>
                </c:pt>
                <c:pt idx="75">
                  <c:v>697357.7140429702</c:v>
                </c:pt>
                <c:pt idx="76">
                  <c:v>704885.6542523676</c:v>
                </c:pt>
                <c:pt idx="77">
                  <c:v>712453.1173749217</c:v>
                </c:pt>
                <c:pt idx="78">
                  <c:v>721143.5662053213</c:v>
                </c:pt>
                <c:pt idx="79">
                  <c:v>728465.2197762406</c:v>
                </c:pt>
                <c:pt idx="80">
                  <c:v>736234.3636219746</c:v>
                </c:pt>
                <c:pt idx="81">
                  <c:v>742496.295594317</c:v>
                </c:pt>
                <c:pt idx="82">
                  <c:v>750469.1016863096</c:v>
                </c:pt>
                <c:pt idx="83">
                  <c:v>759054.8089752859</c:v>
                </c:pt>
                <c:pt idx="84">
                  <c:v>766148.5047895358</c:v>
                </c:pt>
                <c:pt idx="85">
                  <c:v>773561.811932015</c:v>
                </c:pt>
                <c:pt idx="86">
                  <c:v>780825.115736692</c:v>
                </c:pt>
                <c:pt idx="87">
                  <c:v>789772.1343898565</c:v>
                </c:pt>
                <c:pt idx="88">
                  <c:v>798098.8189747903</c:v>
                </c:pt>
                <c:pt idx="89">
                  <c:v>803716.2681339667</c:v>
                </c:pt>
                <c:pt idx="90">
                  <c:v>811128.3904132772</c:v>
                </c:pt>
                <c:pt idx="91">
                  <c:v>819467.1765322222</c:v>
                </c:pt>
                <c:pt idx="92">
                  <c:v>827265.6616472832</c:v>
                </c:pt>
                <c:pt idx="93">
                  <c:v>834959.096660247</c:v>
                </c:pt>
                <c:pt idx="94">
                  <c:v>843752.8096375684</c:v>
                </c:pt>
                <c:pt idx="95">
                  <c:v>851334.9075310347</c:v>
                </c:pt>
                <c:pt idx="96">
                  <c:v>859409.3567076615</c:v>
                </c:pt>
                <c:pt idx="97">
                  <c:v>865810.6435165894</c:v>
                </c:pt>
                <c:pt idx="98">
                  <c:v>872620.100887222</c:v>
                </c:pt>
                <c:pt idx="99">
                  <c:v>880797.2604001146</c:v>
                </c:pt>
                <c:pt idx="100">
                  <c:v>889386.6693268893</c:v>
                </c:pt>
                <c:pt idx="101">
                  <c:v>896849.4413698624</c:v>
                </c:pt>
                <c:pt idx="102">
                  <c:v>904116.468372528</c:v>
                </c:pt>
                <c:pt idx="103">
                  <c:v>913105.004246104</c:v>
                </c:pt>
                <c:pt idx="104">
                  <c:v>921767.4264548678</c:v>
                </c:pt>
                <c:pt idx="105">
                  <c:v>928662.0219833667</c:v>
                </c:pt>
                <c:pt idx="106">
                  <c:v>934915.6982905571</c:v>
                </c:pt>
                <c:pt idx="107">
                  <c:v>941474.6411853639</c:v>
                </c:pt>
                <c:pt idx="108">
                  <c:v>949213.5866804129</c:v>
                </c:pt>
                <c:pt idx="109">
                  <c:v>957943.3776884498</c:v>
                </c:pt>
                <c:pt idx="110">
                  <c:v>966676.1461009324</c:v>
                </c:pt>
                <c:pt idx="111">
                  <c:v>974459.86398962</c:v>
                </c:pt>
                <c:pt idx="112">
                  <c:v>982974.5312094303</c:v>
                </c:pt>
                <c:pt idx="113">
                  <c:v>989415.8627206387</c:v>
                </c:pt>
                <c:pt idx="114">
                  <c:v>996776.9772804535</c:v>
                </c:pt>
                <c:pt idx="115">
                  <c:v>1004621.911274493</c:v>
                </c:pt>
                <c:pt idx="116">
                  <c:v>1012440.575888513</c:v>
                </c:pt>
                <c:pt idx="117">
                  <c:v>1020724.175181051</c:v>
                </c:pt>
                <c:pt idx="118">
                  <c:v>1028560.774307377</c:v>
                </c:pt>
                <c:pt idx="119">
                  <c:v>1037177.251810956</c:v>
                </c:pt>
                <c:pt idx="120">
                  <c:v>1046017.604068238</c:v>
                </c:pt>
                <c:pt idx="121">
                  <c:v>1052701.906522938</c:v>
                </c:pt>
                <c:pt idx="122">
                  <c:v>1058888.8403908</c:v>
                </c:pt>
                <c:pt idx="123">
                  <c:v>1067197.523745205</c:v>
                </c:pt>
                <c:pt idx="124">
                  <c:v>1074861.479777395</c:v>
                </c:pt>
                <c:pt idx="125">
                  <c:v>1082245.81944551</c:v>
                </c:pt>
                <c:pt idx="126">
                  <c:v>1090002.860818173</c:v>
                </c:pt>
                <c:pt idx="127">
                  <c:v>1098779.557402134</c:v>
                </c:pt>
                <c:pt idx="128">
                  <c:v>1107415.697598632</c:v>
                </c:pt>
                <c:pt idx="129">
                  <c:v>1114345.087898468</c:v>
                </c:pt>
                <c:pt idx="130">
                  <c:v>1117842.937852488</c:v>
                </c:pt>
                <c:pt idx="131">
                  <c:v>1125520.187635469</c:v>
                </c:pt>
                <c:pt idx="132">
                  <c:v>1133682.987639172</c:v>
                </c:pt>
                <c:pt idx="133">
                  <c:v>1141889.530529251</c:v>
                </c:pt>
                <c:pt idx="134">
                  <c:v>1149636.121708022</c:v>
                </c:pt>
                <c:pt idx="135">
                  <c:v>1157981.772292267</c:v>
                </c:pt>
                <c:pt idx="136">
                  <c:v>1166613.309222183</c:v>
                </c:pt>
                <c:pt idx="137">
                  <c:v>1172473.855642851</c:v>
                </c:pt>
                <c:pt idx="138">
                  <c:v>1179085.773708672</c:v>
                </c:pt>
                <c:pt idx="139">
                  <c:v>1186988.195746746</c:v>
                </c:pt>
                <c:pt idx="140">
                  <c:v>1194291.120671957</c:v>
                </c:pt>
                <c:pt idx="141">
                  <c:v>1202871.304726648</c:v>
                </c:pt>
                <c:pt idx="142">
                  <c:v>1210440.998672869</c:v>
                </c:pt>
                <c:pt idx="143">
                  <c:v>1218590.767108453</c:v>
                </c:pt>
                <c:pt idx="144">
                  <c:v>1227317.948643464</c:v>
                </c:pt>
                <c:pt idx="145">
                  <c:v>1232802.984577858</c:v>
                </c:pt>
                <c:pt idx="146">
                  <c:v>1240198.178238089</c:v>
                </c:pt>
                <c:pt idx="147">
                  <c:v>1248449.762242587</c:v>
                </c:pt>
                <c:pt idx="148">
                  <c:v>1253738.042428142</c:v>
                </c:pt>
                <c:pt idx="149">
                  <c:v>1262090.811180233</c:v>
                </c:pt>
                <c:pt idx="150">
                  <c:v>1270606.564241244</c:v>
                </c:pt>
                <c:pt idx="151">
                  <c:v>1278451.309908753</c:v>
                </c:pt>
                <c:pt idx="152">
                  <c:v>1287056.299334425</c:v>
                </c:pt>
                <c:pt idx="153">
                  <c:v>1292038.137278416</c:v>
                </c:pt>
                <c:pt idx="154">
                  <c:v>1299075.274564051</c:v>
                </c:pt>
                <c:pt idx="155">
                  <c:v>1306664.238789588</c:v>
                </c:pt>
                <c:pt idx="156">
                  <c:v>1314570.624963731</c:v>
                </c:pt>
                <c:pt idx="157">
                  <c:v>1323341.736623752</c:v>
                </c:pt>
                <c:pt idx="158">
                  <c:v>1330876.872029707</c:v>
                </c:pt>
                <c:pt idx="159">
                  <c:v>1339099.525356175</c:v>
                </c:pt>
                <c:pt idx="160">
                  <c:v>1347748.617960671</c:v>
                </c:pt>
                <c:pt idx="161">
                  <c:v>1355708.664521942</c:v>
                </c:pt>
                <c:pt idx="162">
                  <c:v>1361208.211944966</c:v>
                </c:pt>
                <c:pt idx="163">
                  <c:v>1368319.791645189</c:v>
                </c:pt>
                <c:pt idx="164">
                  <c:v>1376701.118286881</c:v>
                </c:pt>
                <c:pt idx="165">
                  <c:v>1384494.254623968</c:v>
                </c:pt>
                <c:pt idx="166">
                  <c:v>1392664.493704637</c:v>
                </c:pt>
                <c:pt idx="167">
                  <c:v>1400931.306727977</c:v>
                </c:pt>
                <c:pt idx="168">
                  <c:v>1409568.8590007</c:v>
                </c:pt>
                <c:pt idx="169">
                  <c:v>1417288.720998326</c:v>
                </c:pt>
                <c:pt idx="170">
                  <c:v>1422991.086633442</c:v>
                </c:pt>
                <c:pt idx="171">
                  <c:v>1429424.476406003</c:v>
                </c:pt>
                <c:pt idx="172">
                  <c:v>1437402.881173614</c:v>
                </c:pt>
                <c:pt idx="173">
                  <c:v>1445301.731632412</c:v>
                </c:pt>
                <c:pt idx="174">
                  <c:v>1453659.326226268</c:v>
                </c:pt>
                <c:pt idx="175">
                  <c:v>1461045.019701873</c:v>
                </c:pt>
                <c:pt idx="176">
                  <c:v>1469559.520815173</c:v>
                </c:pt>
                <c:pt idx="177">
                  <c:v>1475055.483148937</c:v>
                </c:pt>
                <c:pt idx="178">
                  <c:v>1480591.620294847</c:v>
                </c:pt>
                <c:pt idx="179">
                  <c:v>1489335.798236841</c:v>
                </c:pt>
                <c:pt idx="180">
                  <c:v>1495980.273606522</c:v>
                </c:pt>
                <c:pt idx="181">
                  <c:v>1503407.851774464</c:v>
                </c:pt>
                <c:pt idx="182">
                  <c:v>1511732.39400426</c:v>
                </c:pt>
                <c:pt idx="183">
                  <c:v>1519588.434978516</c:v>
                </c:pt>
                <c:pt idx="184">
                  <c:v>1527557.720644973</c:v>
                </c:pt>
                <c:pt idx="185">
                  <c:v>1535290.236464799</c:v>
                </c:pt>
                <c:pt idx="186">
                  <c:v>1544016.086780695</c:v>
                </c:pt>
                <c:pt idx="187">
                  <c:v>1550877.894758052</c:v>
                </c:pt>
                <c:pt idx="188">
                  <c:v>1558124.58369328</c:v>
                </c:pt>
                <c:pt idx="189">
                  <c:v>1566222.278382123</c:v>
                </c:pt>
                <c:pt idx="190">
                  <c:v>1574273.897798475</c:v>
                </c:pt>
                <c:pt idx="191">
                  <c:v>1581777.633958238</c:v>
                </c:pt>
                <c:pt idx="192">
                  <c:v>1589250.506669908</c:v>
                </c:pt>
                <c:pt idx="193">
                  <c:v>1597524.172337416</c:v>
                </c:pt>
                <c:pt idx="194">
                  <c:v>1603696.227562364</c:v>
                </c:pt>
                <c:pt idx="195">
                  <c:v>1612559.916425178</c:v>
                </c:pt>
                <c:pt idx="196">
                  <c:v>1619424.938336517</c:v>
                </c:pt>
                <c:pt idx="197">
                  <c:v>1626577.511451466</c:v>
                </c:pt>
                <c:pt idx="198">
                  <c:v>1634454.159757675</c:v>
                </c:pt>
                <c:pt idx="199">
                  <c:v>1641959.993642208</c:v>
                </c:pt>
                <c:pt idx="200">
                  <c:v>1649666.249427607</c:v>
                </c:pt>
                <c:pt idx="201">
                  <c:v>1657177.786405809</c:v>
                </c:pt>
                <c:pt idx="202">
                  <c:v>1665967.872864686</c:v>
                </c:pt>
                <c:pt idx="203">
                  <c:v>1672718.1394314</c:v>
                </c:pt>
                <c:pt idx="204">
                  <c:v>1679894.020383916</c:v>
                </c:pt>
                <c:pt idx="205">
                  <c:v>1687851.653386599</c:v>
                </c:pt>
                <c:pt idx="206">
                  <c:v>1695646.863509543</c:v>
                </c:pt>
                <c:pt idx="207">
                  <c:v>1702839.428676216</c:v>
                </c:pt>
                <c:pt idx="208">
                  <c:v>1709921.407819873</c:v>
                </c:pt>
                <c:pt idx="209">
                  <c:v>1717984.114131689</c:v>
                </c:pt>
                <c:pt idx="210">
                  <c:v>1723686.412678841</c:v>
                </c:pt>
                <c:pt idx="211">
                  <c:v>1732431.362046394</c:v>
                </c:pt>
                <c:pt idx="212">
                  <c:v>1739105.828002071</c:v>
                </c:pt>
                <c:pt idx="213">
                  <c:v>1745908.516455288</c:v>
                </c:pt>
                <c:pt idx="214">
                  <c:v>1753496.147351496</c:v>
                </c:pt>
                <c:pt idx="215">
                  <c:v>1760685.722773654</c:v>
                </c:pt>
                <c:pt idx="216">
                  <c:v>1768087.255912989</c:v>
                </c:pt>
                <c:pt idx="217">
                  <c:v>1775212.149940624</c:v>
                </c:pt>
                <c:pt idx="218">
                  <c:v>1783961.397752268</c:v>
                </c:pt>
                <c:pt idx="219">
                  <c:v>1790211.852838153</c:v>
                </c:pt>
                <c:pt idx="220">
                  <c:v>1797015.015267557</c:v>
                </c:pt>
                <c:pt idx="221">
                  <c:v>1804676.752871657</c:v>
                </c:pt>
                <c:pt idx="222">
                  <c:v>1812130.544001513</c:v>
                </c:pt>
                <c:pt idx="223">
                  <c:v>1818970.833062683</c:v>
                </c:pt>
                <c:pt idx="224">
                  <c:v>1825584.659882927</c:v>
                </c:pt>
                <c:pt idx="225">
                  <c:v>1833343.762282672</c:v>
                </c:pt>
                <c:pt idx="226">
                  <c:v>1838256.603492805</c:v>
                </c:pt>
                <c:pt idx="227">
                  <c:v>1846783.382630451</c:v>
                </c:pt>
                <c:pt idx="228">
                  <c:v>1853026.012791584</c:v>
                </c:pt>
                <c:pt idx="229">
                  <c:v>1859214.688570527</c:v>
                </c:pt>
                <c:pt idx="230">
                  <c:v>1866322.386887503</c:v>
                </c:pt>
                <c:pt idx="231">
                  <c:v>1873042.033195996</c:v>
                </c:pt>
                <c:pt idx="232">
                  <c:v>1880001.911504536</c:v>
                </c:pt>
                <c:pt idx="233">
                  <c:v>1886525.423825587</c:v>
                </c:pt>
                <c:pt idx="234">
                  <c:v>1895197.567160409</c:v>
                </c:pt>
                <c:pt idx="235">
                  <c:v>1900603.265285173</c:v>
                </c:pt>
                <c:pt idx="236">
                  <c:v>1906765.521345924</c:v>
                </c:pt>
                <c:pt idx="237">
                  <c:v>1913914.249671668</c:v>
                </c:pt>
                <c:pt idx="238">
                  <c:v>1920792.466752817</c:v>
                </c:pt>
                <c:pt idx="239">
                  <c:v>1927053.397587602</c:v>
                </c:pt>
                <c:pt idx="240">
                  <c:v>1932938.749074838</c:v>
                </c:pt>
                <c:pt idx="241">
                  <c:v>1940209.695007866</c:v>
                </c:pt>
                <c:pt idx="242">
                  <c:v>1943857.560852957</c:v>
                </c:pt>
                <c:pt idx="243">
                  <c:v>1951972.501765979</c:v>
                </c:pt>
                <c:pt idx="244">
                  <c:v>1957496.568451745</c:v>
                </c:pt>
                <c:pt idx="245">
                  <c:v>1962681.938126694</c:v>
                </c:pt>
                <c:pt idx="246">
                  <c:v>1968958.620386274</c:v>
                </c:pt>
                <c:pt idx="247">
                  <c:v>1974885.07915083</c:v>
                </c:pt>
                <c:pt idx="248">
                  <c:v>1981114.68117518</c:v>
                </c:pt>
                <c:pt idx="249">
                  <c:v>1986623.411770082</c:v>
                </c:pt>
                <c:pt idx="250">
                  <c:v>1995132.417017802</c:v>
                </c:pt>
                <c:pt idx="251">
                  <c:v>1999135.370400196</c:v>
                </c:pt>
                <c:pt idx="252">
                  <c:v>2004221.637900829</c:v>
                </c:pt>
                <c:pt idx="253">
                  <c:v>2010480.359795552</c:v>
                </c:pt>
                <c:pt idx="254">
                  <c:v>2016358.070000784</c:v>
                </c:pt>
                <c:pt idx="255">
                  <c:v>2021636.553756533</c:v>
                </c:pt>
                <c:pt idx="256">
                  <c:v>2026330.827145716</c:v>
                </c:pt>
                <c:pt idx="257">
                  <c:v>2032760.405773854</c:v>
                </c:pt>
                <c:pt idx="258">
                  <c:v>2034344.09055884</c:v>
                </c:pt>
                <c:pt idx="259">
                  <c:v>2041646.334503617</c:v>
                </c:pt>
                <c:pt idx="260">
                  <c:v>2046027.03279508</c:v>
                </c:pt>
                <c:pt idx="261">
                  <c:v>2049612.372380322</c:v>
                </c:pt>
                <c:pt idx="262">
                  <c:v>2054451.570928949</c:v>
                </c:pt>
                <c:pt idx="263">
                  <c:v>2059021.574163428</c:v>
                </c:pt>
                <c:pt idx="264">
                  <c:v>2064023.199337967</c:v>
                </c:pt>
                <c:pt idx="265">
                  <c:v>2067798.662797931</c:v>
                </c:pt>
                <c:pt idx="266">
                  <c:v>2075950.601365293</c:v>
                </c:pt>
                <c:pt idx="267">
                  <c:v>2077788.941244088</c:v>
                </c:pt>
                <c:pt idx="268">
                  <c:v>2081167.615903359</c:v>
                </c:pt>
                <c:pt idx="269">
                  <c:v>2085984.936583458</c:v>
                </c:pt>
                <c:pt idx="270">
                  <c:v>2090254.553589846</c:v>
                </c:pt>
                <c:pt idx="271">
                  <c:v>2093986.975743419</c:v>
                </c:pt>
                <c:pt idx="272">
                  <c:v>2096845.524226323</c:v>
                </c:pt>
                <c:pt idx="273">
                  <c:v>2101944.976950392</c:v>
                </c:pt>
                <c:pt idx="274">
                  <c:v>2100416.131204661</c:v>
                </c:pt>
                <c:pt idx="275">
                  <c:v>2106535.243594848</c:v>
                </c:pt>
                <c:pt idx="276">
                  <c:v>2109514.633402749</c:v>
                </c:pt>
                <c:pt idx="277">
                  <c:v>2111056.405720958</c:v>
                </c:pt>
                <c:pt idx="278">
                  <c:v>2113929.478170936</c:v>
                </c:pt>
                <c:pt idx="279">
                  <c:v>2116619.027867027</c:v>
                </c:pt>
                <c:pt idx="280">
                  <c:v>2119979.285928943</c:v>
                </c:pt>
                <c:pt idx="281">
                  <c:v>2121243.645488708</c:v>
                </c:pt>
                <c:pt idx="282">
                  <c:v>2129211.031701859</c:v>
                </c:pt>
                <c:pt idx="283">
                  <c:v>2128860.646752125</c:v>
                </c:pt>
                <c:pt idx="284">
                  <c:v>2130477.732592588</c:v>
                </c:pt>
                <c:pt idx="285">
                  <c:v>2133973.889183728</c:v>
                </c:pt>
                <c:pt idx="286">
                  <c:v>2136920.450453833</c:v>
                </c:pt>
                <c:pt idx="287">
                  <c:v>2139383.636887874</c:v>
                </c:pt>
                <c:pt idx="288">
                  <c:v>2140514.06131431</c:v>
                </c:pt>
                <c:pt idx="289">
                  <c:v>2145008.028834326</c:v>
                </c:pt>
                <c:pt idx="290">
                  <c:v>2140025.18237573</c:v>
                </c:pt>
                <c:pt idx="291">
                  <c:v>2140937.735161387</c:v>
                </c:pt>
                <c:pt idx="292">
                  <c:v>2145506.910845462</c:v>
                </c:pt>
                <c:pt idx="293">
                  <c:v>2145364.035637264</c:v>
                </c:pt>
                <c:pt idx="294">
                  <c:v>2146042.453599772</c:v>
                </c:pt>
                <c:pt idx="295">
                  <c:v>2145158.938138148</c:v>
                </c:pt>
                <c:pt idx="296">
                  <c:v>2145921.524671042</c:v>
                </c:pt>
                <c:pt idx="297">
                  <c:v>2143421.088372048</c:v>
                </c:pt>
                <c:pt idx="298">
                  <c:v>2144249.558031203</c:v>
                </c:pt>
                <c:pt idx="299">
                  <c:v>2147951.238881952</c:v>
                </c:pt>
                <c:pt idx="300">
                  <c:v>2149297.79630032</c:v>
                </c:pt>
                <c:pt idx="301">
                  <c:v>2148058.391514063</c:v>
                </c:pt>
                <c:pt idx="302">
                  <c:v>2148517.404171534</c:v>
                </c:pt>
                <c:pt idx="303">
                  <c:v>2147955.969609234</c:v>
                </c:pt>
                <c:pt idx="304">
                  <c:v>2147747.247431411</c:v>
                </c:pt>
                <c:pt idx="305">
                  <c:v>2148638.927753247</c:v>
                </c:pt>
                <c:pt idx="306">
                  <c:v>2148572.623351871</c:v>
                </c:pt>
                <c:pt idx="307">
                  <c:v>2147836.432028018</c:v>
                </c:pt>
                <c:pt idx="308">
                  <c:v>2146887.171720751</c:v>
                </c:pt>
                <c:pt idx="309">
                  <c:v>2146465.628748794</c:v>
                </c:pt>
                <c:pt idx="310">
                  <c:v>2146987.875008748</c:v>
                </c:pt>
                <c:pt idx="311">
                  <c:v>2145867.093303119</c:v>
                </c:pt>
                <c:pt idx="312">
                  <c:v>2146743.491765039</c:v>
                </c:pt>
                <c:pt idx="313">
                  <c:v>2145579.156082473</c:v>
                </c:pt>
                <c:pt idx="314">
                  <c:v>2144835.374037123</c:v>
                </c:pt>
                <c:pt idx="315">
                  <c:v>2145792.734779479</c:v>
                </c:pt>
                <c:pt idx="316">
                  <c:v>2146241.356320509</c:v>
                </c:pt>
                <c:pt idx="317">
                  <c:v>2146136.858437054</c:v>
                </c:pt>
                <c:pt idx="318">
                  <c:v>2146089.530219607</c:v>
                </c:pt>
                <c:pt idx="319">
                  <c:v>2146102.16219424</c:v>
                </c:pt>
                <c:pt idx="320">
                  <c:v>2146456.228119867</c:v>
                </c:pt>
                <c:pt idx="321">
                  <c:v>2145875.43574152</c:v>
                </c:pt>
                <c:pt idx="322">
                  <c:v>2146055.460369566</c:v>
                </c:pt>
                <c:pt idx="323">
                  <c:v>2146523.191360029</c:v>
                </c:pt>
                <c:pt idx="324">
                  <c:v>2146164.140616154</c:v>
                </c:pt>
                <c:pt idx="325">
                  <c:v>2145921.885665649</c:v>
                </c:pt>
                <c:pt idx="326">
                  <c:v>2145635.497565496</c:v>
                </c:pt>
                <c:pt idx="327">
                  <c:v>2145665.891784916</c:v>
                </c:pt>
                <c:pt idx="328">
                  <c:v>2145765.52554691</c:v>
                </c:pt>
                <c:pt idx="329">
                  <c:v>2144830.266613793</c:v>
                </c:pt>
                <c:pt idx="330">
                  <c:v>2145638.684600476</c:v>
                </c:pt>
                <c:pt idx="331">
                  <c:v>2145605.324424942</c:v>
                </c:pt>
                <c:pt idx="332">
                  <c:v>2146053.391428958</c:v>
                </c:pt>
                <c:pt idx="333">
                  <c:v>2145593.757320404</c:v>
                </c:pt>
                <c:pt idx="334">
                  <c:v>2145575.60053167</c:v>
                </c:pt>
                <c:pt idx="335">
                  <c:v>2145190.759748873</c:v>
                </c:pt>
                <c:pt idx="336">
                  <c:v>2145197.840498264</c:v>
                </c:pt>
                <c:pt idx="337">
                  <c:v>2145064.804362519</c:v>
                </c:pt>
                <c:pt idx="338">
                  <c:v>2145366.97485759</c:v>
                </c:pt>
                <c:pt idx="339">
                  <c:v>2145288.690933532</c:v>
                </c:pt>
                <c:pt idx="340">
                  <c:v>2145251.365656783</c:v>
                </c:pt>
                <c:pt idx="341">
                  <c:v>2145248.346702923</c:v>
                </c:pt>
                <c:pt idx="342">
                  <c:v>2145251.718062496</c:v>
                </c:pt>
                <c:pt idx="343">
                  <c:v>2145440.431038325</c:v>
                </c:pt>
                <c:pt idx="344">
                  <c:v>2145420.410554921</c:v>
                </c:pt>
                <c:pt idx="345">
                  <c:v>2145410.219018709</c:v>
                </c:pt>
                <c:pt idx="346">
                  <c:v>2145475.636537805</c:v>
                </c:pt>
                <c:pt idx="347">
                  <c:v>2145544.756168194</c:v>
                </c:pt>
                <c:pt idx="348">
                  <c:v>2145422.404070413</c:v>
                </c:pt>
                <c:pt idx="349">
                  <c:v>2145270.961900376</c:v>
                </c:pt>
                <c:pt idx="350">
                  <c:v>2145395.862358338</c:v>
                </c:pt>
                <c:pt idx="351">
                  <c:v>2145450.650588199</c:v>
                </c:pt>
                <c:pt idx="352">
                  <c:v>2145291.725706339</c:v>
                </c:pt>
                <c:pt idx="353">
                  <c:v>2145268.915762284</c:v>
                </c:pt>
                <c:pt idx="354">
                  <c:v>2145269.544716923</c:v>
                </c:pt>
                <c:pt idx="355">
                  <c:v>2145232.207119436</c:v>
                </c:pt>
                <c:pt idx="356">
                  <c:v>2145166.863374527</c:v>
                </c:pt>
                <c:pt idx="357">
                  <c:v>2145163.560691099</c:v>
                </c:pt>
                <c:pt idx="358">
                  <c:v>2145116.309134827</c:v>
                </c:pt>
                <c:pt idx="359">
                  <c:v>2145115.893757356</c:v>
                </c:pt>
                <c:pt idx="360">
                  <c:v>2145166.633441129</c:v>
                </c:pt>
                <c:pt idx="361">
                  <c:v>2145204.681375989</c:v>
                </c:pt>
                <c:pt idx="362">
                  <c:v>2145229.000709823</c:v>
                </c:pt>
                <c:pt idx="363">
                  <c:v>2145207.091745263</c:v>
                </c:pt>
                <c:pt idx="364">
                  <c:v>2145241.084815029</c:v>
                </c:pt>
                <c:pt idx="365">
                  <c:v>2145221.50352488</c:v>
                </c:pt>
                <c:pt idx="366">
                  <c:v>2145247.119198593</c:v>
                </c:pt>
                <c:pt idx="367">
                  <c:v>2145262.339155084</c:v>
                </c:pt>
                <c:pt idx="368">
                  <c:v>2145285.349496496</c:v>
                </c:pt>
                <c:pt idx="369">
                  <c:v>2145238.587151987</c:v>
                </c:pt>
                <c:pt idx="370">
                  <c:v>2145233.030211105</c:v>
                </c:pt>
                <c:pt idx="371">
                  <c:v>2145251.462279954</c:v>
                </c:pt>
                <c:pt idx="372">
                  <c:v>2145245.965674524</c:v>
                </c:pt>
                <c:pt idx="373">
                  <c:v>2145218.840925504</c:v>
                </c:pt>
                <c:pt idx="374">
                  <c:v>2145229.989550833</c:v>
                </c:pt>
                <c:pt idx="375">
                  <c:v>2145248.031892846</c:v>
                </c:pt>
                <c:pt idx="376">
                  <c:v>2145257.645434333</c:v>
                </c:pt>
                <c:pt idx="377">
                  <c:v>2145263.830915365</c:v>
                </c:pt>
                <c:pt idx="378">
                  <c:v>2145267.998372461</c:v>
                </c:pt>
                <c:pt idx="379">
                  <c:v>2145255.092028348</c:v>
                </c:pt>
                <c:pt idx="380">
                  <c:v>2145252.957223288</c:v>
                </c:pt>
                <c:pt idx="381">
                  <c:v>2145252.718486422</c:v>
                </c:pt>
                <c:pt idx="382">
                  <c:v>2145258.855452747</c:v>
                </c:pt>
                <c:pt idx="383">
                  <c:v>2145261.043108026</c:v>
                </c:pt>
                <c:pt idx="384">
                  <c:v>2145261.763952292</c:v>
                </c:pt>
                <c:pt idx="385">
                  <c:v>2145260.755116163</c:v>
                </c:pt>
                <c:pt idx="386">
                  <c:v>2145259.435214946</c:v>
                </c:pt>
                <c:pt idx="387">
                  <c:v>2145261.456032254</c:v>
                </c:pt>
                <c:pt idx="388">
                  <c:v>2145260.025840913</c:v>
                </c:pt>
                <c:pt idx="389">
                  <c:v>2145267.14981723</c:v>
                </c:pt>
                <c:pt idx="390">
                  <c:v>2145260.624677696</c:v>
                </c:pt>
                <c:pt idx="391">
                  <c:v>2145256.205377886</c:v>
                </c:pt>
                <c:pt idx="392">
                  <c:v>2145260.235457073</c:v>
                </c:pt>
                <c:pt idx="393">
                  <c:v>2145264.285480969</c:v>
                </c:pt>
                <c:pt idx="394">
                  <c:v>2145265.897219844</c:v>
                </c:pt>
                <c:pt idx="395">
                  <c:v>2145271.755433193</c:v>
                </c:pt>
                <c:pt idx="396">
                  <c:v>2145264.141384431</c:v>
                </c:pt>
                <c:pt idx="397">
                  <c:v>2145266.420336039</c:v>
                </c:pt>
                <c:pt idx="398">
                  <c:v>2145263.531109537</c:v>
                </c:pt>
                <c:pt idx="399">
                  <c:v>2145266.189991829</c:v>
                </c:pt>
                <c:pt idx="400">
                  <c:v>2145267.750137999</c:v>
                </c:pt>
                <c:pt idx="401">
                  <c:v>2145265.464742983</c:v>
                </c:pt>
                <c:pt idx="402">
                  <c:v>2145268.582133071</c:v>
                </c:pt>
                <c:pt idx="403">
                  <c:v>2145268.121710379</c:v>
                </c:pt>
                <c:pt idx="404">
                  <c:v>2145269.912302873</c:v>
                </c:pt>
                <c:pt idx="405">
                  <c:v>2145268.247371373</c:v>
                </c:pt>
                <c:pt idx="406">
                  <c:v>2145267.989400097</c:v>
                </c:pt>
                <c:pt idx="407">
                  <c:v>2145268.41049858</c:v>
                </c:pt>
                <c:pt idx="408">
                  <c:v>2145268.253391339</c:v>
                </c:pt>
                <c:pt idx="409">
                  <c:v>2145269.197182033</c:v>
                </c:pt>
                <c:pt idx="410">
                  <c:v>2145269.966877364</c:v>
                </c:pt>
                <c:pt idx="411">
                  <c:v>2145268.841657056</c:v>
                </c:pt>
                <c:pt idx="412">
                  <c:v>2145268.961189029</c:v>
                </c:pt>
                <c:pt idx="413">
                  <c:v>2145267.7709649</c:v>
                </c:pt>
                <c:pt idx="414">
                  <c:v>2145268.158264532</c:v>
                </c:pt>
                <c:pt idx="415">
                  <c:v>2145267.723654346</c:v>
                </c:pt>
                <c:pt idx="416">
                  <c:v>2145268.50001262</c:v>
                </c:pt>
                <c:pt idx="417">
                  <c:v>2145266.484071135</c:v>
                </c:pt>
                <c:pt idx="418">
                  <c:v>2145268.361925145</c:v>
                </c:pt>
                <c:pt idx="419">
                  <c:v>2145268.103209243</c:v>
                </c:pt>
                <c:pt idx="420">
                  <c:v>2145268.551044608</c:v>
                </c:pt>
                <c:pt idx="421">
                  <c:v>2145268.087991036</c:v>
                </c:pt>
                <c:pt idx="422">
                  <c:v>2145267.812195983</c:v>
                </c:pt>
                <c:pt idx="423">
                  <c:v>2145267.194258376</c:v>
                </c:pt>
                <c:pt idx="424">
                  <c:v>2145267.302272358</c:v>
                </c:pt>
                <c:pt idx="425">
                  <c:v>2145267.088955629</c:v>
                </c:pt>
                <c:pt idx="426">
                  <c:v>2145267.313520905</c:v>
                </c:pt>
                <c:pt idx="427">
                  <c:v>2145266.608135632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Main!$D$2:$D$429</c:f>
              <c:numCache>
                <c:formatCode>General</c:formatCode>
                <c:ptCount val="428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13845090.12023851</c:v>
                </c:pt>
                <c:pt idx="10">
                  <c:v>13262627.48742263</c:v>
                </c:pt>
                <c:pt idx="11">
                  <c:v>13056326.2005908</c:v>
                </c:pt>
                <c:pt idx="12">
                  <c:v>13287510.36494469</c:v>
                </c:pt>
                <c:pt idx="13">
                  <c:v>12881946.35650845</c:v>
                </c:pt>
                <c:pt idx="14">
                  <c:v>13284692.37278471</c:v>
                </c:pt>
                <c:pt idx="15">
                  <c:v>12868242.42015933</c:v>
                </c:pt>
                <c:pt idx="16">
                  <c:v>11535199.26730259</c:v>
                </c:pt>
                <c:pt idx="17">
                  <c:v>10458356.96717847</c:v>
                </c:pt>
                <c:pt idx="18">
                  <c:v>9801910.775002174</c:v>
                </c:pt>
                <c:pt idx="19">
                  <c:v>9437830.486071505</c:v>
                </c:pt>
                <c:pt idx="20">
                  <c:v>9452302.27918903</c:v>
                </c:pt>
                <c:pt idx="21">
                  <c:v>9055267.198038962</c:v>
                </c:pt>
                <c:pt idx="22">
                  <c:v>9067561.56060937</c:v>
                </c:pt>
                <c:pt idx="23">
                  <c:v>8956641.476248519</c:v>
                </c:pt>
                <c:pt idx="24">
                  <c:v>8767601.864533331</c:v>
                </c:pt>
                <c:pt idx="25">
                  <c:v>8234625.289892783</c:v>
                </c:pt>
                <c:pt idx="26">
                  <c:v>7860791.637899338</c:v>
                </c:pt>
                <c:pt idx="27">
                  <c:v>7475574.186831095</c:v>
                </c:pt>
                <c:pt idx="28">
                  <c:v>7310299.862366969</c:v>
                </c:pt>
                <c:pt idx="29">
                  <c:v>7222041.593057745</c:v>
                </c:pt>
                <c:pt idx="30">
                  <c:v>7162291.542238127</c:v>
                </c:pt>
                <c:pt idx="31">
                  <c:v>7211979.675456682</c:v>
                </c:pt>
                <c:pt idx="32">
                  <c:v>7170389.349569035</c:v>
                </c:pt>
                <c:pt idx="33">
                  <c:v>6902988.455335135</c:v>
                </c:pt>
                <c:pt idx="34">
                  <c:v>6660062.653631656</c:v>
                </c:pt>
                <c:pt idx="35">
                  <c:v>6492807.583832751</c:v>
                </c:pt>
                <c:pt idx="36">
                  <c:v>6403732.494028244</c:v>
                </c:pt>
                <c:pt idx="37">
                  <c:v>6261056.212222959</c:v>
                </c:pt>
                <c:pt idx="38">
                  <c:v>6172915.607260046</c:v>
                </c:pt>
                <c:pt idx="39">
                  <c:v>6203455.547439791</c:v>
                </c:pt>
                <c:pt idx="40">
                  <c:v>6039265.278849646</c:v>
                </c:pt>
                <c:pt idx="41">
                  <c:v>5898219.101876869</c:v>
                </c:pt>
                <c:pt idx="42">
                  <c:v>5794081.190752094</c:v>
                </c:pt>
                <c:pt idx="43">
                  <c:v>5654165.309444854</c:v>
                </c:pt>
                <c:pt idx="44">
                  <c:v>5574443.755575911</c:v>
                </c:pt>
                <c:pt idx="45">
                  <c:v>5490585.648125311</c:v>
                </c:pt>
                <c:pt idx="46">
                  <c:v>5420370.728593774</c:v>
                </c:pt>
                <c:pt idx="47">
                  <c:v>5399043.470003286</c:v>
                </c:pt>
                <c:pt idx="48">
                  <c:v>5384982.618958065</c:v>
                </c:pt>
                <c:pt idx="49">
                  <c:v>5397695.507963828</c:v>
                </c:pt>
                <c:pt idx="50">
                  <c:v>5291330.089141957</c:v>
                </c:pt>
                <c:pt idx="51">
                  <c:v>5211082.977121855</c:v>
                </c:pt>
                <c:pt idx="52">
                  <c:v>5137421.932461791</c:v>
                </c:pt>
                <c:pt idx="53">
                  <c:v>5070765.216640135</c:v>
                </c:pt>
                <c:pt idx="54">
                  <c:v>4997103.548691269</c:v>
                </c:pt>
                <c:pt idx="55">
                  <c:v>4960700.077697499</c:v>
                </c:pt>
                <c:pt idx="56">
                  <c:v>4912270.500146703</c:v>
                </c:pt>
                <c:pt idx="57">
                  <c:v>4871967.160338431</c:v>
                </c:pt>
                <c:pt idx="58">
                  <c:v>4817179.900892762</c:v>
                </c:pt>
                <c:pt idx="59">
                  <c:v>4758484.514344343</c:v>
                </c:pt>
                <c:pt idx="60">
                  <c:v>4714618.449250165</c:v>
                </c:pt>
                <c:pt idx="61">
                  <c:v>4667536.775034741</c:v>
                </c:pt>
                <c:pt idx="62">
                  <c:v>4627137.066693688</c:v>
                </c:pt>
                <c:pt idx="63">
                  <c:v>4572780.147688729</c:v>
                </c:pt>
                <c:pt idx="64">
                  <c:v>4534361.995257783</c:v>
                </c:pt>
                <c:pt idx="65">
                  <c:v>4516378.330780501</c:v>
                </c:pt>
                <c:pt idx="66">
                  <c:v>4485228.549691981</c:v>
                </c:pt>
                <c:pt idx="67">
                  <c:v>4447859.502124348</c:v>
                </c:pt>
                <c:pt idx="68">
                  <c:v>4412559.255937668</c:v>
                </c:pt>
                <c:pt idx="69">
                  <c:v>4379426.193347733</c:v>
                </c:pt>
                <c:pt idx="70">
                  <c:v>4340985.197652167</c:v>
                </c:pt>
                <c:pt idx="71">
                  <c:v>4316448.203622019</c:v>
                </c:pt>
                <c:pt idx="72">
                  <c:v>4287838.644854002</c:v>
                </c:pt>
                <c:pt idx="73">
                  <c:v>4263745.66658297</c:v>
                </c:pt>
                <c:pt idx="74">
                  <c:v>4234898.389251539</c:v>
                </c:pt>
                <c:pt idx="75">
                  <c:v>4205346.895203911</c:v>
                </c:pt>
                <c:pt idx="76">
                  <c:v>4183383.267685968</c:v>
                </c:pt>
                <c:pt idx="77">
                  <c:v>4159974.193689377</c:v>
                </c:pt>
                <c:pt idx="78">
                  <c:v>4139695.319224698</c:v>
                </c:pt>
                <c:pt idx="79">
                  <c:v>4110647.291853096</c:v>
                </c:pt>
                <c:pt idx="80">
                  <c:v>4087070.283207627</c:v>
                </c:pt>
                <c:pt idx="81">
                  <c:v>4073859.128272492</c:v>
                </c:pt>
                <c:pt idx="82">
                  <c:v>4054953.847940859</c:v>
                </c:pt>
                <c:pt idx="83">
                  <c:v>4033606.620238143</c:v>
                </c:pt>
                <c:pt idx="84">
                  <c:v>4013346.662232973</c:v>
                </c:pt>
                <c:pt idx="85">
                  <c:v>3994381.86566374</c:v>
                </c:pt>
                <c:pt idx="86">
                  <c:v>3971715.728373332</c:v>
                </c:pt>
                <c:pt idx="87">
                  <c:v>3956136.071367124</c:v>
                </c:pt>
                <c:pt idx="88">
                  <c:v>3938456.993492897</c:v>
                </c:pt>
                <c:pt idx="89">
                  <c:v>3923027.795872899</c:v>
                </c:pt>
                <c:pt idx="90">
                  <c:v>3905205.373222937</c:v>
                </c:pt>
                <c:pt idx="91">
                  <c:v>3886968.835875694</c:v>
                </c:pt>
                <c:pt idx="92">
                  <c:v>3872854.160901171</c:v>
                </c:pt>
                <c:pt idx="93">
                  <c:v>3858239.638260347</c:v>
                </c:pt>
                <c:pt idx="94">
                  <c:v>3845704.182939115</c:v>
                </c:pt>
                <c:pt idx="95">
                  <c:v>3827648.098818252</c:v>
                </c:pt>
                <c:pt idx="96">
                  <c:v>3812067.338154248</c:v>
                </c:pt>
                <c:pt idx="97">
                  <c:v>3802767.455769708</c:v>
                </c:pt>
                <c:pt idx="98">
                  <c:v>3793205.45053533</c:v>
                </c:pt>
                <c:pt idx="99">
                  <c:v>3780748.187982461</c:v>
                </c:pt>
                <c:pt idx="100">
                  <c:v>3766089.264722494</c:v>
                </c:pt>
                <c:pt idx="101">
                  <c:v>3753501.796546979</c:v>
                </c:pt>
                <c:pt idx="102">
                  <c:v>3738273.166195111</c:v>
                </c:pt>
                <c:pt idx="103">
                  <c:v>3727080.349232179</c:v>
                </c:pt>
                <c:pt idx="104">
                  <c:v>3714629.217831809</c:v>
                </c:pt>
                <c:pt idx="105">
                  <c:v>3704928.520703058</c:v>
                </c:pt>
                <c:pt idx="106">
                  <c:v>3694292.491587372</c:v>
                </c:pt>
                <c:pt idx="107">
                  <c:v>3683208.633793728</c:v>
                </c:pt>
                <c:pt idx="108">
                  <c:v>3671318.068231247</c:v>
                </c:pt>
                <c:pt idx="109">
                  <c:v>3659926.566861058</c:v>
                </c:pt>
                <c:pt idx="110">
                  <c:v>3651894.697490621</c:v>
                </c:pt>
                <c:pt idx="111">
                  <c:v>3639663.443089245</c:v>
                </c:pt>
                <c:pt idx="112">
                  <c:v>3628290.924728683</c:v>
                </c:pt>
                <c:pt idx="113">
                  <c:v>3622009.858442328</c:v>
                </c:pt>
                <c:pt idx="114">
                  <c:v>3612525.481611303</c:v>
                </c:pt>
                <c:pt idx="115">
                  <c:v>3604054.625797273</c:v>
                </c:pt>
                <c:pt idx="116">
                  <c:v>3595951.947801237</c:v>
                </c:pt>
                <c:pt idx="117">
                  <c:v>3586957.581840139</c:v>
                </c:pt>
                <c:pt idx="118">
                  <c:v>3575615.883402416</c:v>
                </c:pt>
                <c:pt idx="119">
                  <c:v>3567641.851323999</c:v>
                </c:pt>
                <c:pt idx="120">
                  <c:v>3558299.756920394</c:v>
                </c:pt>
                <c:pt idx="121">
                  <c:v>3556627.981426328</c:v>
                </c:pt>
                <c:pt idx="122">
                  <c:v>3548574.370503837</c:v>
                </c:pt>
                <c:pt idx="123">
                  <c:v>3540008.885349571</c:v>
                </c:pt>
                <c:pt idx="124">
                  <c:v>3531240.469623846</c:v>
                </c:pt>
                <c:pt idx="125">
                  <c:v>3522749.936378365</c:v>
                </c:pt>
                <c:pt idx="126">
                  <c:v>3514447.901409029</c:v>
                </c:pt>
                <c:pt idx="127">
                  <c:v>3506262.000442095</c:v>
                </c:pt>
                <c:pt idx="128">
                  <c:v>3497681.226226797</c:v>
                </c:pt>
                <c:pt idx="129">
                  <c:v>3492166.328511646</c:v>
                </c:pt>
                <c:pt idx="130">
                  <c:v>3484110.560891772</c:v>
                </c:pt>
                <c:pt idx="131">
                  <c:v>3477652.19010197</c:v>
                </c:pt>
                <c:pt idx="132">
                  <c:v>3469606.411056393</c:v>
                </c:pt>
                <c:pt idx="133">
                  <c:v>3462467.601092222</c:v>
                </c:pt>
                <c:pt idx="134">
                  <c:v>3456017.577899843</c:v>
                </c:pt>
                <c:pt idx="135">
                  <c:v>3448271.426685295</c:v>
                </c:pt>
                <c:pt idx="136">
                  <c:v>3440594.730406866</c:v>
                </c:pt>
                <c:pt idx="137">
                  <c:v>3434752.25770842</c:v>
                </c:pt>
                <c:pt idx="138">
                  <c:v>3428095.324773622</c:v>
                </c:pt>
                <c:pt idx="139">
                  <c:v>3425096.052430837</c:v>
                </c:pt>
                <c:pt idx="140">
                  <c:v>3418268.39359946</c:v>
                </c:pt>
                <c:pt idx="141">
                  <c:v>3411469.432994258</c:v>
                </c:pt>
                <c:pt idx="142">
                  <c:v>3404886.18847212</c:v>
                </c:pt>
                <c:pt idx="143">
                  <c:v>3398173.048095547</c:v>
                </c:pt>
                <c:pt idx="144">
                  <c:v>3391365.26390478</c:v>
                </c:pt>
                <c:pt idx="145">
                  <c:v>3386367.723327064</c:v>
                </c:pt>
                <c:pt idx="146">
                  <c:v>3381247.893090656</c:v>
                </c:pt>
                <c:pt idx="147">
                  <c:v>3375713.266565909</c:v>
                </c:pt>
                <c:pt idx="148">
                  <c:v>3368883.86494144</c:v>
                </c:pt>
                <c:pt idx="149">
                  <c:v>3363281.513880703</c:v>
                </c:pt>
                <c:pt idx="150">
                  <c:v>3357134.920747661</c:v>
                </c:pt>
                <c:pt idx="151">
                  <c:v>3351683.604265181</c:v>
                </c:pt>
                <c:pt idx="152">
                  <c:v>3345495.962702955</c:v>
                </c:pt>
                <c:pt idx="153">
                  <c:v>3342065.083517073</c:v>
                </c:pt>
                <c:pt idx="154">
                  <c:v>3337758.905359521</c:v>
                </c:pt>
                <c:pt idx="155">
                  <c:v>3332141.820171253</c:v>
                </c:pt>
                <c:pt idx="156">
                  <c:v>3326263.800947858</c:v>
                </c:pt>
                <c:pt idx="157">
                  <c:v>3322719.160345721</c:v>
                </c:pt>
                <c:pt idx="158">
                  <c:v>3317117.359425257</c:v>
                </c:pt>
                <c:pt idx="159">
                  <c:v>3311536.413618031</c:v>
                </c:pt>
                <c:pt idx="160">
                  <c:v>3305982.701730426</c:v>
                </c:pt>
                <c:pt idx="161">
                  <c:v>3302971.397745261</c:v>
                </c:pt>
                <c:pt idx="162">
                  <c:v>3299455.58272714</c:v>
                </c:pt>
                <c:pt idx="163">
                  <c:v>3294543.115108757</c:v>
                </c:pt>
                <c:pt idx="164">
                  <c:v>3289674.493570375</c:v>
                </c:pt>
                <c:pt idx="165">
                  <c:v>3284066.175365527</c:v>
                </c:pt>
                <c:pt idx="166">
                  <c:v>3279750.341761187</c:v>
                </c:pt>
                <c:pt idx="167">
                  <c:v>3275049.845164705</c:v>
                </c:pt>
                <c:pt idx="168">
                  <c:v>3269961.729677624</c:v>
                </c:pt>
                <c:pt idx="169">
                  <c:v>3267171.480510129</c:v>
                </c:pt>
                <c:pt idx="170">
                  <c:v>3262155.724798122</c:v>
                </c:pt>
                <c:pt idx="171">
                  <c:v>3258413.709425095</c:v>
                </c:pt>
                <c:pt idx="172">
                  <c:v>3254152.121367459</c:v>
                </c:pt>
                <c:pt idx="173">
                  <c:v>3249326.936871399</c:v>
                </c:pt>
                <c:pt idx="174">
                  <c:v>3244711.149785465</c:v>
                </c:pt>
                <c:pt idx="175">
                  <c:v>3240314.089759199</c:v>
                </c:pt>
                <c:pt idx="176">
                  <c:v>3235557.100573572</c:v>
                </c:pt>
                <c:pt idx="177">
                  <c:v>3233036.190144033</c:v>
                </c:pt>
                <c:pt idx="178">
                  <c:v>3228491.403344612</c:v>
                </c:pt>
                <c:pt idx="179">
                  <c:v>3224862.571660595</c:v>
                </c:pt>
                <c:pt idx="180">
                  <c:v>3221121.818567283</c:v>
                </c:pt>
                <c:pt idx="181">
                  <c:v>3216698.250951993</c:v>
                </c:pt>
                <c:pt idx="182">
                  <c:v>3212240.349446481</c:v>
                </c:pt>
                <c:pt idx="183">
                  <c:v>3208110.813167269</c:v>
                </c:pt>
                <c:pt idx="184">
                  <c:v>3204098.650982876</c:v>
                </c:pt>
                <c:pt idx="185">
                  <c:v>3199819.242147037</c:v>
                </c:pt>
                <c:pt idx="186">
                  <c:v>3196496.278249152</c:v>
                </c:pt>
                <c:pt idx="187">
                  <c:v>3192038.430716776</c:v>
                </c:pt>
                <c:pt idx="188">
                  <c:v>3188467.738429772</c:v>
                </c:pt>
                <c:pt idx="189">
                  <c:v>3184760.796664432</c:v>
                </c:pt>
                <c:pt idx="190">
                  <c:v>3180725.883373129</c:v>
                </c:pt>
                <c:pt idx="191">
                  <c:v>3176965.93448794</c:v>
                </c:pt>
                <c:pt idx="192">
                  <c:v>3173121.357663389</c:v>
                </c:pt>
                <c:pt idx="193">
                  <c:v>3169328.715691958</c:v>
                </c:pt>
                <c:pt idx="194">
                  <c:v>3165272.626250174</c:v>
                </c:pt>
                <c:pt idx="195">
                  <c:v>3161787.940547443</c:v>
                </c:pt>
                <c:pt idx="196">
                  <c:v>3158376.011267451</c:v>
                </c:pt>
                <c:pt idx="197">
                  <c:v>3154608.048303904</c:v>
                </c:pt>
                <c:pt idx="198">
                  <c:v>3150886.551481904</c:v>
                </c:pt>
                <c:pt idx="199">
                  <c:v>3147407.424827741</c:v>
                </c:pt>
                <c:pt idx="200">
                  <c:v>3144000.942819941</c:v>
                </c:pt>
                <c:pt idx="201">
                  <c:v>3140320.942864112</c:v>
                </c:pt>
                <c:pt idx="202">
                  <c:v>3137326.678664513</c:v>
                </c:pt>
                <c:pt idx="203">
                  <c:v>3133511.280443767</c:v>
                </c:pt>
                <c:pt idx="204">
                  <c:v>3130350.598882001</c:v>
                </c:pt>
                <c:pt idx="205">
                  <c:v>3127103.607747992</c:v>
                </c:pt>
                <c:pt idx="206">
                  <c:v>3123627.752500914</c:v>
                </c:pt>
                <c:pt idx="207">
                  <c:v>3120414.726794115</c:v>
                </c:pt>
                <c:pt idx="208">
                  <c:v>3117141.015803051</c:v>
                </c:pt>
                <c:pt idx="209">
                  <c:v>3113848.21454572</c:v>
                </c:pt>
                <c:pt idx="210">
                  <c:v>3110395.227090106</c:v>
                </c:pt>
                <c:pt idx="211">
                  <c:v>3107263.774312882</c:v>
                </c:pt>
                <c:pt idx="212">
                  <c:v>3104287.641700385</c:v>
                </c:pt>
                <c:pt idx="213">
                  <c:v>3101037.152003163</c:v>
                </c:pt>
                <c:pt idx="214">
                  <c:v>3097780.234086236</c:v>
                </c:pt>
                <c:pt idx="215">
                  <c:v>3094750.073706731</c:v>
                </c:pt>
                <c:pt idx="216">
                  <c:v>3091786.339151236</c:v>
                </c:pt>
                <c:pt idx="217">
                  <c:v>3088588.311260227</c:v>
                </c:pt>
                <c:pt idx="218">
                  <c:v>3085898.403066984</c:v>
                </c:pt>
                <c:pt idx="219">
                  <c:v>3082620.797758636</c:v>
                </c:pt>
                <c:pt idx="220">
                  <c:v>3079842.320729678</c:v>
                </c:pt>
                <c:pt idx="221">
                  <c:v>3076968.467002408</c:v>
                </c:pt>
                <c:pt idx="222">
                  <c:v>3073910.78533182</c:v>
                </c:pt>
                <c:pt idx="223">
                  <c:v>3071095.170730934</c:v>
                </c:pt>
                <c:pt idx="224">
                  <c:v>3068256.662549433</c:v>
                </c:pt>
                <c:pt idx="225">
                  <c:v>3065343.060538361</c:v>
                </c:pt>
                <c:pt idx="226">
                  <c:v>3062424.371919167</c:v>
                </c:pt>
                <c:pt idx="227">
                  <c:v>3059575.853849252</c:v>
                </c:pt>
                <c:pt idx="228">
                  <c:v>3056987.062269647</c:v>
                </c:pt>
                <c:pt idx="229">
                  <c:v>3054185.71297797</c:v>
                </c:pt>
                <c:pt idx="230">
                  <c:v>3051307.971132398</c:v>
                </c:pt>
                <c:pt idx="231">
                  <c:v>3048635.703839369</c:v>
                </c:pt>
                <c:pt idx="232">
                  <c:v>3046020.230684933</c:v>
                </c:pt>
                <c:pt idx="233">
                  <c:v>3043225.066930125</c:v>
                </c:pt>
                <c:pt idx="234">
                  <c:v>3040743.646174279</c:v>
                </c:pt>
                <c:pt idx="235">
                  <c:v>3037948.538673776</c:v>
                </c:pt>
                <c:pt idx="236">
                  <c:v>3035515.027602372</c:v>
                </c:pt>
                <c:pt idx="237">
                  <c:v>3032960.563409453</c:v>
                </c:pt>
                <c:pt idx="238">
                  <c:v>3030258.143833738</c:v>
                </c:pt>
                <c:pt idx="239">
                  <c:v>3027784.478261164</c:v>
                </c:pt>
                <c:pt idx="240">
                  <c:v>3025330.949666537</c:v>
                </c:pt>
                <c:pt idx="241">
                  <c:v>3022727.883636845</c:v>
                </c:pt>
                <c:pt idx="242">
                  <c:v>3020342.864662682</c:v>
                </c:pt>
                <c:pt idx="243">
                  <c:v>3017716.625505917</c:v>
                </c:pt>
                <c:pt idx="244">
                  <c:v>3015483.480733091</c:v>
                </c:pt>
                <c:pt idx="245">
                  <c:v>3013117.099573256</c:v>
                </c:pt>
                <c:pt idx="246">
                  <c:v>3010592.94942209</c:v>
                </c:pt>
                <c:pt idx="247">
                  <c:v>3008252.869497438</c:v>
                </c:pt>
                <c:pt idx="248">
                  <c:v>3005953.004897609</c:v>
                </c:pt>
                <c:pt idx="249">
                  <c:v>3003550.454465132</c:v>
                </c:pt>
                <c:pt idx="250">
                  <c:v>3001200.371558031</c:v>
                </c:pt>
                <c:pt idx="251">
                  <c:v>2998914.336557908</c:v>
                </c:pt>
                <c:pt idx="252">
                  <c:v>2996839.285171294</c:v>
                </c:pt>
                <c:pt idx="253">
                  <c:v>2994597.521259658</c:v>
                </c:pt>
                <c:pt idx="254">
                  <c:v>2992247.838030724</c:v>
                </c:pt>
                <c:pt idx="255">
                  <c:v>2990117.671046522</c:v>
                </c:pt>
                <c:pt idx="256">
                  <c:v>2988067.19743112</c:v>
                </c:pt>
                <c:pt idx="257">
                  <c:v>2985759.181780312</c:v>
                </c:pt>
                <c:pt idx="258">
                  <c:v>2984017.472218764</c:v>
                </c:pt>
                <c:pt idx="259">
                  <c:v>2981608.323589691</c:v>
                </c:pt>
                <c:pt idx="260">
                  <c:v>2979752.317324696</c:v>
                </c:pt>
                <c:pt idx="261">
                  <c:v>2977887.073367194</c:v>
                </c:pt>
                <c:pt idx="262">
                  <c:v>2975774.334949701</c:v>
                </c:pt>
                <c:pt idx="263">
                  <c:v>2973819.486722671</c:v>
                </c:pt>
                <c:pt idx="264">
                  <c:v>2971874.088903108</c:v>
                </c:pt>
                <c:pt idx="265">
                  <c:v>2969951.781955882</c:v>
                </c:pt>
                <c:pt idx="266">
                  <c:v>2967692.750153037</c:v>
                </c:pt>
                <c:pt idx="267">
                  <c:v>2966037.894470868</c:v>
                </c:pt>
                <c:pt idx="268">
                  <c:v>2964423.898707181</c:v>
                </c:pt>
                <c:pt idx="269">
                  <c:v>2962571.948235447</c:v>
                </c:pt>
                <c:pt idx="270">
                  <c:v>2960657.544756849</c:v>
                </c:pt>
                <c:pt idx="271">
                  <c:v>2958952.68972979</c:v>
                </c:pt>
                <c:pt idx="272">
                  <c:v>2957416.674524798</c:v>
                </c:pt>
                <c:pt idx="273">
                  <c:v>2955468.922110293</c:v>
                </c:pt>
                <c:pt idx="274">
                  <c:v>2954609.010398352</c:v>
                </c:pt>
                <c:pt idx="275">
                  <c:v>2952491.483996088</c:v>
                </c:pt>
                <c:pt idx="276">
                  <c:v>2951074.796913631</c:v>
                </c:pt>
                <c:pt idx="277">
                  <c:v>2949833.678749115</c:v>
                </c:pt>
                <c:pt idx="278">
                  <c:v>2948272.09975993</c:v>
                </c:pt>
                <c:pt idx="279">
                  <c:v>2946851.909568928</c:v>
                </c:pt>
                <c:pt idx="280">
                  <c:v>2945399.608137827</c:v>
                </c:pt>
                <c:pt idx="281">
                  <c:v>2944163.036987267</c:v>
                </c:pt>
                <c:pt idx="282">
                  <c:v>2942050.479835611</c:v>
                </c:pt>
                <c:pt idx="283">
                  <c:v>2941087.884891252</c:v>
                </c:pt>
                <c:pt idx="284">
                  <c:v>2940062.577991497</c:v>
                </c:pt>
                <c:pt idx="285">
                  <c:v>2938730.636940234</c:v>
                </c:pt>
                <c:pt idx="286">
                  <c:v>2937332.464245758</c:v>
                </c:pt>
                <c:pt idx="287">
                  <c:v>2936150.119538804</c:v>
                </c:pt>
                <c:pt idx="288">
                  <c:v>2935273.999034591</c:v>
                </c:pt>
                <c:pt idx="289">
                  <c:v>2933789.996569821</c:v>
                </c:pt>
                <c:pt idx="290">
                  <c:v>2933980.832344353</c:v>
                </c:pt>
                <c:pt idx="291">
                  <c:v>2933793.361870444</c:v>
                </c:pt>
                <c:pt idx="292">
                  <c:v>2932312.060703841</c:v>
                </c:pt>
                <c:pt idx="293">
                  <c:v>2932248.78259363</c:v>
                </c:pt>
                <c:pt idx="294">
                  <c:v>2931582.000069406</c:v>
                </c:pt>
                <c:pt idx="295">
                  <c:v>2932195.287497028</c:v>
                </c:pt>
                <c:pt idx="296">
                  <c:v>2932318.161500992</c:v>
                </c:pt>
                <c:pt idx="297">
                  <c:v>2932804.014939489</c:v>
                </c:pt>
                <c:pt idx="298">
                  <c:v>2932276.295730011</c:v>
                </c:pt>
                <c:pt idx="299">
                  <c:v>2931755.603399344</c:v>
                </c:pt>
                <c:pt idx="300">
                  <c:v>2931358.880305206</c:v>
                </c:pt>
                <c:pt idx="301">
                  <c:v>2932073.677626161</c:v>
                </c:pt>
                <c:pt idx="302">
                  <c:v>2931633.027517151</c:v>
                </c:pt>
                <c:pt idx="303">
                  <c:v>2931606.369986606</c:v>
                </c:pt>
                <c:pt idx="304">
                  <c:v>2931961.917187877</c:v>
                </c:pt>
                <c:pt idx="305">
                  <c:v>2931661.14488297</c:v>
                </c:pt>
                <c:pt idx="306">
                  <c:v>2931696.056662459</c:v>
                </c:pt>
                <c:pt idx="307">
                  <c:v>2931756.420884353</c:v>
                </c:pt>
                <c:pt idx="308">
                  <c:v>2932066.45863898</c:v>
                </c:pt>
                <c:pt idx="309">
                  <c:v>2932107.45552322</c:v>
                </c:pt>
                <c:pt idx="310">
                  <c:v>2931908.570675843</c:v>
                </c:pt>
                <c:pt idx="311">
                  <c:v>2932370.803543662</c:v>
                </c:pt>
                <c:pt idx="312">
                  <c:v>2932047.644781059</c:v>
                </c:pt>
                <c:pt idx="313">
                  <c:v>2932365.611598246</c:v>
                </c:pt>
                <c:pt idx="314">
                  <c:v>2932518.167156632</c:v>
                </c:pt>
                <c:pt idx="315">
                  <c:v>2932368.995947736</c:v>
                </c:pt>
                <c:pt idx="316">
                  <c:v>2932293.430348662</c:v>
                </c:pt>
                <c:pt idx="317">
                  <c:v>2932308.137600837</c:v>
                </c:pt>
                <c:pt idx="318">
                  <c:v>2932402.166984231</c:v>
                </c:pt>
                <c:pt idx="319">
                  <c:v>2932495.603978035</c:v>
                </c:pt>
                <c:pt idx="320">
                  <c:v>2932445.471607599</c:v>
                </c:pt>
                <c:pt idx="321">
                  <c:v>2932560.126000894</c:v>
                </c:pt>
                <c:pt idx="322">
                  <c:v>2932555.846138034</c:v>
                </c:pt>
                <c:pt idx="323">
                  <c:v>2932400.63157863</c:v>
                </c:pt>
                <c:pt idx="324">
                  <c:v>2932475.563905939</c:v>
                </c:pt>
                <c:pt idx="325">
                  <c:v>2932495.549136334</c:v>
                </c:pt>
                <c:pt idx="326">
                  <c:v>2932587.392514726</c:v>
                </c:pt>
                <c:pt idx="327">
                  <c:v>2932614.16384034</c:v>
                </c:pt>
                <c:pt idx="328">
                  <c:v>2932565.238841175</c:v>
                </c:pt>
                <c:pt idx="329">
                  <c:v>2932732.54576421</c:v>
                </c:pt>
                <c:pt idx="330">
                  <c:v>2932548.114098448</c:v>
                </c:pt>
                <c:pt idx="331">
                  <c:v>2932614.739459844</c:v>
                </c:pt>
                <c:pt idx="332">
                  <c:v>2932507.974516293</c:v>
                </c:pt>
                <c:pt idx="333">
                  <c:v>2932614.584156332</c:v>
                </c:pt>
                <c:pt idx="334">
                  <c:v>2932609.577575306</c:v>
                </c:pt>
                <c:pt idx="335">
                  <c:v>2932681.952559977</c:v>
                </c:pt>
                <c:pt idx="336">
                  <c:v>2932691.640166742</c:v>
                </c:pt>
                <c:pt idx="337">
                  <c:v>2932689.577834639</c:v>
                </c:pt>
                <c:pt idx="338">
                  <c:v>2932640.80562593</c:v>
                </c:pt>
                <c:pt idx="339">
                  <c:v>2932730.656044412</c:v>
                </c:pt>
                <c:pt idx="340">
                  <c:v>2932746.075293239</c:v>
                </c:pt>
                <c:pt idx="341">
                  <c:v>2932741.761227165</c:v>
                </c:pt>
                <c:pt idx="342">
                  <c:v>2932749.162268659</c:v>
                </c:pt>
                <c:pt idx="343">
                  <c:v>2932719.260029226</c:v>
                </c:pt>
                <c:pt idx="344">
                  <c:v>2932721.241776077</c:v>
                </c:pt>
                <c:pt idx="345">
                  <c:v>2932730.071687239</c:v>
                </c:pt>
                <c:pt idx="346">
                  <c:v>2932720.532997266</c:v>
                </c:pt>
                <c:pt idx="347">
                  <c:v>2932669.712985922</c:v>
                </c:pt>
                <c:pt idx="348">
                  <c:v>2932722.976683768</c:v>
                </c:pt>
                <c:pt idx="349">
                  <c:v>2932762.014129771</c:v>
                </c:pt>
                <c:pt idx="350">
                  <c:v>2932721.116197035</c:v>
                </c:pt>
                <c:pt idx="351">
                  <c:v>2932705.567136177</c:v>
                </c:pt>
                <c:pt idx="352">
                  <c:v>2932737.511869814</c:v>
                </c:pt>
                <c:pt idx="353">
                  <c:v>2932746.300558437</c:v>
                </c:pt>
                <c:pt idx="354">
                  <c:v>2932733.998394903</c:v>
                </c:pt>
                <c:pt idx="355">
                  <c:v>2932756.188650413</c:v>
                </c:pt>
                <c:pt idx="356">
                  <c:v>2932767.562625196</c:v>
                </c:pt>
                <c:pt idx="357">
                  <c:v>2932768.820269271</c:v>
                </c:pt>
                <c:pt idx="358">
                  <c:v>2932777.26714355</c:v>
                </c:pt>
                <c:pt idx="359">
                  <c:v>2932778.729192337</c:v>
                </c:pt>
                <c:pt idx="360">
                  <c:v>2932766.129942314</c:v>
                </c:pt>
                <c:pt idx="361">
                  <c:v>2932763.550799352</c:v>
                </c:pt>
                <c:pt idx="362">
                  <c:v>2932755.478641437</c:v>
                </c:pt>
                <c:pt idx="363">
                  <c:v>2932765.905348576</c:v>
                </c:pt>
                <c:pt idx="364">
                  <c:v>2932753.529800611</c:v>
                </c:pt>
                <c:pt idx="365">
                  <c:v>2932757.029819535</c:v>
                </c:pt>
                <c:pt idx="366">
                  <c:v>2932753.438337665</c:v>
                </c:pt>
                <c:pt idx="367">
                  <c:v>2932753.454712238</c:v>
                </c:pt>
                <c:pt idx="368">
                  <c:v>2932743.900944999</c:v>
                </c:pt>
                <c:pt idx="369">
                  <c:v>2932753.018172677</c:v>
                </c:pt>
                <c:pt idx="370">
                  <c:v>2932755.273082078</c:v>
                </c:pt>
                <c:pt idx="371">
                  <c:v>2932752.140900952</c:v>
                </c:pt>
                <c:pt idx="372">
                  <c:v>2932750.832689989</c:v>
                </c:pt>
                <c:pt idx="373">
                  <c:v>2932756.352735392</c:v>
                </c:pt>
                <c:pt idx="374">
                  <c:v>2932755.125236741</c:v>
                </c:pt>
                <c:pt idx="375">
                  <c:v>2932748.776742298</c:v>
                </c:pt>
                <c:pt idx="376">
                  <c:v>2932747.37013093</c:v>
                </c:pt>
                <c:pt idx="377">
                  <c:v>2932747.032561973</c:v>
                </c:pt>
                <c:pt idx="378">
                  <c:v>2932743.443280359</c:v>
                </c:pt>
                <c:pt idx="379">
                  <c:v>2932748.462716694</c:v>
                </c:pt>
                <c:pt idx="380">
                  <c:v>2932748.0115995</c:v>
                </c:pt>
                <c:pt idx="381">
                  <c:v>2932746.772427881</c:v>
                </c:pt>
                <c:pt idx="382">
                  <c:v>2932746.38736913</c:v>
                </c:pt>
                <c:pt idx="383">
                  <c:v>2932746.502329485</c:v>
                </c:pt>
                <c:pt idx="384">
                  <c:v>2932745.414118684</c:v>
                </c:pt>
                <c:pt idx="385">
                  <c:v>2932745.006536654</c:v>
                </c:pt>
                <c:pt idx="386">
                  <c:v>2932745.720532247</c:v>
                </c:pt>
                <c:pt idx="387">
                  <c:v>2932743.984232415</c:v>
                </c:pt>
                <c:pt idx="388">
                  <c:v>2932744.052886605</c:v>
                </c:pt>
                <c:pt idx="389">
                  <c:v>2932743.021641045</c:v>
                </c:pt>
                <c:pt idx="390">
                  <c:v>2932744.03610629</c:v>
                </c:pt>
                <c:pt idx="391">
                  <c:v>2932745.460338787</c:v>
                </c:pt>
                <c:pt idx="392">
                  <c:v>2932744.321337941</c:v>
                </c:pt>
                <c:pt idx="393">
                  <c:v>2932743.388060699</c:v>
                </c:pt>
                <c:pt idx="394">
                  <c:v>2932743.024039941</c:v>
                </c:pt>
                <c:pt idx="395">
                  <c:v>2932742.016442844</c:v>
                </c:pt>
                <c:pt idx="396">
                  <c:v>2932743.583415416</c:v>
                </c:pt>
                <c:pt idx="397">
                  <c:v>2932742.718979379</c:v>
                </c:pt>
                <c:pt idx="398">
                  <c:v>2932743.260340009</c:v>
                </c:pt>
                <c:pt idx="399">
                  <c:v>2932743.031197943</c:v>
                </c:pt>
                <c:pt idx="400">
                  <c:v>2932742.58130688</c:v>
                </c:pt>
                <c:pt idx="401">
                  <c:v>2932743.227582838</c:v>
                </c:pt>
                <c:pt idx="402">
                  <c:v>2932742.800934066</c:v>
                </c:pt>
                <c:pt idx="403">
                  <c:v>2932742.869728904</c:v>
                </c:pt>
                <c:pt idx="404">
                  <c:v>2932742.458561204</c:v>
                </c:pt>
                <c:pt idx="405">
                  <c:v>2932742.943151568</c:v>
                </c:pt>
                <c:pt idx="406">
                  <c:v>2932742.956976085</c:v>
                </c:pt>
                <c:pt idx="407">
                  <c:v>2932742.945769055</c:v>
                </c:pt>
                <c:pt idx="408">
                  <c:v>2932743.082417425</c:v>
                </c:pt>
                <c:pt idx="409">
                  <c:v>2932742.949051143</c:v>
                </c:pt>
                <c:pt idx="410">
                  <c:v>2932742.834080016</c:v>
                </c:pt>
                <c:pt idx="411">
                  <c:v>2932742.97489967</c:v>
                </c:pt>
                <c:pt idx="412">
                  <c:v>2932742.91351325</c:v>
                </c:pt>
                <c:pt idx="413">
                  <c:v>2932743.230670343</c:v>
                </c:pt>
                <c:pt idx="414">
                  <c:v>2932743.144713387</c:v>
                </c:pt>
                <c:pt idx="415">
                  <c:v>2932743.319348655</c:v>
                </c:pt>
                <c:pt idx="416">
                  <c:v>2932743.028776995</c:v>
                </c:pt>
                <c:pt idx="417">
                  <c:v>2932743.464524249</c:v>
                </c:pt>
                <c:pt idx="418">
                  <c:v>2932743.040634188</c:v>
                </c:pt>
                <c:pt idx="419">
                  <c:v>2932743.163550296</c:v>
                </c:pt>
                <c:pt idx="420">
                  <c:v>2932743.138022622</c:v>
                </c:pt>
                <c:pt idx="421">
                  <c:v>2932743.158348843</c:v>
                </c:pt>
                <c:pt idx="422">
                  <c:v>2932743.239448361</c:v>
                </c:pt>
                <c:pt idx="423">
                  <c:v>2932743.352074032</c:v>
                </c:pt>
                <c:pt idx="424">
                  <c:v>2932743.305741433</c:v>
                </c:pt>
                <c:pt idx="425">
                  <c:v>2932743.382932786</c:v>
                </c:pt>
                <c:pt idx="426">
                  <c:v>2932743.264156282</c:v>
                </c:pt>
                <c:pt idx="427">
                  <c:v>2932743.512421707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Main!$E$2:$E$429</c:f>
              <c:numCache>
                <c:formatCode>General</c:formatCode>
                <c:ptCount val="428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  <c:pt idx="327">
                  <c:v>3925220.065296556</c:v>
                </c:pt>
                <c:pt idx="328">
                  <c:v>3925220.065296556</c:v>
                </c:pt>
                <c:pt idx="329">
                  <c:v>3925220.065296556</c:v>
                </c:pt>
                <c:pt idx="330">
                  <c:v>3925220.065296556</c:v>
                </c:pt>
                <c:pt idx="331">
                  <c:v>3925220.065296556</c:v>
                </c:pt>
                <c:pt idx="332">
                  <c:v>3925220.065296556</c:v>
                </c:pt>
                <c:pt idx="333">
                  <c:v>3925220.065296556</c:v>
                </c:pt>
                <c:pt idx="334">
                  <c:v>3925220.065296556</c:v>
                </c:pt>
                <c:pt idx="335">
                  <c:v>3925220.065296556</c:v>
                </c:pt>
                <c:pt idx="336">
                  <c:v>3925220.065296556</c:v>
                </c:pt>
                <c:pt idx="337">
                  <c:v>3925220.065296556</c:v>
                </c:pt>
                <c:pt idx="338">
                  <c:v>3925220.065296556</c:v>
                </c:pt>
                <c:pt idx="339">
                  <c:v>3925220.065296556</c:v>
                </c:pt>
                <c:pt idx="340">
                  <c:v>3925220.065296556</c:v>
                </c:pt>
                <c:pt idx="341">
                  <c:v>3925220.065296556</c:v>
                </c:pt>
                <c:pt idx="342">
                  <c:v>3925220.065296556</c:v>
                </c:pt>
                <c:pt idx="343">
                  <c:v>3925220.065296556</c:v>
                </c:pt>
                <c:pt idx="344">
                  <c:v>3925220.065296556</c:v>
                </c:pt>
                <c:pt idx="345">
                  <c:v>3925220.065296556</c:v>
                </c:pt>
                <c:pt idx="346">
                  <c:v>3925220.065296556</c:v>
                </c:pt>
                <c:pt idx="347">
                  <c:v>3925220.065296556</c:v>
                </c:pt>
                <c:pt idx="348">
                  <c:v>3925220.065296556</c:v>
                </c:pt>
                <c:pt idx="349">
                  <c:v>3925220.065296556</c:v>
                </c:pt>
                <c:pt idx="350">
                  <c:v>3925220.065296556</c:v>
                </c:pt>
                <c:pt idx="351">
                  <c:v>3925220.065296556</c:v>
                </c:pt>
                <c:pt idx="352">
                  <c:v>3925220.065296556</c:v>
                </c:pt>
                <c:pt idx="353">
                  <c:v>3925220.065296556</c:v>
                </c:pt>
                <c:pt idx="354">
                  <c:v>3925220.065296556</c:v>
                </c:pt>
                <c:pt idx="355">
                  <c:v>3925220.065296556</c:v>
                </c:pt>
                <c:pt idx="356">
                  <c:v>3925220.065296556</c:v>
                </c:pt>
                <c:pt idx="357">
                  <c:v>3925220.065296556</c:v>
                </c:pt>
                <c:pt idx="358">
                  <c:v>3925220.065296556</c:v>
                </c:pt>
                <c:pt idx="359">
                  <c:v>3925220.065296556</c:v>
                </c:pt>
                <c:pt idx="360">
                  <c:v>3925220.065296556</c:v>
                </c:pt>
                <c:pt idx="361">
                  <c:v>3925220.065296556</c:v>
                </c:pt>
                <c:pt idx="362">
                  <c:v>3925220.065296556</c:v>
                </c:pt>
                <c:pt idx="363">
                  <c:v>3925220.065296556</c:v>
                </c:pt>
                <c:pt idx="364">
                  <c:v>3925220.065296556</c:v>
                </c:pt>
                <c:pt idx="365">
                  <c:v>3925220.065296556</c:v>
                </c:pt>
                <c:pt idx="366">
                  <c:v>3925220.065296556</c:v>
                </c:pt>
                <c:pt idx="367">
                  <c:v>3925220.065296556</c:v>
                </c:pt>
                <c:pt idx="368">
                  <c:v>3925220.065296556</c:v>
                </c:pt>
                <c:pt idx="369">
                  <c:v>3925220.065296556</c:v>
                </c:pt>
                <c:pt idx="370">
                  <c:v>3925220.065296556</c:v>
                </c:pt>
                <c:pt idx="371">
                  <c:v>3925220.065296556</c:v>
                </c:pt>
                <c:pt idx="372">
                  <c:v>3925220.065296556</c:v>
                </c:pt>
                <c:pt idx="373">
                  <c:v>3925220.065296556</c:v>
                </c:pt>
                <c:pt idx="374">
                  <c:v>3925220.065296556</c:v>
                </c:pt>
                <c:pt idx="375">
                  <c:v>3925220.065296556</c:v>
                </c:pt>
                <c:pt idx="376">
                  <c:v>3925220.065296556</c:v>
                </c:pt>
                <c:pt idx="377">
                  <c:v>3925220.065296556</c:v>
                </c:pt>
                <c:pt idx="378">
                  <c:v>3925220.065296556</c:v>
                </c:pt>
                <c:pt idx="379">
                  <c:v>3925220.065296556</c:v>
                </c:pt>
                <c:pt idx="380">
                  <c:v>3925220.065296556</c:v>
                </c:pt>
                <c:pt idx="381">
                  <c:v>3925220.065296556</c:v>
                </c:pt>
                <c:pt idx="382">
                  <c:v>3925220.065296556</c:v>
                </c:pt>
                <c:pt idx="383">
                  <c:v>3925220.065296556</c:v>
                </c:pt>
                <c:pt idx="384">
                  <c:v>3925220.065296556</c:v>
                </c:pt>
                <c:pt idx="385">
                  <c:v>3925220.065296556</c:v>
                </c:pt>
                <c:pt idx="386">
                  <c:v>3925220.065296556</c:v>
                </c:pt>
                <c:pt idx="387">
                  <c:v>3925220.065296556</c:v>
                </c:pt>
                <c:pt idx="388">
                  <c:v>3925220.065296556</c:v>
                </c:pt>
                <c:pt idx="389">
                  <c:v>3925220.065296556</c:v>
                </c:pt>
                <c:pt idx="390">
                  <c:v>3925220.065296556</c:v>
                </c:pt>
                <c:pt idx="391">
                  <c:v>3925220.065296556</c:v>
                </c:pt>
                <c:pt idx="392">
                  <c:v>3925220.065296556</c:v>
                </c:pt>
                <c:pt idx="393">
                  <c:v>3925220.065296556</c:v>
                </c:pt>
                <c:pt idx="394">
                  <c:v>3925220.065296556</c:v>
                </c:pt>
                <c:pt idx="395">
                  <c:v>3925220.065296556</c:v>
                </c:pt>
                <c:pt idx="396">
                  <c:v>3925220.065296556</c:v>
                </c:pt>
                <c:pt idx="397">
                  <c:v>3925220.065296556</c:v>
                </c:pt>
                <c:pt idx="398">
                  <c:v>3925220.065296556</c:v>
                </c:pt>
                <c:pt idx="399">
                  <c:v>3925220.065296556</c:v>
                </c:pt>
                <c:pt idx="400">
                  <c:v>3925220.065296556</c:v>
                </c:pt>
                <c:pt idx="401">
                  <c:v>3925220.065296556</c:v>
                </c:pt>
                <c:pt idx="402">
                  <c:v>3925220.065296556</c:v>
                </c:pt>
                <c:pt idx="403">
                  <c:v>3925220.065296556</c:v>
                </c:pt>
                <c:pt idx="404">
                  <c:v>3925220.065296556</c:v>
                </c:pt>
                <c:pt idx="405">
                  <c:v>3925220.065296556</c:v>
                </c:pt>
                <c:pt idx="406">
                  <c:v>3925220.065296556</c:v>
                </c:pt>
                <c:pt idx="407">
                  <c:v>3925220.065296556</c:v>
                </c:pt>
                <c:pt idx="408">
                  <c:v>3925220.065296556</c:v>
                </c:pt>
                <c:pt idx="409">
                  <c:v>3925220.065296556</c:v>
                </c:pt>
                <c:pt idx="410">
                  <c:v>3925220.065296556</c:v>
                </c:pt>
                <c:pt idx="411">
                  <c:v>3925220.065296556</c:v>
                </c:pt>
                <c:pt idx="412">
                  <c:v>3925220.065296556</c:v>
                </c:pt>
                <c:pt idx="413">
                  <c:v>3925220.065296556</c:v>
                </c:pt>
                <c:pt idx="414">
                  <c:v>3925220.065296556</c:v>
                </c:pt>
                <c:pt idx="415">
                  <c:v>3925220.065296556</c:v>
                </c:pt>
                <c:pt idx="416">
                  <c:v>3925220.065296556</c:v>
                </c:pt>
                <c:pt idx="417">
                  <c:v>3925220.065296556</c:v>
                </c:pt>
                <c:pt idx="418">
                  <c:v>3925220.065296556</c:v>
                </c:pt>
                <c:pt idx="419">
                  <c:v>3925220.065296556</c:v>
                </c:pt>
                <c:pt idx="420">
                  <c:v>3925220.065296556</c:v>
                </c:pt>
                <c:pt idx="421">
                  <c:v>3925220.065296556</c:v>
                </c:pt>
                <c:pt idx="422">
                  <c:v>3925220.065296556</c:v>
                </c:pt>
                <c:pt idx="423">
                  <c:v>3925220.065296556</c:v>
                </c:pt>
                <c:pt idx="424">
                  <c:v>3925220.065296556</c:v>
                </c:pt>
                <c:pt idx="425">
                  <c:v>3925220.065296556</c:v>
                </c:pt>
                <c:pt idx="426">
                  <c:v>3925220.065296556</c:v>
                </c:pt>
                <c:pt idx="427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Main!$F$2:$F$429</c:f>
              <c:numCache>
                <c:formatCode>General</c:formatCode>
                <c:ptCount val="428"/>
                <c:pt idx="0">
                  <c:v>5993874.409841198</c:v>
                </c:pt>
                <c:pt idx="1">
                  <c:v>59938744.09841202</c:v>
                </c:pt>
                <c:pt idx="2">
                  <c:v>56353388.63696487</c:v>
                </c:pt>
                <c:pt idx="3">
                  <c:v>52783595.1257037</c:v>
                </c:pt>
                <c:pt idx="4">
                  <c:v>49221687.10450163</c:v>
                </c:pt>
                <c:pt idx="5">
                  <c:v>45662098.42065557</c:v>
                </c:pt>
                <c:pt idx="6">
                  <c:v>41874878.48542488</c:v>
                </c:pt>
                <c:pt idx="7">
                  <c:v>38053480.51363613</c:v>
                </c:pt>
                <c:pt idx="8">
                  <c:v>29969372.04920601</c:v>
                </c:pt>
                <c:pt idx="9">
                  <c:v>25800450.03088065</c:v>
                </c:pt>
                <c:pt idx="10">
                  <c:v>23514199.6220188</c:v>
                </c:pt>
                <c:pt idx="11">
                  <c:v>24975456.56063523</c:v>
                </c:pt>
                <c:pt idx="12">
                  <c:v>23666977.13463175</c:v>
                </c:pt>
                <c:pt idx="13">
                  <c:v>24954300.11063338</c:v>
                </c:pt>
                <c:pt idx="14">
                  <c:v>23663042.45877609</c:v>
                </c:pt>
                <c:pt idx="15">
                  <c:v>24981308.13477663</c:v>
                </c:pt>
                <c:pt idx="16">
                  <c:v>20652604.42361493</c:v>
                </c:pt>
                <c:pt idx="17">
                  <c:v>18280850.48013455</c:v>
                </c:pt>
                <c:pt idx="18">
                  <c:v>17673812.63777073</c:v>
                </c:pt>
                <c:pt idx="19">
                  <c:v>17473240.58567334</c:v>
                </c:pt>
                <c:pt idx="20">
                  <c:v>17511407.35065235</c:v>
                </c:pt>
                <c:pt idx="21">
                  <c:v>17535176.39462602</c:v>
                </c:pt>
                <c:pt idx="22">
                  <c:v>17609420.74405892</c:v>
                </c:pt>
                <c:pt idx="23">
                  <c:v>17324070.36048165</c:v>
                </c:pt>
                <c:pt idx="24">
                  <c:v>16378731.64368913</c:v>
                </c:pt>
                <c:pt idx="25">
                  <c:v>14881691.43390716</c:v>
                </c:pt>
                <c:pt idx="26">
                  <c:v>13657764.3548386</c:v>
                </c:pt>
                <c:pt idx="27">
                  <c:v>12826604.71476237</c:v>
                </c:pt>
                <c:pt idx="28">
                  <c:v>12413729.40668381</c:v>
                </c:pt>
                <c:pt idx="29">
                  <c:v>11868920.66921834</c:v>
                </c:pt>
                <c:pt idx="30">
                  <c:v>12037366.97626905</c:v>
                </c:pt>
                <c:pt idx="31">
                  <c:v>11876952.84361238</c:v>
                </c:pt>
                <c:pt idx="32">
                  <c:v>11273830.46744811</c:v>
                </c:pt>
                <c:pt idx="33">
                  <c:v>10525779.08917582</c:v>
                </c:pt>
                <c:pt idx="34">
                  <c:v>9951917.107099572</c:v>
                </c:pt>
                <c:pt idx="35">
                  <c:v>9332764.427264776</c:v>
                </c:pt>
                <c:pt idx="36">
                  <c:v>9063745.427411219</c:v>
                </c:pt>
                <c:pt idx="37">
                  <c:v>8823763.250880517</c:v>
                </c:pt>
                <c:pt idx="38">
                  <c:v>8741192.920584703</c:v>
                </c:pt>
                <c:pt idx="39">
                  <c:v>8764441.586315146</c:v>
                </c:pt>
                <c:pt idx="40">
                  <c:v>8557927.317349477</c:v>
                </c:pt>
                <c:pt idx="41">
                  <c:v>8124452.096890184</c:v>
                </c:pt>
                <c:pt idx="42">
                  <c:v>7751369.959241974</c:v>
                </c:pt>
                <c:pt idx="43">
                  <c:v>7443187.645159547</c:v>
                </c:pt>
                <c:pt idx="44">
                  <c:v>7215190.159510781</c:v>
                </c:pt>
                <c:pt idx="45">
                  <c:v>7003566.113222685</c:v>
                </c:pt>
                <c:pt idx="46">
                  <c:v>6755153.16516665</c:v>
                </c:pt>
                <c:pt idx="47">
                  <c:v>6620397.305733161</c:v>
                </c:pt>
                <c:pt idx="48">
                  <c:v>6518550.382214051</c:v>
                </c:pt>
                <c:pt idx="49">
                  <c:v>6469170.611003017</c:v>
                </c:pt>
                <c:pt idx="50">
                  <c:v>6239383.208473972</c:v>
                </c:pt>
                <c:pt idx="51">
                  <c:v>6003673.633257849</c:v>
                </c:pt>
                <c:pt idx="52">
                  <c:v>5827234.896144223</c:v>
                </c:pt>
                <c:pt idx="53">
                  <c:v>5648310.348167663</c:v>
                </c:pt>
                <c:pt idx="54">
                  <c:v>5492540.792948474</c:v>
                </c:pt>
                <c:pt idx="55">
                  <c:v>5309652.845926849</c:v>
                </c:pt>
                <c:pt idx="56">
                  <c:v>5186473.055602401</c:v>
                </c:pt>
                <c:pt idx="57">
                  <c:v>5130298.990879827</c:v>
                </c:pt>
                <c:pt idx="58">
                  <c:v>5023297.94447502</c:v>
                </c:pt>
                <c:pt idx="59">
                  <c:v>4890763.340890275</c:v>
                </c:pt>
                <c:pt idx="60">
                  <c:v>4766881.640229279</c:v>
                </c:pt>
                <c:pt idx="61">
                  <c:v>4648462.333495737</c:v>
                </c:pt>
                <c:pt idx="62">
                  <c:v>4520064.593300284</c:v>
                </c:pt>
                <c:pt idx="63">
                  <c:v>4436401.61225337</c:v>
                </c:pt>
                <c:pt idx="64">
                  <c:v>4344335.8101558</c:v>
                </c:pt>
                <c:pt idx="65">
                  <c:v>4272847.154963841</c:v>
                </c:pt>
                <c:pt idx="66">
                  <c:v>4177701.86069287</c:v>
                </c:pt>
                <c:pt idx="67">
                  <c:v>4076954.781278416</c:v>
                </c:pt>
                <c:pt idx="68">
                  <c:v>4001193.723878498</c:v>
                </c:pt>
                <c:pt idx="69">
                  <c:v>3921700.176270476</c:v>
                </c:pt>
                <c:pt idx="70">
                  <c:v>3849528.137231779</c:v>
                </c:pt>
                <c:pt idx="71">
                  <c:v>3756121.641330393</c:v>
                </c:pt>
                <c:pt idx="72">
                  <c:v>3680641.806266382</c:v>
                </c:pt>
                <c:pt idx="73">
                  <c:v>3638121.383803541</c:v>
                </c:pt>
                <c:pt idx="74">
                  <c:v>3577061.743859734</c:v>
                </c:pt>
                <c:pt idx="75">
                  <c:v>3507801.837278717</c:v>
                </c:pt>
                <c:pt idx="76">
                  <c:v>3443682.431904103</c:v>
                </c:pt>
                <c:pt idx="77">
                  <c:v>3382149.003146934</c:v>
                </c:pt>
                <c:pt idx="78">
                  <c:v>3311784.963960891</c:v>
                </c:pt>
                <c:pt idx="79">
                  <c:v>3260807.96981628</c:v>
                </c:pt>
                <c:pt idx="80">
                  <c:v>3205393.867405891</c:v>
                </c:pt>
                <c:pt idx="81">
                  <c:v>3160136.627339423</c:v>
                </c:pt>
                <c:pt idx="82">
                  <c:v>3105060.348428585</c:v>
                </c:pt>
                <c:pt idx="83">
                  <c:v>3048294.518600272</c:v>
                </c:pt>
                <c:pt idx="84">
                  <c:v>3004686.067559065</c:v>
                </c:pt>
                <c:pt idx="85">
                  <c:v>2959989.66022858</c:v>
                </c:pt>
                <c:pt idx="86">
                  <c:v>2919586.453160937</c:v>
                </c:pt>
                <c:pt idx="87">
                  <c:v>2865653.10544062</c:v>
                </c:pt>
                <c:pt idx="88">
                  <c:v>2818960.860637369</c:v>
                </c:pt>
                <c:pt idx="89">
                  <c:v>2789892.306112446</c:v>
                </c:pt>
                <c:pt idx="90">
                  <c:v>2751873.863307366</c:v>
                </c:pt>
                <c:pt idx="91">
                  <c:v>2709970.650416142</c:v>
                </c:pt>
                <c:pt idx="92">
                  <c:v>2670555.109851988</c:v>
                </c:pt>
                <c:pt idx="93">
                  <c:v>2633053.328555502</c:v>
                </c:pt>
                <c:pt idx="94">
                  <c:v>2589731.724130379</c:v>
                </c:pt>
                <c:pt idx="95">
                  <c:v>2557442.784037828</c:v>
                </c:pt>
                <c:pt idx="96">
                  <c:v>2522365.168054133</c:v>
                </c:pt>
                <c:pt idx="97">
                  <c:v>2494221.66204358</c:v>
                </c:pt>
                <c:pt idx="98">
                  <c:v>2464563.570072189</c:v>
                </c:pt>
                <c:pt idx="99">
                  <c:v>2430155.002706015</c:v>
                </c:pt>
                <c:pt idx="100">
                  <c:v>2395941.950357914</c:v>
                </c:pt>
                <c:pt idx="101">
                  <c:v>2367514.693097295</c:v>
                </c:pt>
                <c:pt idx="102">
                  <c:v>2342058.195275227</c:v>
                </c:pt>
                <c:pt idx="103">
                  <c:v>2307480.709330913</c:v>
                </c:pt>
                <c:pt idx="104">
                  <c:v>2276030.846638462</c:v>
                </c:pt>
                <c:pt idx="105">
                  <c:v>2252492.667027192</c:v>
                </c:pt>
                <c:pt idx="106">
                  <c:v>2231627.963665002</c:v>
                </c:pt>
                <c:pt idx="107">
                  <c:v>2210235.42704692</c:v>
                </c:pt>
                <c:pt idx="108">
                  <c:v>2185298.681475046</c:v>
                </c:pt>
                <c:pt idx="109">
                  <c:v>2156843.764100726</c:v>
                </c:pt>
                <c:pt idx="110">
                  <c:v>2127547.604805447</c:v>
                </c:pt>
                <c:pt idx="111">
                  <c:v>2104925.165357145</c:v>
                </c:pt>
                <c:pt idx="112">
                  <c:v>2079855.920226789</c:v>
                </c:pt>
                <c:pt idx="113">
                  <c:v>2060663.868365252</c:v>
                </c:pt>
                <c:pt idx="114">
                  <c:v>2039210.419057126</c:v>
                </c:pt>
                <c:pt idx="115">
                  <c:v>2016614.680441435</c:v>
                </c:pt>
                <c:pt idx="116">
                  <c:v>1994565.774538026</c:v>
                </c:pt>
                <c:pt idx="117">
                  <c:v>1971830.799020992</c:v>
                </c:pt>
                <c:pt idx="118">
                  <c:v>1952507.691967088</c:v>
                </c:pt>
                <c:pt idx="119">
                  <c:v>1929399.078408405</c:v>
                </c:pt>
                <c:pt idx="120">
                  <c:v>1906901.264269458</c:v>
                </c:pt>
                <c:pt idx="121">
                  <c:v>1887606.665198609</c:v>
                </c:pt>
                <c:pt idx="122">
                  <c:v>1873040.267217504</c:v>
                </c:pt>
                <c:pt idx="123">
                  <c:v>1853397.625313098</c:v>
                </c:pt>
                <c:pt idx="124">
                  <c:v>1835974.331073323</c:v>
                </c:pt>
                <c:pt idx="125">
                  <c:v>1819479.646694839</c:v>
                </c:pt>
                <c:pt idx="126">
                  <c:v>1802378.79625017</c:v>
                </c:pt>
                <c:pt idx="127">
                  <c:v>1782758.495455075</c:v>
                </c:pt>
                <c:pt idx="128">
                  <c:v>1764359.796693352</c:v>
                </c:pt>
                <c:pt idx="129">
                  <c:v>1749126.016199982</c:v>
                </c:pt>
                <c:pt idx="130">
                  <c:v>1744327.626389666</c:v>
                </c:pt>
                <c:pt idx="131">
                  <c:v>1728353.638767487</c:v>
                </c:pt>
                <c:pt idx="132">
                  <c:v>1712009.100663766</c:v>
                </c:pt>
                <c:pt idx="133">
                  <c:v>1695586.042185501</c:v>
                </c:pt>
                <c:pt idx="134">
                  <c:v>1680392.040538951</c:v>
                </c:pt>
                <c:pt idx="135">
                  <c:v>1664706.480157957</c:v>
                </c:pt>
                <c:pt idx="136">
                  <c:v>1648649.444407155</c:v>
                </c:pt>
                <c:pt idx="137">
                  <c:v>1638371.181906935</c:v>
                </c:pt>
                <c:pt idx="138">
                  <c:v>1626936.717391054</c:v>
                </c:pt>
                <c:pt idx="139">
                  <c:v>1610882.757320103</c:v>
                </c:pt>
                <c:pt idx="140">
                  <c:v>1598357.610376961</c:v>
                </c:pt>
                <c:pt idx="141">
                  <c:v>1583538.613074555</c:v>
                </c:pt>
                <c:pt idx="142">
                  <c:v>1570996.316947194</c:v>
                </c:pt>
                <c:pt idx="143">
                  <c:v>1557461.60967944</c:v>
                </c:pt>
                <c:pt idx="144">
                  <c:v>1543219.300397426</c:v>
                </c:pt>
                <c:pt idx="145">
                  <c:v>1534882.019498782</c:v>
                </c:pt>
                <c:pt idx="146">
                  <c:v>1522791.951868277</c:v>
                </c:pt>
                <c:pt idx="147">
                  <c:v>1509470.863619592</c:v>
                </c:pt>
                <c:pt idx="148">
                  <c:v>1502873.943554641</c:v>
                </c:pt>
                <c:pt idx="149">
                  <c:v>1489935.329057122</c:v>
                </c:pt>
                <c:pt idx="150">
                  <c:v>1477101.089519239</c:v>
                </c:pt>
                <c:pt idx="151">
                  <c:v>1465593.867610072</c:v>
                </c:pt>
                <c:pt idx="152">
                  <c:v>1453183.857748442</c:v>
                </c:pt>
                <c:pt idx="153">
                  <c:v>1446453.802578758</c:v>
                </c:pt>
                <c:pt idx="154">
                  <c:v>1436151.137309014</c:v>
                </c:pt>
                <c:pt idx="155">
                  <c:v>1425822.774526343</c:v>
                </c:pt>
                <c:pt idx="156">
                  <c:v>1415277.413289991</c:v>
                </c:pt>
                <c:pt idx="157">
                  <c:v>1402140.288473284</c:v>
                </c:pt>
                <c:pt idx="158">
                  <c:v>1392416.082703775</c:v>
                </c:pt>
                <c:pt idx="159">
                  <c:v>1381740.860474232</c:v>
                </c:pt>
                <c:pt idx="160">
                  <c:v>1370632.464491814</c:v>
                </c:pt>
                <c:pt idx="161">
                  <c:v>1359447.419184703</c:v>
                </c:pt>
                <c:pt idx="162">
                  <c:v>1352282.458368245</c:v>
                </c:pt>
                <c:pt idx="163">
                  <c:v>1343750.656517229</c:v>
                </c:pt>
                <c:pt idx="164">
                  <c:v>1333325.244335786</c:v>
                </c:pt>
                <c:pt idx="165">
                  <c:v>1324409.042489818</c:v>
                </c:pt>
                <c:pt idx="166">
                  <c:v>1314418.949176628</c:v>
                </c:pt>
                <c:pt idx="167">
                  <c:v>1304657.343131625</c:v>
                </c:pt>
                <c:pt idx="168">
                  <c:v>1294670.522191876</c:v>
                </c:pt>
                <c:pt idx="169">
                  <c:v>1285053.364839114</c:v>
                </c:pt>
                <c:pt idx="170">
                  <c:v>1279598.73651498</c:v>
                </c:pt>
                <c:pt idx="171">
                  <c:v>1272671.050201374</c:v>
                </c:pt>
                <c:pt idx="172">
                  <c:v>1263736.999197478</c:v>
                </c:pt>
                <c:pt idx="173">
                  <c:v>1255399.037139043</c:v>
                </c:pt>
                <c:pt idx="174">
                  <c:v>1246425.756060194</c:v>
                </c:pt>
                <c:pt idx="175">
                  <c:v>1238817.378957301</c:v>
                </c:pt>
                <c:pt idx="176">
                  <c:v>1230084.869364902</c:v>
                </c:pt>
                <c:pt idx="177">
                  <c:v>1224208.571924053</c:v>
                </c:pt>
                <c:pt idx="178">
                  <c:v>1219403.982069394</c:v>
                </c:pt>
                <c:pt idx="179">
                  <c:v>1210041.740812049</c:v>
                </c:pt>
                <c:pt idx="180">
                  <c:v>1203448.284439857</c:v>
                </c:pt>
                <c:pt idx="181">
                  <c:v>1196491.581937851</c:v>
                </c:pt>
                <c:pt idx="182">
                  <c:v>1188540.237750085</c:v>
                </c:pt>
                <c:pt idx="183">
                  <c:v>1181098.159029086</c:v>
                </c:pt>
                <c:pt idx="184">
                  <c:v>1173573.33259794</c:v>
                </c:pt>
                <c:pt idx="185">
                  <c:v>1166551.536352786</c:v>
                </c:pt>
                <c:pt idx="186">
                  <c:v>1157970.902925784</c:v>
                </c:pt>
                <c:pt idx="187">
                  <c:v>1152356.882625132</c:v>
                </c:pt>
                <c:pt idx="188">
                  <c:v>1145956.540169072</c:v>
                </c:pt>
                <c:pt idx="189">
                  <c:v>1138619.267831117</c:v>
                </c:pt>
                <c:pt idx="190">
                  <c:v>1131630.442808296</c:v>
                </c:pt>
                <c:pt idx="191">
                  <c:v>1125250.463679872</c:v>
                </c:pt>
                <c:pt idx="192">
                  <c:v>1119029.781650867</c:v>
                </c:pt>
                <c:pt idx="193">
                  <c:v>1112021.746831693</c:v>
                </c:pt>
                <c:pt idx="194">
                  <c:v>1107539.716023667</c:v>
                </c:pt>
                <c:pt idx="195">
                  <c:v>1099859.681492047</c:v>
                </c:pt>
                <c:pt idx="196">
                  <c:v>1094334.882528699</c:v>
                </c:pt>
                <c:pt idx="197">
                  <c:v>1088879.050646933</c:v>
                </c:pt>
                <c:pt idx="198">
                  <c:v>1082715.18701665</c:v>
                </c:pt>
                <c:pt idx="199">
                  <c:v>1076845.550461302</c:v>
                </c:pt>
                <c:pt idx="200">
                  <c:v>1070829.629327965</c:v>
                </c:pt>
                <c:pt idx="201">
                  <c:v>1065221.045818291</c:v>
                </c:pt>
                <c:pt idx="202">
                  <c:v>1058012.552488753</c:v>
                </c:pt>
                <c:pt idx="203">
                  <c:v>1053456.504636709</c:v>
                </c:pt>
                <c:pt idx="204">
                  <c:v>1048202.987779459</c:v>
                </c:pt>
                <c:pt idx="205">
                  <c:v>1042215.248642371</c:v>
                </c:pt>
                <c:pt idx="206">
                  <c:v>1036594.832100066</c:v>
                </c:pt>
                <c:pt idx="207">
                  <c:v>1031525.667430891</c:v>
                </c:pt>
                <c:pt idx="208">
                  <c:v>1026638.581944058</c:v>
                </c:pt>
                <c:pt idx="209">
                  <c:v>1020921.521092699</c:v>
                </c:pt>
                <c:pt idx="210">
                  <c:v>1017599.749567538</c:v>
                </c:pt>
                <c:pt idx="211">
                  <c:v>1011251.603572194</c:v>
                </c:pt>
                <c:pt idx="212">
                  <c:v>1006775.211158289</c:v>
                </c:pt>
                <c:pt idx="213">
                  <c:v>1002471.873184625</c:v>
                </c:pt>
                <c:pt idx="214">
                  <c:v>997521.8046150877</c:v>
                </c:pt>
                <c:pt idx="215">
                  <c:v>992813.2154430165</c:v>
                </c:pt>
                <c:pt idx="216">
                  <c:v>987960.3575943027</c:v>
                </c:pt>
                <c:pt idx="217">
                  <c:v>983533.2020959224</c:v>
                </c:pt>
                <c:pt idx="218">
                  <c:v>977409.4885899386</c:v>
                </c:pt>
                <c:pt idx="219">
                  <c:v>973956.8160209415</c:v>
                </c:pt>
                <c:pt idx="220">
                  <c:v>969788.5960856591</c:v>
                </c:pt>
                <c:pt idx="221">
                  <c:v>964923.7255888944</c:v>
                </c:pt>
                <c:pt idx="222">
                  <c:v>960400.6119066441</c:v>
                </c:pt>
                <c:pt idx="223">
                  <c:v>956352.588146967</c:v>
                </c:pt>
                <c:pt idx="224">
                  <c:v>952529.5463317218</c:v>
                </c:pt>
                <c:pt idx="225">
                  <c:v>947858.5762546306</c:v>
                </c:pt>
                <c:pt idx="226">
                  <c:v>945635.9822194973</c:v>
                </c:pt>
                <c:pt idx="227">
                  <c:v>940360.1121561982</c:v>
                </c:pt>
                <c:pt idx="228">
                  <c:v>936832.4981122372</c:v>
                </c:pt>
                <c:pt idx="229">
                  <c:v>933583.9034502761</c:v>
                </c:pt>
                <c:pt idx="230">
                  <c:v>929690.5430376945</c:v>
                </c:pt>
                <c:pt idx="231">
                  <c:v>925976.1564452903</c:v>
                </c:pt>
                <c:pt idx="232">
                  <c:v>922103.8379618811</c:v>
                </c:pt>
                <c:pt idx="233">
                  <c:v>918724.2616093396</c:v>
                </c:pt>
                <c:pt idx="234">
                  <c:v>913452.0010823355</c:v>
                </c:pt>
                <c:pt idx="235">
                  <c:v>911075.9219090388</c:v>
                </c:pt>
                <c:pt idx="236">
                  <c:v>907915.0555319277</c:v>
                </c:pt>
                <c:pt idx="237">
                  <c:v>904047.5425196927</c:v>
                </c:pt>
                <c:pt idx="238">
                  <c:v>900519.7298953085</c:v>
                </c:pt>
                <c:pt idx="239">
                  <c:v>897401.1324892144</c:v>
                </c:pt>
                <c:pt idx="240">
                  <c:v>894561.6079947775</c:v>
                </c:pt>
                <c:pt idx="241">
                  <c:v>890814.4475199139</c:v>
                </c:pt>
                <c:pt idx="242">
                  <c:v>889741.0893378141</c:v>
                </c:pt>
                <c:pt idx="243">
                  <c:v>885419.9206089926</c:v>
                </c:pt>
                <c:pt idx="244">
                  <c:v>882797.7077683099</c:v>
                </c:pt>
                <c:pt idx="245">
                  <c:v>880604.5864100289</c:v>
                </c:pt>
                <c:pt idx="246">
                  <c:v>877751.576158548</c:v>
                </c:pt>
                <c:pt idx="247">
                  <c:v>875010.4364803216</c:v>
                </c:pt>
                <c:pt idx="248">
                  <c:v>872074.7242704629</c:v>
                </c:pt>
                <c:pt idx="249">
                  <c:v>869765.452025622</c:v>
                </c:pt>
                <c:pt idx="250">
                  <c:v>865199.8875736922</c:v>
                </c:pt>
                <c:pt idx="251">
                  <c:v>864003.8893730212</c:v>
                </c:pt>
                <c:pt idx="252">
                  <c:v>861891.3466390009</c:v>
                </c:pt>
                <c:pt idx="253">
                  <c:v>859023.2903311346</c:v>
                </c:pt>
                <c:pt idx="254">
                  <c:v>856528.2843505661</c:v>
                </c:pt>
                <c:pt idx="255">
                  <c:v>854375.8044877405</c:v>
                </c:pt>
                <c:pt idx="256">
                  <c:v>852577.4667990882</c:v>
                </c:pt>
                <c:pt idx="257">
                  <c:v>849761.1430996786</c:v>
                </c:pt>
                <c:pt idx="258">
                  <c:v>850063.3720598748</c:v>
                </c:pt>
                <c:pt idx="259">
                  <c:v>846729.7881817574</c:v>
                </c:pt>
                <c:pt idx="260">
                  <c:v>845058.7265320246</c:v>
                </c:pt>
                <c:pt idx="261">
                  <c:v>844036.5899277901</c:v>
                </c:pt>
                <c:pt idx="262">
                  <c:v>842358.1152154803</c:v>
                </c:pt>
                <c:pt idx="263">
                  <c:v>840710.5113349379</c:v>
                </c:pt>
                <c:pt idx="264">
                  <c:v>838795.2077940279</c:v>
                </c:pt>
                <c:pt idx="265">
                  <c:v>837750.858680432</c:v>
                </c:pt>
                <c:pt idx="266">
                  <c:v>833829.1635937049</c:v>
                </c:pt>
                <c:pt idx="267">
                  <c:v>834011.5198332584</c:v>
                </c:pt>
                <c:pt idx="268">
                  <c:v>833082.3026181114</c:v>
                </c:pt>
                <c:pt idx="269">
                  <c:v>831299.658070983</c:v>
                </c:pt>
                <c:pt idx="270">
                  <c:v>829963.8786901127</c:v>
                </c:pt>
                <c:pt idx="271">
                  <c:v>828892.0449217529</c:v>
                </c:pt>
                <c:pt idx="272">
                  <c:v>828275.0542206507</c:v>
                </c:pt>
                <c:pt idx="273">
                  <c:v>826456.4023343421</c:v>
                </c:pt>
                <c:pt idx="274">
                  <c:v>828462.8481067488</c:v>
                </c:pt>
                <c:pt idx="275">
                  <c:v>826086.6081793536</c:v>
                </c:pt>
                <c:pt idx="276">
                  <c:v>825289.9453322131</c:v>
                </c:pt>
                <c:pt idx="277">
                  <c:v>825429.7406381471</c:v>
                </c:pt>
                <c:pt idx="278">
                  <c:v>824967.7709618176</c:v>
                </c:pt>
                <c:pt idx="279">
                  <c:v>824449.5954346674</c:v>
                </c:pt>
                <c:pt idx="280">
                  <c:v>823519.1592145859</c:v>
                </c:pt>
                <c:pt idx="281">
                  <c:v>823908.9967287076</c:v>
                </c:pt>
                <c:pt idx="282">
                  <c:v>820226.6686936241</c:v>
                </c:pt>
                <c:pt idx="283">
                  <c:v>821564.9169908059</c:v>
                </c:pt>
                <c:pt idx="284">
                  <c:v>821548.5988360423</c:v>
                </c:pt>
                <c:pt idx="285">
                  <c:v>820427.1425648747</c:v>
                </c:pt>
                <c:pt idx="286">
                  <c:v>819758.6708238814</c:v>
                </c:pt>
                <c:pt idx="287">
                  <c:v>819283.7980330696</c:v>
                </c:pt>
                <c:pt idx="288">
                  <c:v>819428.127689341</c:v>
                </c:pt>
                <c:pt idx="289">
                  <c:v>817761.7407638583</c:v>
                </c:pt>
                <c:pt idx="290">
                  <c:v>821383.4466168745</c:v>
                </c:pt>
                <c:pt idx="291">
                  <c:v>820942.7600731002</c:v>
                </c:pt>
                <c:pt idx="292">
                  <c:v>819139.1684065729</c:v>
                </c:pt>
                <c:pt idx="293">
                  <c:v>819302.8093499544</c:v>
                </c:pt>
                <c:pt idx="294">
                  <c:v>819620.226085189</c:v>
                </c:pt>
                <c:pt idx="295">
                  <c:v>819516.96240388</c:v>
                </c:pt>
                <c:pt idx="296">
                  <c:v>818830.597564919</c:v>
                </c:pt>
                <c:pt idx="297">
                  <c:v>820132.6252934823</c:v>
                </c:pt>
                <c:pt idx="298">
                  <c:v>820139.5805584033</c:v>
                </c:pt>
                <c:pt idx="299">
                  <c:v>817926.8600861154</c:v>
                </c:pt>
                <c:pt idx="300">
                  <c:v>817366.6541289893</c:v>
                </c:pt>
                <c:pt idx="301">
                  <c:v>817473.917248521</c:v>
                </c:pt>
                <c:pt idx="302">
                  <c:v>817634.4031075053</c:v>
                </c:pt>
                <c:pt idx="303">
                  <c:v>818138.0699352084</c:v>
                </c:pt>
                <c:pt idx="304">
                  <c:v>817830.3509150987</c:v>
                </c:pt>
                <c:pt idx="305">
                  <c:v>817504.5823448533</c:v>
                </c:pt>
                <c:pt idx="306">
                  <c:v>817505.1944611717</c:v>
                </c:pt>
                <c:pt idx="307">
                  <c:v>818003.827199531</c:v>
                </c:pt>
                <c:pt idx="308">
                  <c:v>818361.5035062826</c:v>
                </c:pt>
                <c:pt idx="309">
                  <c:v>818653.6109973401</c:v>
                </c:pt>
                <c:pt idx="310">
                  <c:v>818492.7486998572</c:v>
                </c:pt>
                <c:pt idx="311">
                  <c:v>818798.4162536418</c:v>
                </c:pt>
                <c:pt idx="312">
                  <c:v>818511.1016563231</c:v>
                </c:pt>
                <c:pt idx="313">
                  <c:v>819019.6608290965</c:v>
                </c:pt>
                <c:pt idx="314">
                  <c:v>819412.8131621646</c:v>
                </c:pt>
                <c:pt idx="315">
                  <c:v>818852.7180049431</c:v>
                </c:pt>
                <c:pt idx="316">
                  <c:v>818601.4664330569</c:v>
                </c:pt>
                <c:pt idx="317">
                  <c:v>818668.9053992069</c:v>
                </c:pt>
                <c:pt idx="318">
                  <c:v>818582.3025203344</c:v>
                </c:pt>
                <c:pt idx="319">
                  <c:v>818453.6225591273</c:v>
                </c:pt>
                <c:pt idx="320">
                  <c:v>818237.0214805376</c:v>
                </c:pt>
                <c:pt idx="321">
                  <c:v>818550.0357886876</c:v>
                </c:pt>
                <c:pt idx="322">
                  <c:v>818421.6886358877</c:v>
                </c:pt>
                <c:pt idx="323">
                  <c:v>818243.5058500597</c:v>
                </c:pt>
                <c:pt idx="324">
                  <c:v>818436.3807042089</c:v>
                </c:pt>
                <c:pt idx="325">
                  <c:v>818591.0107155428</c:v>
                </c:pt>
                <c:pt idx="326">
                  <c:v>818699.8488970833</c:v>
                </c:pt>
                <c:pt idx="327">
                  <c:v>818642.2213267742</c:v>
                </c:pt>
                <c:pt idx="328">
                  <c:v>818628.9855201564</c:v>
                </c:pt>
                <c:pt idx="329">
                  <c:v>819147.3314089946</c:v>
                </c:pt>
                <c:pt idx="330">
                  <c:v>818742.067271732</c:v>
                </c:pt>
                <c:pt idx="331">
                  <c:v>818688.4602227121</c:v>
                </c:pt>
                <c:pt idx="332">
                  <c:v>818475.1783412358</c:v>
                </c:pt>
                <c:pt idx="333">
                  <c:v>818699.4947777861</c:v>
                </c:pt>
                <c:pt idx="334">
                  <c:v>818721.8084818573</c:v>
                </c:pt>
                <c:pt idx="335">
                  <c:v>818933.4383602748</c:v>
                </c:pt>
                <c:pt idx="336">
                  <c:v>818915.9282835856</c:v>
                </c:pt>
                <c:pt idx="337">
                  <c:v>819021.8918443474</c:v>
                </c:pt>
                <c:pt idx="338">
                  <c:v>818847.3753340818</c:v>
                </c:pt>
                <c:pt idx="339">
                  <c:v>818801.29634375</c:v>
                </c:pt>
                <c:pt idx="340">
                  <c:v>818809.7524506444</c:v>
                </c:pt>
                <c:pt idx="341">
                  <c:v>818818.5917338154</c:v>
                </c:pt>
                <c:pt idx="342">
                  <c:v>818807.1128165699</c:v>
                </c:pt>
                <c:pt idx="343">
                  <c:v>818696.6652232369</c:v>
                </c:pt>
                <c:pt idx="344">
                  <c:v>818709.7683919994</c:v>
                </c:pt>
                <c:pt idx="345">
                  <c:v>818708.1473459916</c:v>
                </c:pt>
                <c:pt idx="346">
                  <c:v>818668.772837048</c:v>
                </c:pt>
                <c:pt idx="347">
                  <c:v>818675.8987571821</c:v>
                </c:pt>
                <c:pt idx="348">
                  <c:v>818705.5617852232</c:v>
                </c:pt>
                <c:pt idx="349">
                  <c:v>818772.9763219111</c:v>
                </c:pt>
                <c:pt idx="350">
                  <c:v>818728.3840507311</c:v>
                </c:pt>
                <c:pt idx="351">
                  <c:v>818704.1643355234</c:v>
                </c:pt>
                <c:pt idx="352">
                  <c:v>818789.3039155746</c:v>
                </c:pt>
                <c:pt idx="353">
                  <c:v>818796.4821770452</c:v>
                </c:pt>
                <c:pt idx="354">
                  <c:v>818810.9284324315</c:v>
                </c:pt>
                <c:pt idx="355">
                  <c:v>818812.4974659552</c:v>
                </c:pt>
                <c:pt idx="356">
                  <c:v>818848.255205651</c:v>
                </c:pt>
                <c:pt idx="357">
                  <c:v>818849.1823837426</c:v>
                </c:pt>
                <c:pt idx="358">
                  <c:v>818875.8973135259</c:v>
                </c:pt>
                <c:pt idx="359">
                  <c:v>818874.1653270215</c:v>
                </c:pt>
                <c:pt idx="360">
                  <c:v>818850.1668651131</c:v>
                </c:pt>
                <c:pt idx="361">
                  <c:v>818823.6369961852</c:v>
                </c:pt>
                <c:pt idx="362">
                  <c:v>818814.3307537276</c:v>
                </c:pt>
                <c:pt idx="363">
                  <c:v>818818.9420986045</c:v>
                </c:pt>
                <c:pt idx="364">
                  <c:v>818807.9349257402</c:v>
                </c:pt>
                <c:pt idx="365">
                  <c:v>818818.6495372758</c:v>
                </c:pt>
                <c:pt idx="366">
                  <c:v>818803.7436993285</c:v>
                </c:pt>
                <c:pt idx="367">
                  <c:v>818792.1349886033</c:v>
                </c:pt>
                <c:pt idx="368">
                  <c:v>818785.8216422492</c:v>
                </c:pt>
                <c:pt idx="369">
                  <c:v>818811.0846029713</c:v>
                </c:pt>
                <c:pt idx="370">
                  <c:v>818812.7210785581</c:v>
                </c:pt>
                <c:pt idx="371">
                  <c:v>818802.2711469783</c:v>
                </c:pt>
                <c:pt idx="372">
                  <c:v>818808.0877697814</c:v>
                </c:pt>
                <c:pt idx="373">
                  <c:v>818822.1730604626</c:v>
                </c:pt>
                <c:pt idx="374">
                  <c:v>818815.1384462925</c:v>
                </c:pt>
                <c:pt idx="375">
                  <c:v>818808.7829399235</c:v>
                </c:pt>
                <c:pt idx="376">
                  <c:v>818803.1067881673</c:v>
                </c:pt>
                <c:pt idx="377">
                  <c:v>818798.7821746049</c:v>
                </c:pt>
                <c:pt idx="378">
                  <c:v>818799.6621706208</c:v>
                </c:pt>
                <c:pt idx="379">
                  <c:v>818803.8013919562</c:v>
                </c:pt>
                <c:pt idx="380">
                  <c:v>818805.9522089359</c:v>
                </c:pt>
                <c:pt idx="381">
                  <c:v>818807.7413164526</c:v>
                </c:pt>
                <c:pt idx="382">
                  <c:v>818803.3913946304</c:v>
                </c:pt>
                <c:pt idx="383">
                  <c:v>818801.5111805985</c:v>
                </c:pt>
                <c:pt idx="384">
                  <c:v>818802.2797233934</c:v>
                </c:pt>
                <c:pt idx="385">
                  <c:v>818803.4353617727</c:v>
                </c:pt>
                <c:pt idx="386">
                  <c:v>818803.4974314385</c:v>
                </c:pt>
                <c:pt idx="387">
                  <c:v>818804.1239730529</c:v>
                </c:pt>
                <c:pt idx="388">
                  <c:v>818805.1344640945</c:v>
                </c:pt>
                <c:pt idx="389">
                  <c:v>818800.8732010025</c:v>
                </c:pt>
                <c:pt idx="390">
                  <c:v>818804.714594319</c:v>
                </c:pt>
                <c:pt idx="391">
                  <c:v>818806.3515554958</c:v>
                </c:pt>
                <c:pt idx="392">
                  <c:v>818804.6782220962</c:v>
                </c:pt>
                <c:pt idx="393">
                  <c:v>818802.6293712046</c:v>
                </c:pt>
                <c:pt idx="394">
                  <c:v>818801.8473302467</c:v>
                </c:pt>
                <c:pt idx="395">
                  <c:v>818798.5667669083</c:v>
                </c:pt>
                <c:pt idx="396">
                  <c:v>818802.5058676997</c:v>
                </c:pt>
                <c:pt idx="397">
                  <c:v>818801.8094391101</c:v>
                </c:pt>
                <c:pt idx="398">
                  <c:v>818803.4003132134</c:v>
                </c:pt>
                <c:pt idx="399">
                  <c:v>818801.6213633436</c:v>
                </c:pt>
                <c:pt idx="400">
                  <c:v>818800.9426444247</c:v>
                </c:pt>
                <c:pt idx="401">
                  <c:v>818801.9550233206</c:v>
                </c:pt>
                <c:pt idx="402">
                  <c:v>818800.0675268898</c:v>
                </c:pt>
                <c:pt idx="403">
                  <c:v>818800.3442671181</c:v>
                </c:pt>
                <c:pt idx="404">
                  <c:v>818799.4735857074</c:v>
                </c:pt>
                <c:pt idx="405">
                  <c:v>818800.1436630744</c:v>
                </c:pt>
                <c:pt idx="406">
                  <c:v>818800.3354203537</c:v>
                </c:pt>
                <c:pt idx="407">
                  <c:v>818800.0119794105</c:v>
                </c:pt>
                <c:pt idx="408">
                  <c:v>818799.9735023247</c:v>
                </c:pt>
                <c:pt idx="409">
                  <c:v>818799.3986266211</c:v>
                </c:pt>
                <c:pt idx="410">
                  <c:v>818798.9456967968</c:v>
                </c:pt>
                <c:pt idx="411">
                  <c:v>818799.6401858409</c:v>
                </c:pt>
                <c:pt idx="412">
                  <c:v>818799.6273890645</c:v>
                </c:pt>
                <c:pt idx="413">
                  <c:v>818800.144441211</c:v>
                </c:pt>
                <c:pt idx="414">
                  <c:v>818799.9599156434</c:v>
                </c:pt>
                <c:pt idx="415">
                  <c:v>818800.0797142771</c:v>
                </c:pt>
                <c:pt idx="416">
                  <c:v>818799.8399527514</c:v>
                </c:pt>
                <c:pt idx="417">
                  <c:v>818800.8656340785</c:v>
                </c:pt>
                <c:pt idx="418">
                  <c:v>818799.9223730452</c:v>
                </c:pt>
                <c:pt idx="419">
                  <c:v>818799.9791123375</c:v>
                </c:pt>
                <c:pt idx="420">
                  <c:v>818799.6642820721</c:v>
                </c:pt>
                <c:pt idx="421">
                  <c:v>818799.9958134046</c:v>
                </c:pt>
                <c:pt idx="422">
                  <c:v>818800.1087195004</c:v>
                </c:pt>
                <c:pt idx="423">
                  <c:v>818800.4502332895</c:v>
                </c:pt>
                <c:pt idx="424">
                  <c:v>818800.4257133629</c:v>
                </c:pt>
                <c:pt idx="425">
                  <c:v>818800.4919176577</c:v>
                </c:pt>
                <c:pt idx="426">
                  <c:v>818800.4595618319</c:v>
                </c:pt>
                <c:pt idx="427">
                  <c:v>818800.7080102601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Main!$G$2:$G$429</c:f>
              <c:numCache>
                <c:formatCode>General</c:formatCode>
                <c:ptCount val="428"/>
                <c:pt idx="0">
                  <c:v>7304359.507881729</c:v>
                </c:pt>
                <c:pt idx="1">
                  <c:v>54137611.96480127</c:v>
                </c:pt>
                <c:pt idx="2">
                  <c:v>52542598.79164747</c:v>
                </c:pt>
                <c:pt idx="3">
                  <c:v>50899710.2742939</c:v>
                </c:pt>
                <c:pt idx="4">
                  <c:v>49232492.92495018</c:v>
                </c:pt>
                <c:pt idx="5">
                  <c:v>47558113.05433242</c:v>
                </c:pt>
                <c:pt idx="6">
                  <c:v>46002450.60510866</c:v>
                </c:pt>
                <c:pt idx="7">
                  <c:v>44494077.81126285</c:v>
                </c:pt>
                <c:pt idx="8">
                  <c:v>28119138.37762374</c:v>
                </c:pt>
                <c:pt idx="9">
                  <c:v>22247126.9092749</c:v>
                </c:pt>
                <c:pt idx="10">
                  <c:v>21012897.44531929</c:v>
                </c:pt>
                <c:pt idx="11">
                  <c:v>21073022.89991565</c:v>
                </c:pt>
                <c:pt idx="12">
                  <c:v>21080535.06498261</c:v>
                </c:pt>
                <c:pt idx="13">
                  <c:v>20870202.21398291</c:v>
                </c:pt>
                <c:pt idx="14">
                  <c:v>21106599.60954935</c:v>
                </c:pt>
                <c:pt idx="15">
                  <c:v>20789668.94525973</c:v>
                </c:pt>
                <c:pt idx="16">
                  <c:v>18054345.97066138</c:v>
                </c:pt>
                <c:pt idx="17">
                  <c:v>16088811.55298942</c:v>
                </c:pt>
                <c:pt idx="18">
                  <c:v>15048859.09132835</c:v>
                </c:pt>
                <c:pt idx="19">
                  <c:v>14529602.38421802</c:v>
                </c:pt>
                <c:pt idx="20">
                  <c:v>14566993.7241639</c:v>
                </c:pt>
                <c:pt idx="21">
                  <c:v>14051221.82498659</c:v>
                </c:pt>
                <c:pt idx="22">
                  <c:v>14097907.18423593</c:v>
                </c:pt>
                <c:pt idx="23">
                  <c:v>13894917.47709184</c:v>
                </c:pt>
                <c:pt idx="24">
                  <c:v>13434272.02381964</c:v>
                </c:pt>
                <c:pt idx="25">
                  <c:v>12387557.37529221</c:v>
                </c:pt>
                <c:pt idx="26">
                  <c:v>11624438.08767298</c:v>
                </c:pt>
                <c:pt idx="27">
                  <c:v>10925948.88650703</c:v>
                </c:pt>
                <c:pt idx="28">
                  <c:v>10630537.78568293</c:v>
                </c:pt>
                <c:pt idx="29">
                  <c:v>10389770.60307771</c:v>
                </c:pt>
                <c:pt idx="30">
                  <c:v>10342710.39832628</c:v>
                </c:pt>
                <c:pt idx="31">
                  <c:v>10382718.66859063</c:v>
                </c:pt>
                <c:pt idx="32">
                  <c:v>10183735.56757476</c:v>
                </c:pt>
                <c:pt idx="33">
                  <c:v>9661478.953723941</c:v>
                </c:pt>
                <c:pt idx="34">
                  <c:v>9209148.775252391</c:v>
                </c:pt>
                <c:pt idx="35">
                  <c:v>8852176.6877438</c:v>
                </c:pt>
                <c:pt idx="36">
                  <c:v>8666424.903737888</c:v>
                </c:pt>
                <c:pt idx="37">
                  <c:v>8425633.345308848</c:v>
                </c:pt>
                <c:pt idx="38">
                  <c:v>8298343.537882571</c:v>
                </c:pt>
                <c:pt idx="39">
                  <c:v>8345546.904480374</c:v>
                </c:pt>
                <c:pt idx="40">
                  <c:v>8082606.665712083</c:v>
                </c:pt>
                <c:pt idx="41">
                  <c:v>7799193.330099544</c:v>
                </c:pt>
                <c:pt idx="42">
                  <c:v>7581042.578041648</c:v>
                </c:pt>
                <c:pt idx="43">
                  <c:v>7327168.068518084</c:v>
                </c:pt>
                <c:pt idx="44">
                  <c:v>7173555.054435841</c:v>
                </c:pt>
                <c:pt idx="45">
                  <c:v>7019989.03810046</c:v>
                </c:pt>
                <c:pt idx="46">
                  <c:v>6872359.125809724</c:v>
                </c:pt>
                <c:pt idx="47">
                  <c:v>6810233.709235527</c:v>
                </c:pt>
                <c:pt idx="48">
                  <c:v>6772055.515861934</c:v>
                </c:pt>
                <c:pt idx="49">
                  <c:v>6777410.342754882</c:v>
                </c:pt>
                <c:pt idx="50">
                  <c:v>6586660.873885598</c:v>
                </c:pt>
                <c:pt idx="51">
                  <c:v>6430644.950658382</c:v>
                </c:pt>
                <c:pt idx="52">
                  <c:v>6294980.118551607</c:v>
                </c:pt>
                <c:pt idx="53">
                  <c:v>6166621.068464987</c:v>
                </c:pt>
                <c:pt idx="54">
                  <c:v>6036634.829103381</c:v>
                </c:pt>
                <c:pt idx="55">
                  <c:v>5949211.700368238</c:v>
                </c:pt>
                <c:pt idx="56">
                  <c:v>5860364.350216998</c:v>
                </c:pt>
                <c:pt idx="57">
                  <c:v>5797827.122459439</c:v>
                </c:pt>
                <c:pt idx="58">
                  <c:v>5702438.322874562</c:v>
                </c:pt>
                <c:pt idx="59">
                  <c:v>5596103.913557646</c:v>
                </c:pt>
                <c:pt idx="60">
                  <c:v>5512149.392110927</c:v>
                </c:pt>
                <c:pt idx="61">
                  <c:v>5426352.575847678</c:v>
                </c:pt>
                <c:pt idx="62">
                  <c:v>5345770.787223872</c:v>
                </c:pt>
                <c:pt idx="63">
                  <c:v>5257265.144593812</c:v>
                </c:pt>
                <c:pt idx="64">
                  <c:v>5186829.370296224</c:v>
                </c:pt>
                <c:pt idx="65">
                  <c:v>5146420.659443546</c:v>
                </c:pt>
                <c:pt idx="66">
                  <c:v>5085956.28055031</c:v>
                </c:pt>
                <c:pt idx="67">
                  <c:v>5016649.534861771</c:v>
                </c:pt>
                <c:pt idx="68">
                  <c:v>4954844.879081577</c:v>
                </c:pt>
                <c:pt idx="69">
                  <c:v>4894204.675959553</c:v>
                </c:pt>
                <c:pt idx="70">
                  <c:v>4829474.022184992</c:v>
                </c:pt>
                <c:pt idx="71">
                  <c:v>4777779.546811597</c:v>
                </c:pt>
                <c:pt idx="72">
                  <c:v>4725376.435628642</c:v>
                </c:pt>
                <c:pt idx="73">
                  <c:v>4686604.493267954</c:v>
                </c:pt>
                <c:pt idx="74">
                  <c:v>4636490.452511102</c:v>
                </c:pt>
                <c:pt idx="75">
                  <c:v>4583517.625326398</c:v>
                </c:pt>
                <c:pt idx="76">
                  <c:v>4541801.185884081</c:v>
                </c:pt>
                <c:pt idx="77">
                  <c:v>4499524.266840101</c:v>
                </c:pt>
                <c:pt idx="78">
                  <c:v>4458620.05013766</c:v>
                </c:pt>
                <c:pt idx="79">
                  <c:v>4411116.831406577</c:v>
                </c:pt>
                <c:pt idx="80">
                  <c:v>4369209.495547417</c:v>
                </c:pt>
                <c:pt idx="81">
                  <c:v>4341992.71810867</c:v>
                </c:pt>
                <c:pt idx="82">
                  <c:v>4306530.004915048</c:v>
                </c:pt>
                <c:pt idx="83">
                  <c:v>4267898.986664698</c:v>
                </c:pt>
                <c:pt idx="84">
                  <c:v>4233231.591576799</c:v>
                </c:pt>
                <c:pt idx="85">
                  <c:v>4199463.849433069</c:v>
                </c:pt>
                <c:pt idx="86">
                  <c:v>4162641.042896817</c:v>
                </c:pt>
                <c:pt idx="87">
                  <c:v>4131577.683822353</c:v>
                </c:pt>
                <c:pt idx="88">
                  <c:v>4099830.209846309</c:v>
                </c:pt>
                <c:pt idx="89">
                  <c:v>4075158.233090815</c:v>
                </c:pt>
                <c:pt idx="90">
                  <c:v>4044934.48431871</c:v>
                </c:pt>
                <c:pt idx="91">
                  <c:v>4013242.596887671</c:v>
                </c:pt>
                <c:pt idx="92">
                  <c:v>3987402.155272339</c:v>
                </c:pt>
                <c:pt idx="93">
                  <c:v>3961805.959490776</c:v>
                </c:pt>
                <c:pt idx="94">
                  <c:v>3937111.722564489</c:v>
                </c:pt>
                <c:pt idx="95">
                  <c:v>3908265.100190863</c:v>
                </c:pt>
                <c:pt idx="96">
                  <c:v>3881640.45117892</c:v>
                </c:pt>
                <c:pt idx="97">
                  <c:v>3864591.695063082</c:v>
                </c:pt>
                <c:pt idx="98">
                  <c:v>3846122.167913895</c:v>
                </c:pt>
                <c:pt idx="99">
                  <c:v>3823719.930187908</c:v>
                </c:pt>
                <c:pt idx="100">
                  <c:v>3798807.92485107</c:v>
                </c:pt>
                <c:pt idx="101">
                  <c:v>3777269.87057026</c:v>
                </c:pt>
                <c:pt idx="102">
                  <c:v>3753578.207549574</c:v>
                </c:pt>
                <c:pt idx="103">
                  <c:v>3732660.933212337</c:v>
                </c:pt>
                <c:pt idx="104">
                  <c:v>3711132.573406447</c:v>
                </c:pt>
                <c:pt idx="105">
                  <c:v>3694204.379120604</c:v>
                </c:pt>
                <c:pt idx="106">
                  <c:v>3676853.800580097</c:v>
                </c:pt>
                <c:pt idx="107">
                  <c:v>3659480.843371219</c:v>
                </c:pt>
                <c:pt idx="108">
                  <c:v>3640006.895466147</c:v>
                </c:pt>
                <c:pt idx="109">
                  <c:v>3620514.274708795</c:v>
                </c:pt>
                <c:pt idx="110">
                  <c:v>3604706.296264374</c:v>
                </c:pt>
                <c:pt idx="111">
                  <c:v>3585569.167059146</c:v>
                </c:pt>
                <c:pt idx="112">
                  <c:v>3566801.644138339</c:v>
                </c:pt>
                <c:pt idx="113">
                  <c:v>3555221.963347021</c:v>
                </c:pt>
                <c:pt idx="114">
                  <c:v>3539803.305289489</c:v>
                </c:pt>
                <c:pt idx="115">
                  <c:v>3525270.815221556</c:v>
                </c:pt>
                <c:pt idx="116">
                  <c:v>3510881.714157731</c:v>
                </c:pt>
                <c:pt idx="117">
                  <c:v>3495661.400275438</c:v>
                </c:pt>
                <c:pt idx="118">
                  <c:v>3478466.273212552</c:v>
                </c:pt>
                <c:pt idx="119">
                  <c:v>3464284.149595864</c:v>
                </c:pt>
                <c:pt idx="120">
                  <c:v>3448828.441354349</c:v>
                </c:pt>
                <c:pt idx="121">
                  <c:v>3442735.61870155</c:v>
                </c:pt>
                <c:pt idx="122">
                  <c:v>3430529.657818628</c:v>
                </c:pt>
                <c:pt idx="123">
                  <c:v>3416420.909398464</c:v>
                </c:pt>
                <c:pt idx="124">
                  <c:v>3402636.426450998</c:v>
                </c:pt>
                <c:pt idx="125">
                  <c:v>3389707.559292741</c:v>
                </c:pt>
                <c:pt idx="126">
                  <c:v>3376636.354257254</c:v>
                </c:pt>
                <c:pt idx="127">
                  <c:v>3363246.875788659</c:v>
                </c:pt>
                <c:pt idx="128">
                  <c:v>3349617.267770136</c:v>
                </c:pt>
                <c:pt idx="129">
                  <c:v>3340256.349835751</c:v>
                </c:pt>
                <c:pt idx="130">
                  <c:v>3330282.403819313</c:v>
                </c:pt>
                <c:pt idx="131">
                  <c:v>3319564.610640839</c:v>
                </c:pt>
                <c:pt idx="132">
                  <c:v>3307224.780149668</c:v>
                </c:pt>
                <c:pt idx="133">
                  <c:v>3295859.585722176</c:v>
                </c:pt>
                <c:pt idx="134">
                  <c:v>3285277.348980261</c:v>
                </c:pt>
                <c:pt idx="135">
                  <c:v>3273380.767717962</c:v>
                </c:pt>
                <c:pt idx="136">
                  <c:v>3261570.14038081</c:v>
                </c:pt>
                <c:pt idx="137">
                  <c:v>3253086.316058022</c:v>
                </c:pt>
                <c:pt idx="138">
                  <c:v>3243325.269049467</c:v>
                </c:pt>
                <c:pt idx="139">
                  <c:v>3236567.16395812</c:v>
                </c:pt>
                <c:pt idx="140">
                  <c:v>3226551.258778956</c:v>
                </c:pt>
                <c:pt idx="141">
                  <c:v>3215939.140626867</c:v>
                </c:pt>
                <c:pt idx="142">
                  <c:v>3206105.969264483</c:v>
                </c:pt>
                <c:pt idx="143">
                  <c:v>3196111.543612669</c:v>
                </c:pt>
                <c:pt idx="144">
                  <c:v>3185727.186737439</c:v>
                </c:pt>
                <c:pt idx="145">
                  <c:v>3178680.968308583</c:v>
                </c:pt>
                <c:pt idx="146">
                  <c:v>3170548.53498346</c:v>
                </c:pt>
                <c:pt idx="147">
                  <c:v>3161835.774001866</c:v>
                </c:pt>
                <c:pt idx="148">
                  <c:v>3153233.550902499</c:v>
                </c:pt>
                <c:pt idx="149">
                  <c:v>3144470.848567885</c:v>
                </c:pt>
                <c:pt idx="150">
                  <c:v>3135300.313694931</c:v>
                </c:pt>
                <c:pt idx="151">
                  <c:v>3126968.309589296</c:v>
                </c:pt>
                <c:pt idx="152">
                  <c:v>3117859.217731531</c:v>
                </c:pt>
                <c:pt idx="153">
                  <c:v>3112631.305515565</c:v>
                </c:pt>
                <c:pt idx="154">
                  <c:v>3105867.073530224</c:v>
                </c:pt>
                <c:pt idx="155">
                  <c:v>3097871.88255217</c:v>
                </c:pt>
                <c:pt idx="156">
                  <c:v>3089501.929670941</c:v>
                </c:pt>
                <c:pt idx="157">
                  <c:v>3082971.511756122</c:v>
                </c:pt>
                <c:pt idx="158">
                  <c:v>3075178.296757302</c:v>
                </c:pt>
                <c:pt idx="159">
                  <c:v>3067199.729064576</c:v>
                </c:pt>
                <c:pt idx="160">
                  <c:v>3059101.165738524</c:v>
                </c:pt>
                <c:pt idx="161">
                  <c:v>3053623.605523167</c:v>
                </c:pt>
                <c:pt idx="162">
                  <c:v>3048674.979740785</c:v>
                </c:pt>
                <c:pt idx="163">
                  <c:v>3041912.4675526</c:v>
                </c:pt>
                <c:pt idx="164">
                  <c:v>3034708.590538966</c:v>
                </c:pt>
                <c:pt idx="165">
                  <c:v>3027181.360691659</c:v>
                </c:pt>
                <c:pt idx="166">
                  <c:v>3020644.923860401</c:v>
                </c:pt>
                <c:pt idx="167">
                  <c:v>3013805.529483077</c:v>
                </c:pt>
                <c:pt idx="168">
                  <c:v>3006622.808272527</c:v>
                </c:pt>
                <c:pt idx="169">
                  <c:v>3001703.155541736</c:v>
                </c:pt>
                <c:pt idx="170">
                  <c:v>2995574.916208127</c:v>
                </c:pt>
                <c:pt idx="171">
                  <c:v>2990255.558838413</c:v>
                </c:pt>
                <c:pt idx="172">
                  <c:v>2984095.507873138</c:v>
                </c:pt>
                <c:pt idx="173">
                  <c:v>2977605.451985601</c:v>
                </c:pt>
                <c:pt idx="174">
                  <c:v>2971167.748285832</c:v>
                </c:pt>
                <c:pt idx="175">
                  <c:v>2965284.474499062</c:v>
                </c:pt>
                <c:pt idx="176">
                  <c:v>2958744.76949694</c:v>
                </c:pt>
                <c:pt idx="177">
                  <c:v>2955015.571504352</c:v>
                </c:pt>
                <c:pt idx="178">
                  <c:v>2949654.779039636</c:v>
                </c:pt>
                <c:pt idx="179">
                  <c:v>2944120.803169988</c:v>
                </c:pt>
                <c:pt idx="180">
                  <c:v>2939209.833489926</c:v>
                </c:pt>
                <c:pt idx="181">
                  <c:v>2933502.934445643</c:v>
                </c:pt>
                <c:pt idx="182">
                  <c:v>2927501.568393917</c:v>
                </c:pt>
                <c:pt idx="183">
                  <c:v>2922024.843189898</c:v>
                </c:pt>
                <c:pt idx="184">
                  <c:v>2916571.483202931</c:v>
                </c:pt>
                <c:pt idx="185">
                  <c:v>2911050.319723603</c:v>
                </c:pt>
                <c:pt idx="186">
                  <c:v>2906021.142301877</c:v>
                </c:pt>
                <c:pt idx="187">
                  <c:v>2900659.980759551</c:v>
                </c:pt>
                <c:pt idx="188">
                  <c:v>2895863.071204919</c:v>
                </c:pt>
                <c:pt idx="189">
                  <c:v>2890812.088961971</c:v>
                </c:pt>
                <c:pt idx="190">
                  <c:v>2885605.750242379</c:v>
                </c:pt>
                <c:pt idx="191">
                  <c:v>2880699.399765842</c:v>
                </c:pt>
                <c:pt idx="192">
                  <c:v>2875838.236263019</c:v>
                </c:pt>
                <c:pt idx="193">
                  <c:v>2870805.716093077</c:v>
                </c:pt>
                <c:pt idx="194">
                  <c:v>2866173.778988279</c:v>
                </c:pt>
                <c:pt idx="195">
                  <c:v>2861303.544886051</c:v>
                </c:pt>
                <c:pt idx="196">
                  <c:v>2857078.802841517</c:v>
                </c:pt>
                <c:pt idx="197">
                  <c:v>2852499.751202964</c:v>
                </c:pt>
                <c:pt idx="198">
                  <c:v>2847761.702092744</c:v>
                </c:pt>
                <c:pt idx="199">
                  <c:v>2843408.487746464</c:v>
                </c:pt>
                <c:pt idx="200">
                  <c:v>2839025.625879169</c:v>
                </c:pt>
                <c:pt idx="201">
                  <c:v>2834558.203135202</c:v>
                </c:pt>
                <c:pt idx="202">
                  <c:v>2830280.231729092</c:v>
                </c:pt>
                <c:pt idx="203">
                  <c:v>2825945.355778974</c:v>
                </c:pt>
                <c:pt idx="204">
                  <c:v>2821950.555918895</c:v>
                </c:pt>
                <c:pt idx="205">
                  <c:v>2817779.185777443</c:v>
                </c:pt>
                <c:pt idx="206">
                  <c:v>2813554.081938013</c:v>
                </c:pt>
                <c:pt idx="207">
                  <c:v>2809603.267200473</c:v>
                </c:pt>
                <c:pt idx="208">
                  <c:v>2805717.883750037</c:v>
                </c:pt>
                <c:pt idx="209">
                  <c:v>2801584.58585116</c:v>
                </c:pt>
                <c:pt idx="210">
                  <c:v>2797931.161238267</c:v>
                </c:pt>
                <c:pt idx="211">
                  <c:v>2793819.115622981</c:v>
                </c:pt>
                <c:pt idx="212">
                  <c:v>2790354.052747445</c:v>
                </c:pt>
                <c:pt idx="213">
                  <c:v>2786655.972333826</c:v>
                </c:pt>
                <c:pt idx="214">
                  <c:v>2782765.317295834</c:v>
                </c:pt>
                <c:pt idx="215">
                  <c:v>2779207.148856056</c:v>
                </c:pt>
                <c:pt idx="216">
                  <c:v>2775616.524984634</c:v>
                </c:pt>
                <c:pt idx="217">
                  <c:v>2771990.716020998</c:v>
                </c:pt>
                <c:pt idx="218">
                  <c:v>2768340.456511418</c:v>
                </c:pt>
                <c:pt idx="219">
                  <c:v>2764887.696130725</c:v>
                </c:pt>
                <c:pt idx="220">
                  <c:v>2761607.8712031</c:v>
                </c:pt>
                <c:pt idx="221">
                  <c:v>2758143.532323688</c:v>
                </c:pt>
                <c:pt idx="222">
                  <c:v>2754666.180915809</c:v>
                </c:pt>
                <c:pt idx="223">
                  <c:v>2751426.67476992</c:v>
                </c:pt>
                <c:pt idx="224">
                  <c:v>2748288.595027726</c:v>
                </c:pt>
                <c:pt idx="225">
                  <c:v>2744850.367086404</c:v>
                </c:pt>
                <c:pt idx="226">
                  <c:v>2742047.593071949</c:v>
                </c:pt>
                <c:pt idx="227">
                  <c:v>2738543.011453955</c:v>
                </c:pt>
                <c:pt idx="228">
                  <c:v>2735736.462156184</c:v>
                </c:pt>
                <c:pt idx="229">
                  <c:v>2732792.044019114</c:v>
                </c:pt>
                <c:pt idx="230">
                  <c:v>2729597.181380576</c:v>
                </c:pt>
                <c:pt idx="231">
                  <c:v>2726682.313686706</c:v>
                </c:pt>
                <c:pt idx="232">
                  <c:v>2723723.960618953</c:v>
                </c:pt>
                <c:pt idx="233">
                  <c:v>2720801.419637471</c:v>
                </c:pt>
                <c:pt idx="234">
                  <c:v>2717619.265957843</c:v>
                </c:pt>
                <c:pt idx="235">
                  <c:v>2714949.111008932</c:v>
                </c:pt>
                <c:pt idx="236">
                  <c:v>2712299.37346433</c:v>
                </c:pt>
                <c:pt idx="237">
                  <c:v>2709436.399061623</c:v>
                </c:pt>
                <c:pt idx="238">
                  <c:v>2706598.131342164</c:v>
                </c:pt>
                <c:pt idx="239">
                  <c:v>2703967.242756221</c:v>
                </c:pt>
                <c:pt idx="240">
                  <c:v>2701480.700883162</c:v>
                </c:pt>
                <c:pt idx="241">
                  <c:v>2698621.098744107</c:v>
                </c:pt>
                <c:pt idx="242">
                  <c:v>2696634.396082635</c:v>
                </c:pt>
                <c:pt idx="243">
                  <c:v>2693639.200300629</c:v>
                </c:pt>
                <c:pt idx="244">
                  <c:v>2691425.149315433</c:v>
                </c:pt>
                <c:pt idx="245">
                  <c:v>2689185.606183791</c:v>
                </c:pt>
                <c:pt idx="246">
                  <c:v>2686629.636033832</c:v>
                </c:pt>
                <c:pt idx="247">
                  <c:v>2684306.018651044</c:v>
                </c:pt>
                <c:pt idx="248">
                  <c:v>2681914.983887975</c:v>
                </c:pt>
                <c:pt idx="249">
                  <c:v>2679661.685224227</c:v>
                </c:pt>
                <c:pt idx="250">
                  <c:v>2676837.577178696</c:v>
                </c:pt>
                <c:pt idx="251">
                  <c:v>2674956.495822876</c:v>
                </c:pt>
                <c:pt idx="252">
                  <c:v>2672927.973745682</c:v>
                </c:pt>
                <c:pt idx="253">
                  <c:v>2670636.560327245</c:v>
                </c:pt>
                <c:pt idx="254">
                  <c:v>2668419.187613737</c:v>
                </c:pt>
                <c:pt idx="255">
                  <c:v>2666378.775955761</c:v>
                </c:pt>
                <c:pt idx="256">
                  <c:v>2664542.35882319</c:v>
                </c:pt>
                <c:pt idx="257">
                  <c:v>2662227.324677493</c:v>
                </c:pt>
                <c:pt idx="258">
                  <c:v>2661151.411400711</c:v>
                </c:pt>
                <c:pt idx="259">
                  <c:v>2658654.7697883</c:v>
                </c:pt>
                <c:pt idx="260">
                  <c:v>2657035.024628978</c:v>
                </c:pt>
                <c:pt idx="261">
                  <c:v>2655544.216729454</c:v>
                </c:pt>
                <c:pt idx="262">
                  <c:v>2653674.288167055</c:v>
                </c:pt>
                <c:pt idx="263">
                  <c:v>2651987.820425762</c:v>
                </c:pt>
                <c:pt idx="264">
                  <c:v>2650188.379561564</c:v>
                </c:pt>
                <c:pt idx="265">
                  <c:v>2648688.506421204</c:v>
                </c:pt>
                <c:pt idx="266">
                  <c:v>2646168.685354757</c:v>
                </c:pt>
                <c:pt idx="267">
                  <c:v>2645176.601383402</c:v>
                </c:pt>
                <c:pt idx="268">
                  <c:v>2643846.579393537</c:v>
                </c:pt>
                <c:pt idx="269">
                  <c:v>2642177.779349428</c:v>
                </c:pt>
                <c:pt idx="270">
                  <c:v>2640648.504920917</c:v>
                </c:pt>
                <c:pt idx="271">
                  <c:v>2639257.445614196</c:v>
                </c:pt>
                <c:pt idx="272">
                  <c:v>2638155.860067329</c:v>
                </c:pt>
                <c:pt idx="273">
                  <c:v>2636423.654307897</c:v>
                </c:pt>
                <c:pt idx="274">
                  <c:v>2636459.199208129</c:v>
                </c:pt>
                <c:pt idx="275">
                  <c:v>2634484.380207409</c:v>
                </c:pt>
                <c:pt idx="276">
                  <c:v>2633454.547545773</c:v>
                </c:pt>
                <c:pt idx="277">
                  <c:v>2632756.100779158</c:v>
                </c:pt>
                <c:pt idx="278">
                  <c:v>2631639.400525335</c:v>
                </c:pt>
                <c:pt idx="279">
                  <c:v>2630671.102129383</c:v>
                </c:pt>
                <c:pt idx="280">
                  <c:v>2629510.942972331</c:v>
                </c:pt>
                <c:pt idx="281">
                  <c:v>2628910.624262126</c:v>
                </c:pt>
                <c:pt idx="282">
                  <c:v>2626603.23590528</c:v>
                </c:pt>
                <c:pt idx="283">
                  <c:v>2626439.30156924</c:v>
                </c:pt>
                <c:pt idx="284">
                  <c:v>2625771.257619752</c:v>
                </c:pt>
                <c:pt idx="285">
                  <c:v>2624648.37806182</c:v>
                </c:pt>
                <c:pt idx="286">
                  <c:v>2623693.287536167</c:v>
                </c:pt>
                <c:pt idx="287">
                  <c:v>2622835.522479216</c:v>
                </c:pt>
                <c:pt idx="288">
                  <c:v>2622403.754025192</c:v>
                </c:pt>
                <c:pt idx="289">
                  <c:v>2621036.313600648</c:v>
                </c:pt>
                <c:pt idx="290">
                  <c:v>2622201.210322586</c:v>
                </c:pt>
                <c:pt idx="291">
                  <c:v>2621928.775946098</c:v>
                </c:pt>
                <c:pt idx="292">
                  <c:v>2620623.845879642</c:v>
                </c:pt>
                <c:pt idx="293">
                  <c:v>2620666.000370007</c:v>
                </c:pt>
                <c:pt idx="294">
                  <c:v>2620375.989784755</c:v>
                </c:pt>
                <c:pt idx="295">
                  <c:v>2620724.058367077</c:v>
                </c:pt>
                <c:pt idx="296">
                  <c:v>2620584.848552501</c:v>
                </c:pt>
                <c:pt idx="297">
                  <c:v>2621242.207149305</c:v>
                </c:pt>
                <c:pt idx="298">
                  <c:v>2620922.607965631</c:v>
                </c:pt>
                <c:pt idx="299">
                  <c:v>2619945.465119919</c:v>
                </c:pt>
                <c:pt idx="300">
                  <c:v>2619564.60238678</c:v>
                </c:pt>
                <c:pt idx="301">
                  <c:v>2619979.900733425</c:v>
                </c:pt>
                <c:pt idx="302">
                  <c:v>2619794.023039571</c:v>
                </c:pt>
                <c:pt idx="303">
                  <c:v>2619882.79769244</c:v>
                </c:pt>
                <c:pt idx="304">
                  <c:v>2620041.923676624</c:v>
                </c:pt>
                <c:pt idx="305">
                  <c:v>2619771.468622197</c:v>
                </c:pt>
                <c:pt idx="306">
                  <c:v>2619805.271539941</c:v>
                </c:pt>
                <c:pt idx="307">
                  <c:v>2619978.478105786</c:v>
                </c:pt>
                <c:pt idx="308">
                  <c:v>2620257.117473287</c:v>
                </c:pt>
                <c:pt idx="309">
                  <c:v>2620344.28652171</c:v>
                </c:pt>
                <c:pt idx="310">
                  <c:v>2620183.750785261</c:v>
                </c:pt>
                <c:pt idx="311">
                  <c:v>2620536.935916915</c:v>
                </c:pt>
                <c:pt idx="312">
                  <c:v>2620271.178015739</c:v>
                </c:pt>
                <c:pt idx="313">
                  <c:v>2620606.153980542</c:v>
                </c:pt>
                <c:pt idx="314">
                  <c:v>2620804.509443351</c:v>
                </c:pt>
                <c:pt idx="315">
                  <c:v>2620555.957807296</c:v>
                </c:pt>
                <c:pt idx="316">
                  <c:v>2620433.698577885</c:v>
                </c:pt>
                <c:pt idx="317">
                  <c:v>2620456.80852417</c:v>
                </c:pt>
                <c:pt idx="318">
                  <c:v>2620494.652663216</c:v>
                </c:pt>
                <c:pt idx="319">
                  <c:v>2620516.814667112</c:v>
                </c:pt>
                <c:pt idx="320">
                  <c:v>2620430.754158555</c:v>
                </c:pt>
                <c:pt idx="321">
                  <c:v>2620583.241097187</c:v>
                </c:pt>
                <c:pt idx="322">
                  <c:v>2620535.236340096</c:v>
                </c:pt>
                <c:pt idx="323">
                  <c:v>2620401.742115812</c:v>
                </c:pt>
                <c:pt idx="324">
                  <c:v>2620492.779323851</c:v>
                </c:pt>
                <c:pt idx="325">
                  <c:v>2620560.088613998</c:v>
                </c:pt>
                <c:pt idx="326">
                  <c:v>2620644.955935633</c:v>
                </c:pt>
                <c:pt idx="327">
                  <c:v>2620645.628223379</c:v>
                </c:pt>
                <c:pt idx="328">
                  <c:v>2620607.983335824</c:v>
                </c:pt>
                <c:pt idx="329">
                  <c:v>2620858.177485172</c:v>
                </c:pt>
                <c:pt idx="330">
                  <c:v>2620639.481090672</c:v>
                </c:pt>
                <c:pt idx="331">
                  <c:v>2620659.307981032</c:v>
                </c:pt>
                <c:pt idx="332">
                  <c:v>2620531.372978961</c:v>
                </c:pt>
                <c:pt idx="333">
                  <c:v>2620659.962233922</c:v>
                </c:pt>
                <c:pt idx="334">
                  <c:v>2620660.500013859</c:v>
                </c:pt>
                <c:pt idx="335">
                  <c:v>2620761.227956303</c:v>
                </c:pt>
                <c:pt idx="336">
                  <c:v>2620761.824226107</c:v>
                </c:pt>
                <c:pt idx="337">
                  <c:v>2620791.172476039</c:v>
                </c:pt>
                <c:pt idx="338">
                  <c:v>2620712.124324193</c:v>
                </c:pt>
                <c:pt idx="339">
                  <c:v>2620746.55105119</c:v>
                </c:pt>
                <c:pt idx="340">
                  <c:v>2620760.040960089</c:v>
                </c:pt>
                <c:pt idx="341">
                  <c:v>2620758.533289469</c:v>
                </c:pt>
                <c:pt idx="342">
                  <c:v>2620759.14797374</c:v>
                </c:pt>
                <c:pt idx="343">
                  <c:v>2620710.768618991</c:v>
                </c:pt>
                <c:pt idx="344">
                  <c:v>2620715.700619295</c:v>
                </c:pt>
                <c:pt idx="345">
                  <c:v>2620718.725078536</c:v>
                </c:pt>
                <c:pt idx="346">
                  <c:v>2620702.220938929</c:v>
                </c:pt>
                <c:pt idx="347">
                  <c:v>2620676.790312364</c:v>
                </c:pt>
                <c:pt idx="348">
                  <c:v>2620716.174144872</c:v>
                </c:pt>
                <c:pt idx="349">
                  <c:v>2620761.17938553</c:v>
                </c:pt>
                <c:pt idx="350">
                  <c:v>2620721.751875145</c:v>
                </c:pt>
                <c:pt idx="351">
                  <c:v>2620706.773410129</c:v>
                </c:pt>
                <c:pt idx="352">
                  <c:v>2620748.564026784</c:v>
                </c:pt>
                <c:pt idx="353">
                  <c:v>2620755.405052796</c:v>
                </c:pt>
                <c:pt idx="354">
                  <c:v>2620752.63249698</c:v>
                </c:pt>
                <c:pt idx="355">
                  <c:v>2620766.208577174</c:v>
                </c:pt>
                <c:pt idx="356">
                  <c:v>2620784.418815191</c:v>
                </c:pt>
                <c:pt idx="357">
                  <c:v>2620785.547875843</c:v>
                </c:pt>
                <c:pt idx="358">
                  <c:v>2620797.630359314</c:v>
                </c:pt>
                <c:pt idx="359">
                  <c:v>2620798.324806096</c:v>
                </c:pt>
                <c:pt idx="360">
                  <c:v>2620784.173460235</c:v>
                </c:pt>
                <c:pt idx="361">
                  <c:v>2620775.225407898</c:v>
                </c:pt>
                <c:pt idx="362">
                  <c:v>2620768.285438344</c:v>
                </c:pt>
                <c:pt idx="363">
                  <c:v>2620775.157175742</c:v>
                </c:pt>
                <c:pt idx="364">
                  <c:v>2620764.54424595</c:v>
                </c:pt>
                <c:pt idx="365">
                  <c:v>2620769.913296553</c:v>
                </c:pt>
                <c:pt idx="366">
                  <c:v>2620762.787258494</c:v>
                </c:pt>
                <c:pt idx="367">
                  <c:v>2620759.161238046</c:v>
                </c:pt>
                <c:pt idx="368">
                  <c:v>2620752.018271171</c:v>
                </c:pt>
                <c:pt idx="369">
                  <c:v>2620764.398417682</c:v>
                </c:pt>
                <c:pt idx="370">
                  <c:v>2620766.065059525</c:v>
                </c:pt>
                <c:pt idx="371">
                  <c:v>2620761.214607389</c:v>
                </c:pt>
                <c:pt idx="372">
                  <c:v>2620762.202961746</c:v>
                </c:pt>
                <c:pt idx="373">
                  <c:v>2620769.72181888</c:v>
                </c:pt>
                <c:pt idx="374">
                  <c:v>2620766.835722941</c:v>
                </c:pt>
                <c:pt idx="375">
                  <c:v>2620761.49558461</c:v>
                </c:pt>
                <c:pt idx="376">
                  <c:v>2620758.96428701</c:v>
                </c:pt>
                <c:pt idx="377">
                  <c:v>2620757.440995313</c:v>
                </c:pt>
                <c:pt idx="378">
                  <c:v>2620755.982941664</c:v>
                </c:pt>
                <c:pt idx="379">
                  <c:v>2620759.730969497</c:v>
                </c:pt>
                <c:pt idx="380">
                  <c:v>2620760.165538914</c:v>
                </c:pt>
                <c:pt idx="381">
                  <c:v>2620759.854760313</c:v>
                </c:pt>
                <c:pt idx="382">
                  <c:v>2620758.452323433</c:v>
                </c:pt>
                <c:pt idx="383">
                  <c:v>2620758.029927975</c:v>
                </c:pt>
                <c:pt idx="384">
                  <c:v>2620757.628658828</c:v>
                </c:pt>
                <c:pt idx="385">
                  <c:v>2620757.889200974</c:v>
                </c:pt>
                <c:pt idx="386">
                  <c:v>2620758.433298047</c:v>
                </c:pt>
                <c:pt idx="387">
                  <c:v>2620757.521951126</c:v>
                </c:pt>
                <c:pt idx="388">
                  <c:v>2620757.873037138</c:v>
                </c:pt>
                <c:pt idx="389">
                  <c:v>2620756.041541577</c:v>
                </c:pt>
                <c:pt idx="390">
                  <c:v>2620757.710862102</c:v>
                </c:pt>
                <c:pt idx="391">
                  <c:v>2620759.068970811</c:v>
                </c:pt>
                <c:pt idx="392">
                  <c:v>2620757.851194263</c:v>
                </c:pt>
                <c:pt idx="393">
                  <c:v>2620756.783263791</c:v>
                </c:pt>
                <c:pt idx="394">
                  <c:v>2620756.317566688</c:v>
                </c:pt>
                <c:pt idx="395">
                  <c:v>2620754.747545693</c:v>
                </c:pt>
                <c:pt idx="396">
                  <c:v>2620756.855496241</c:v>
                </c:pt>
                <c:pt idx="397">
                  <c:v>2620756.137402908</c:v>
                </c:pt>
                <c:pt idx="398">
                  <c:v>2620756.894433556</c:v>
                </c:pt>
                <c:pt idx="399">
                  <c:v>2620756.243608708</c:v>
                </c:pt>
                <c:pt idx="400">
                  <c:v>2620755.812072049</c:v>
                </c:pt>
                <c:pt idx="401">
                  <c:v>2620756.438795646</c:v>
                </c:pt>
                <c:pt idx="402">
                  <c:v>2620755.635544456</c:v>
                </c:pt>
                <c:pt idx="403">
                  <c:v>2620755.750439896</c:v>
                </c:pt>
                <c:pt idx="404">
                  <c:v>2620755.241703045</c:v>
                </c:pt>
                <c:pt idx="405">
                  <c:v>2620755.751953853</c:v>
                </c:pt>
                <c:pt idx="406">
                  <c:v>2620755.804342884</c:v>
                </c:pt>
                <c:pt idx="407">
                  <c:v>2620755.717888259</c:v>
                </c:pt>
                <c:pt idx="408">
                  <c:v>2620755.776824032</c:v>
                </c:pt>
                <c:pt idx="409">
                  <c:v>2620755.541275297</c:v>
                </c:pt>
                <c:pt idx="410">
                  <c:v>2620755.339483519</c:v>
                </c:pt>
                <c:pt idx="411">
                  <c:v>2620755.629392467</c:v>
                </c:pt>
                <c:pt idx="412">
                  <c:v>2620755.584045956</c:v>
                </c:pt>
                <c:pt idx="413">
                  <c:v>2620755.940058969</c:v>
                </c:pt>
                <c:pt idx="414">
                  <c:v>2620755.823241028</c:v>
                </c:pt>
                <c:pt idx="415">
                  <c:v>2620755.963419212</c:v>
                </c:pt>
                <c:pt idx="416">
                  <c:v>2620755.7173925</c:v>
                </c:pt>
                <c:pt idx="417">
                  <c:v>2620756.271906743</c:v>
                </c:pt>
                <c:pt idx="418">
                  <c:v>2620755.76120299</c:v>
                </c:pt>
                <c:pt idx="419">
                  <c:v>2620755.840263725</c:v>
                </c:pt>
                <c:pt idx="420">
                  <c:v>2620755.732785415</c:v>
                </c:pt>
                <c:pt idx="421">
                  <c:v>2620755.843980899</c:v>
                </c:pt>
                <c:pt idx="422">
                  <c:v>2620755.925769235</c:v>
                </c:pt>
                <c:pt idx="423">
                  <c:v>2620756.089566517</c:v>
                </c:pt>
                <c:pt idx="424">
                  <c:v>2620756.052405185</c:v>
                </c:pt>
                <c:pt idx="425">
                  <c:v>2620756.122326445</c:v>
                </c:pt>
                <c:pt idx="426">
                  <c:v>2620756.048893333</c:v>
                </c:pt>
                <c:pt idx="427">
                  <c:v>2620756.257564844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6.487175561817977</c:v>
                </c:pt>
                <c:pt idx="2">
                  <c:v>7.118545318607892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6.583257082017044</c:v>
                </c:pt>
                <c:pt idx="2">
                  <c:v>6.872105268609106</c:v>
                </c:pt>
                <c:pt idx="3">
                  <c:v>0.4041699848040033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0.09608152019906695</c:v>
                </c:pt>
                <c:pt idx="2">
                  <c:v>6.240735511819191</c:v>
                </c:pt>
                <c:pt idx="3">
                  <c:v>7.522715303411894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6.456713747344265</c:v>
                </c:pt>
                <c:pt idx="2">
                  <c:v>7.071938215203085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6.554596908155081</c:v>
                </c:pt>
                <c:pt idx="2">
                  <c:v>7.090804690279083</c:v>
                </c:pt>
                <c:pt idx="3">
                  <c:v>0.411537094555352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0.09788316081081613</c:v>
                </c:pt>
                <c:pt idx="2">
                  <c:v>6.475580222420263</c:v>
                </c:pt>
                <c:pt idx="3">
                  <c:v>7.483475309758436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6.458542215379185</c:v>
                </c:pt>
                <c:pt idx="2">
                  <c:v>7.016063256717493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6.566381018460683</c:v>
                </c:pt>
                <c:pt idx="2">
                  <c:v>7.037214858263339</c:v>
                </c:pt>
                <c:pt idx="3">
                  <c:v>0.4523753966196119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0.1078388030814978</c:v>
                </c:pt>
                <c:pt idx="2">
                  <c:v>6.479693816925031</c:v>
                </c:pt>
                <c:pt idx="3">
                  <c:v>7.468438653337106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7.970432024123829</c:v>
                </c:pt>
                <c:pt idx="2">
                  <c:v>12.91831759477823</c:v>
                </c:pt>
                <c:pt idx="3">
                  <c:v>15.39021823747248</c:v>
                </c:pt>
                <c:pt idx="4">
                  <c:v>15.61599662383119</c:v>
                </c:pt>
                <c:pt idx="5">
                  <c:v>10.71092799972144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8.062012429642367</c:v>
                </c:pt>
                <c:pt idx="2">
                  <c:v>6.648186514497392</c:v>
                </c:pt>
                <c:pt idx="3">
                  <c:v>5.464207718786181</c:v>
                </c:pt>
                <c:pt idx="4">
                  <c:v>4.365989609593207</c:v>
                </c:pt>
                <c:pt idx="5">
                  <c:v>3.415232475644139</c:v>
                </c:pt>
                <c:pt idx="6">
                  <c:v>0.381016705668714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0.09158040551853797</c:v>
                </c:pt>
                <c:pt idx="2">
                  <c:v>1.700300943842991</c:v>
                </c:pt>
                <c:pt idx="3">
                  <c:v>2.992307076091933</c:v>
                </c:pt>
                <c:pt idx="4">
                  <c:v>4.140211223234499</c:v>
                </c:pt>
                <c:pt idx="5">
                  <c:v>8.320301099753882</c:v>
                </c:pt>
                <c:pt idx="6">
                  <c:v>11.09194470539016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366</c:v>
                </c:pt>
                <c:pt idx="1">
                  <c:v>Linea 367</c:v>
                </c:pt>
                <c:pt idx="2">
                  <c:v>Linea 368</c:v>
                </c:pt>
                <c:pt idx="3">
                  <c:v>Linea 369</c:v>
                </c:pt>
                <c:pt idx="4">
                  <c:v>Linea 370</c:v>
                </c:pt>
                <c:pt idx="5">
                  <c:v>Linea 371</c:v>
                </c:pt>
                <c:pt idx="6">
                  <c:v>Linea 372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59.9976185829408</c:v>
                </c:pt>
                <c:pt idx="1">
                  <c:v>60.2320573210391</c:v>
                </c:pt>
                <c:pt idx="2">
                  <c:v>60.35042419903899</c:v>
                </c:pt>
                <c:pt idx="3">
                  <c:v>60.38521427555564</c:v>
                </c:pt>
                <c:pt idx="4">
                  <c:v>60.62899488354519</c:v>
                </c:pt>
                <c:pt idx="5">
                  <c:v>60.43149904134943</c:v>
                </c:pt>
                <c:pt idx="6">
                  <c:v>163.4022298522671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366</c:v>
                </c:pt>
                <c:pt idx="1">
                  <c:v>Linea 367</c:v>
                </c:pt>
                <c:pt idx="2">
                  <c:v>Linea 368</c:v>
                </c:pt>
                <c:pt idx="3">
                  <c:v>Linea 369</c:v>
                </c:pt>
                <c:pt idx="4">
                  <c:v>Linea 370</c:v>
                </c:pt>
                <c:pt idx="5">
                  <c:v>Linea 371</c:v>
                </c:pt>
                <c:pt idx="6">
                  <c:v>Linea 372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16.93032798272495</c:v>
                </c:pt>
                <c:pt idx="1">
                  <c:v>16.92573153956994</c:v>
                </c:pt>
                <c:pt idx="2">
                  <c:v>16.92338703230911</c:v>
                </c:pt>
                <c:pt idx="3">
                  <c:v>16.92269689632152</c:v>
                </c:pt>
                <c:pt idx="4">
                  <c:v>16.91260329157006</c:v>
                </c:pt>
                <c:pt idx="5">
                  <c:v>16.91382208123424</c:v>
                </c:pt>
                <c:pt idx="6">
                  <c:v>21.05308068198124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366</c:v>
                </c:pt>
                <c:pt idx="1">
                  <c:v>Linea 367</c:v>
                </c:pt>
                <c:pt idx="2">
                  <c:v>Linea 368</c:v>
                </c:pt>
                <c:pt idx="3">
                  <c:v>Linea 369</c:v>
                </c:pt>
                <c:pt idx="4">
                  <c:v>Linea 370</c:v>
                </c:pt>
                <c:pt idx="5">
                  <c:v>Linea 371</c:v>
                </c:pt>
                <c:pt idx="6">
                  <c:v>Linea 372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6.991331391662301</c:v>
                </c:pt>
                <c:pt idx="1">
                  <c:v>7.068099430626238</c:v>
                </c:pt>
                <c:pt idx="2">
                  <c:v>7.10707842624822</c:v>
                </c:pt>
                <c:pt idx="3">
                  <c:v>7.118545318607892</c:v>
                </c:pt>
                <c:pt idx="4">
                  <c:v>7.071938215203085</c:v>
                </c:pt>
                <c:pt idx="5">
                  <c:v>7.016063256717493</c:v>
                </c:pt>
                <c:pt idx="6">
                  <c:v>15.61599662383119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366</c:v>
                </c:pt>
                <c:pt idx="1">
                  <c:v>Linea 367</c:v>
                </c:pt>
                <c:pt idx="2">
                  <c:v>Linea 368</c:v>
                </c:pt>
                <c:pt idx="3">
                  <c:v>Linea 369</c:v>
                </c:pt>
                <c:pt idx="4">
                  <c:v>Linea 370</c:v>
                </c:pt>
                <c:pt idx="5">
                  <c:v>Linea 371</c:v>
                </c:pt>
                <c:pt idx="6">
                  <c:v>Linea 372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29.88600795167207</c:v>
                </c:pt>
                <c:pt idx="1">
                  <c:v>30.01093427207163</c:v>
                </c:pt>
                <c:pt idx="2">
                  <c:v>30.07407696266094</c:v>
                </c:pt>
                <c:pt idx="3">
                  <c:v>30.09264087813418</c:v>
                </c:pt>
                <c:pt idx="4">
                  <c:v>30.23215969198267</c:v>
                </c:pt>
                <c:pt idx="5">
                  <c:v>30.131508585168</c:v>
                </c:pt>
                <c:pt idx="6">
                  <c:v>85.37584382666167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366</c:v>
                </c:pt>
                <c:pt idx="1">
                  <c:v>Linea 367</c:v>
                </c:pt>
                <c:pt idx="2">
                  <c:v>Linea 368</c:v>
                </c:pt>
                <c:pt idx="3">
                  <c:v>Linea 369</c:v>
                </c:pt>
                <c:pt idx="4">
                  <c:v>Linea 370</c:v>
                </c:pt>
                <c:pt idx="5">
                  <c:v>Linea 371</c:v>
                </c:pt>
                <c:pt idx="6">
                  <c:v>Linea 372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0.6891816046966333</c:v>
                </c:pt>
                <c:pt idx="1">
                  <c:v>0.6853409212328866</c:v>
                </c:pt>
                <c:pt idx="2">
                  <c:v>0.6834263785659722</c:v>
                </c:pt>
                <c:pt idx="3">
                  <c:v>0.6828673016729232</c:v>
                </c:pt>
                <c:pt idx="4">
                  <c:v>0.6835159476268409</c:v>
                </c:pt>
                <c:pt idx="5">
                  <c:v>0.6863934757362853</c:v>
                </c:pt>
                <c:pt idx="6">
                  <c:v>0.6302648653958558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TE y TT!$B$2:$B$429</c:f>
              <c:numCache>
                <c:formatCode>General</c:formatCode>
                <c:ptCount val="428"/>
                <c:pt idx="0">
                  <c:v>5993874.409841198</c:v>
                </c:pt>
                <c:pt idx="1">
                  <c:v>59938744.09841202</c:v>
                </c:pt>
                <c:pt idx="2">
                  <c:v>56353388.63696487</c:v>
                </c:pt>
                <c:pt idx="3">
                  <c:v>52783595.1257037</c:v>
                </c:pt>
                <c:pt idx="4">
                  <c:v>49221687.10450163</c:v>
                </c:pt>
                <c:pt idx="5">
                  <c:v>45662098.42065557</c:v>
                </c:pt>
                <c:pt idx="6">
                  <c:v>41874878.48542488</c:v>
                </c:pt>
                <c:pt idx="7">
                  <c:v>38053480.51363613</c:v>
                </c:pt>
                <c:pt idx="8">
                  <c:v>29969372.04920601</c:v>
                </c:pt>
                <c:pt idx="9">
                  <c:v>25800450.03088065</c:v>
                </c:pt>
                <c:pt idx="10">
                  <c:v>23514199.6220188</c:v>
                </c:pt>
                <c:pt idx="11">
                  <c:v>24975456.56063523</c:v>
                </c:pt>
                <c:pt idx="12">
                  <c:v>23666977.13463175</c:v>
                </c:pt>
                <c:pt idx="13">
                  <c:v>24954300.11063338</c:v>
                </c:pt>
                <c:pt idx="14">
                  <c:v>23663042.45877609</c:v>
                </c:pt>
                <c:pt idx="15">
                  <c:v>24981308.13477663</c:v>
                </c:pt>
                <c:pt idx="16">
                  <c:v>20652604.42361493</c:v>
                </c:pt>
                <c:pt idx="17">
                  <c:v>18280850.48013455</c:v>
                </c:pt>
                <c:pt idx="18">
                  <c:v>17673812.63777073</c:v>
                </c:pt>
                <c:pt idx="19">
                  <c:v>17473240.58567334</c:v>
                </c:pt>
                <c:pt idx="20">
                  <c:v>17511407.35065235</c:v>
                </c:pt>
                <c:pt idx="21">
                  <c:v>17535176.39462602</c:v>
                </c:pt>
                <c:pt idx="22">
                  <c:v>17609420.74405892</c:v>
                </c:pt>
                <c:pt idx="23">
                  <c:v>17324070.36048165</c:v>
                </c:pt>
                <c:pt idx="24">
                  <c:v>16378731.64368913</c:v>
                </c:pt>
                <c:pt idx="25">
                  <c:v>14881691.43390716</c:v>
                </c:pt>
                <c:pt idx="26">
                  <c:v>13657764.3548386</c:v>
                </c:pt>
                <c:pt idx="27">
                  <c:v>12826604.71476237</c:v>
                </c:pt>
                <c:pt idx="28">
                  <c:v>12413729.40668381</c:v>
                </c:pt>
                <c:pt idx="29">
                  <c:v>11868920.66921834</c:v>
                </c:pt>
                <c:pt idx="30">
                  <c:v>12037366.97626905</c:v>
                </c:pt>
                <c:pt idx="31">
                  <c:v>11876952.84361238</c:v>
                </c:pt>
                <c:pt idx="32">
                  <c:v>11273830.46744811</c:v>
                </c:pt>
                <c:pt idx="33">
                  <c:v>10525779.08917582</c:v>
                </c:pt>
                <c:pt idx="34">
                  <c:v>9951917.107099572</c:v>
                </c:pt>
                <c:pt idx="35">
                  <c:v>9332764.427264776</c:v>
                </c:pt>
                <c:pt idx="36">
                  <c:v>9063745.427411219</c:v>
                </c:pt>
                <c:pt idx="37">
                  <c:v>8823763.250880517</c:v>
                </c:pt>
                <c:pt idx="38">
                  <c:v>8741192.920584703</c:v>
                </c:pt>
                <c:pt idx="39">
                  <c:v>8764441.586315146</c:v>
                </c:pt>
                <c:pt idx="40">
                  <c:v>8557927.317349477</c:v>
                </c:pt>
                <c:pt idx="41">
                  <c:v>8124452.096890184</c:v>
                </c:pt>
                <c:pt idx="42">
                  <c:v>7751369.959241974</c:v>
                </c:pt>
                <c:pt idx="43">
                  <c:v>7443187.645159547</c:v>
                </c:pt>
                <c:pt idx="44">
                  <c:v>7215190.159510781</c:v>
                </c:pt>
                <c:pt idx="45">
                  <c:v>7003566.113222685</c:v>
                </c:pt>
                <c:pt idx="46">
                  <c:v>6755153.16516665</c:v>
                </c:pt>
                <c:pt idx="47">
                  <c:v>6620397.305733161</c:v>
                </c:pt>
                <c:pt idx="48">
                  <c:v>6518550.382214051</c:v>
                </c:pt>
                <c:pt idx="49">
                  <c:v>6469170.611003017</c:v>
                </c:pt>
                <c:pt idx="50">
                  <c:v>6239383.208473972</c:v>
                </c:pt>
                <c:pt idx="51">
                  <c:v>6003673.633257849</c:v>
                </c:pt>
                <c:pt idx="52">
                  <c:v>5827234.896144223</c:v>
                </c:pt>
                <c:pt idx="53">
                  <c:v>5648310.348167663</c:v>
                </c:pt>
                <c:pt idx="54">
                  <c:v>5492540.792948474</c:v>
                </c:pt>
                <c:pt idx="55">
                  <c:v>5309652.845926849</c:v>
                </c:pt>
                <c:pt idx="56">
                  <c:v>5186473.055602401</c:v>
                </c:pt>
                <c:pt idx="57">
                  <c:v>5130298.990879827</c:v>
                </c:pt>
                <c:pt idx="58">
                  <c:v>5023297.94447502</c:v>
                </c:pt>
                <c:pt idx="59">
                  <c:v>4890763.340890275</c:v>
                </c:pt>
                <c:pt idx="60">
                  <c:v>4766881.640229279</c:v>
                </c:pt>
                <c:pt idx="61">
                  <c:v>4648462.333495737</c:v>
                </c:pt>
                <c:pt idx="62">
                  <c:v>4520064.593300284</c:v>
                </c:pt>
                <c:pt idx="63">
                  <c:v>4436401.61225337</c:v>
                </c:pt>
                <c:pt idx="64">
                  <c:v>4344335.8101558</c:v>
                </c:pt>
                <c:pt idx="65">
                  <c:v>4272847.154963841</c:v>
                </c:pt>
                <c:pt idx="66">
                  <c:v>4177701.86069287</c:v>
                </c:pt>
                <c:pt idx="67">
                  <c:v>4076954.781278416</c:v>
                </c:pt>
                <c:pt idx="68">
                  <c:v>4001193.723878498</c:v>
                </c:pt>
                <c:pt idx="69">
                  <c:v>3921700.176270476</c:v>
                </c:pt>
                <c:pt idx="70">
                  <c:v>3849528.137231779</c:v>
                </c:pt>
                <c:pt idx="71">
                  <c:v>3756121.641330393</c:v>
                </c:pt>
                <c:pt idx="72">
                  <c:v>3680641.806266382</c:v>
                </c:pt>
                <c:pt idx="73">
                  <c:v>3638121.383803541</c:v>
                </c:pt>
                <c:pt idx="74">
                  <c:v>3577061.743859734</c:v>
                </c:pt>
                <c:pt idx="75">
                  <c:v>3507801.837278717</c:v>
                </c:pt>
                <c:pt idx="76">
                  <c:v>3443682.431904103</c:v>
                </c:pt>
                <c:pt idx="77">
                  <c:v>3382149.003146934</c:v>
                </c:pt>
                <c:pt idx="78">
                  <c:v>3311784.963960891</c:v>
                </c:pt>
                <c:pt idx="79">
                  <c:v>3260807.96981628</c:v>
                </c:pt>
                <c:pt idx="80">
                  <c:v>3205393.867405891</c:v>
                </c:pt>
                <c:pt idx="81">
                  <c:v>3160136.627339423</c:v>
                </c:pt>
                <c:pt idx="82">
                  <c:v>3105060.348428585</c:v>
                </c:pt>
                <c:pt idx="83">
                  <c:v>3048294.518600272</c:v>
                </c:pt>
                <c:pt idx="84">
                  <c:v>3004686.067559065</c:v>
                </c:pt>
                <c:pt idx="85">
                  <c:v>2959989.66022858</c:v>
                </c:pt>
                <c:pt idx="86">
                  <c:v>2919586.453160937</c:v>
                </c:pt>
                <c:pt idx="87">
                  <c:v>2865653.10544062</c:v>
                </c:pt>
                <c:pt idx="88">
                  <c:v>2818960.860637369</c:v>
                </c:pt>
                <c:pt idx="89">
                  <c:v>2789892.306112446</c:v>
                </c:pt>
                <c:pt idx="90">
                  <c:v>2751873.863307366</c:v>
                </c:pt>
                <c:pt idx="91">
                  <c:v>2709970.650416142</c:v>
                </c:pt>
                <c:pt idx="92">
                  <c:v>2670555.109851988</c:v>
                </c:pt>
                <c:pt idx="93">
                  <c:v>2633053.328555502</c:v>
                </c:pt>
                <c:pt idx="94">
                  <c:v>2589731.724130379</c:v>
                </c:pt>
                <c:pt idx="95">
                  <c:v>2557442.784037828</c:v>
                </c:pt>
                <c:pt idx="96">
                  <c:v>2522365.168054133</c:v>
                </c:pt>
                <c:pt idx="97">
                  <c:v>2494221.66204358</c:v>
                </c:pt>
                <c:pt idx="98">
                  <c:v>2464563.570072189</c:v>
                </c:pt>
                <c:pt idx="99">
                  <c:v>2430155.002706015</c:v>
                </c:pt>
                <c:pt idx="100">
                  <c:v>2395941.950357914</c:v>
                </c:pt>
                <c:pt idx="101">
                  <c:v>2367514.693097295</c:v>
                </c:pt>
                <c:pt idx="102">
                  <c:v>2342058.195275227</c:v>
                </c:pt>
                <c:pt idx="103">
                  <c:v>2307480.709330913</c:v>
                </c:pt>
                <c:pt idx="104">
                  <c:v>2276030.846638462</c:v>
                </c:pt>
                <c:pt idx="105">
                  <c:v>2252492.667027192</c:v>
                </c:pt>
                <c:pt idx="106">
                  <c:v>2231627.963665002</c:v>
                </c:pt>
                <c:pt idx="107">
                  <c:v>2210235.42704692</c:v>
                </c:pt>
                <c:pt idx="108">
                  <c:v>2185298.681475046</c:v>
                </c:pt>
                <c:pt idx="109">
                  <c:v>2156843.764100726</c:v>
                </c:pt>
                <c:pt idx="110">
                  <c:v>2127547.604805447</c:v>
                </c:pt>
                <c:pt idx="111">
                  <c:v>2104925.165357145</c:v>
                </c:pt>
                <c:pt idx="112">
                  <c:v>2079855.920226789</c:v>
                </c:pt>
                <c:pt idx="113">
                  <c:v>2060663.868365252</c:v>
                </c:pt>
                <c:pt idx="114">
                  <c:v>2039210.419057126</c:v>
                </c:pt>
                <c:pt idx="115">
                  <c:v>2016614.680441435</c:v>
                </c:pt>
                <c:pt idx="116">
                  <c:v>1994565.774538026</c:v>
                </c:pt>
                <c:pt idx="117">
                  <c:v>1971830.799020992</c:v>
                </c:pt>
                <c:pt idx="118">
                  <c:v>1952507.691967088</c:v>
                </c:pt>
                <c:pt idx="119">
                  <c:v>1929399.078408405</c:v>
                </c:pt>
                <c:pt idx="120">
                  <c:v>1906901.264269458</c:v>
                </c:pt>
                <c:pt idx="121">
                  <c:v>1887606.665198609</c:v>
                </c:pt>
                <c:pt idx="122">
                  <c:v>1873040.267217504</c:v>
                </c:pt>
                <c:pt idx="123">
                  <c:v>1853397.625313098</c:v>
                </c:pt>
                <c:pt idx="124">
                  <c:v>1835974.331073323</c:v>
                </c:pt>
                <c:pt idx="125">
                  <c:v>1819479.646694839</c:v>
                </c:pt>
                <c:pt idx="126">
                  <c:v>1802378.79625017</c:v>
                </c:pt>
                <c:pt idx="127">
                  <c:v>1782758.495455075</c:v>
                </c:pt>
                <c:pt idx="128">
                  <c:v>1764359.796693352</c:v>
                </c:pt>
                <c:pt idx="129">
                  <c:v>1749126.016199982</c:v>
                </c:pt>
                <c:pt idx="130">
                  <c:v>1744327.626389666</c:v>
                </c:pt>
                <c:pt idx="131">
                  <c:v>1728353.638767487</c:v>
                </c:pt>
                <c:pt idx="132">
                  <c:v>1712009.100663766</c:v>
                </c:pt>
                <c:pt idx="133">
                  <c:v>1695586.042185501</c:v>
                </c:pt>
                <c:pt idx="134">
                  <c:v>1680392.040538951</c:v>
                </c:pt>
                <c:pt idx="135">
                  <c:v>1664706.480157957</c:v>
                </c:pt>
                <c:pt idx="136">
                  <c:v>1648649.444407155</c:v>
                </c:pt>
                <c:pt idx="137">
                  <c:v>1638371.181906935</c:v>
                </c:pt>
                <c:pt idx="138">
                  <c:v>1626936.717391054</c:v>
                </c:pt>
                <c:pt idx="139">
                  <c:v>1610882.757320103</c:v>
                </c:pt>
                <c:pt idx="140">
                  <c:v>1598357.610376961</c:v>
                </c:pt>
                <c:pt idx="141">
                  <c:v>1583538.613074555</c:v>
                </c:pt>
                <c:pt idx="142">
                  <c:v>1570996.316947194</c:v>
                </c:pt>
                <c:pt idx="143">
                  <c:v>1557461.60967944</c:v>
                </c:pt>
                <c:pt idx="144">
                  <c:v>1543219.300397426</c:v>
                </c:pt>
                <c:pt idx="145">
                  <c:v>1534882.019498782</c:v>
                </c:pt>
                <c:pt idx="146">
                  <c:v>1522791.951868277</c:v>
                </c:pt>
                <c:pt idx="147">
                  <c:v>1509470.863619592</c:v>
                </c:pt>
                <c:pt idx="148">
                  <c:v>1502873.943554641</c:v>
                </c:pt>
                <c:pt idx="149">
                  <c:v>1489935.329057122</c:v>
                </c:pt>
                <c:pt idx="150">
                  <c:v>1477101.089519239</c:v>
                </c:pt>
                <c:pt idx="151">
                  <c:v>1465593.867610072</c:v>
                </c:pt>
                <c:pt idx="152">
                  <c:v>1453183.857748442</c:v>
                </c:pt>
                <c:pt idx="153">
                  <c:v>1446453.802578758</c:v>
                </c:pt>
                <c:pt idx="154">
                  <c:v>1436151.137309014</c:v>
                </c:pt>
                <c:pt idx="155">
                  <c:v>1425822.774526343</c:v>
                </c:pt>
                <c:pt idx="156">
                  <c:v>1415277.413289991</c:v>
                </c:pt>
                <c:pt idx="157">
                  <c:v>1402140.288473284</c:v>
                </c:pt>
                <c:pt idx="158">
                  <c:v>1392416.082703775</c:v>
                </c:pt>
                <c:pt idx="159">
                  <c:v>1381740.860474232</c:v>
                </c:pt>
                <c:pt idx="160">
                  <c:v>1370632.464491814</c:v>
                </c:pt>
                <c:pt idx="161">
                  <c:v>1359447.419184703</c:v>
                </c:pt>
                <c:pt idx="162">
                  <c:v>1352282.458368245</c:v>
                </c:pt>
                <c:pt idx="163">
                  <c:v>1343750.656517229</c:v>
                </c:pt>
                <c:pt idx="164">
                  <c:v>1333325.244335786</c:v>
                </c:pt>
                <c:pt idx="165">
                  <c:v>1324409.042489818</c:v>
                </c:pt>
                <c:pt idx="166">
                  <c:v>1314418.949176628</c:v>
                </c:pt>
                <c:pt idx="167">
                  <c:v>1304657.343131625</c:v>
                </c:pt>
                <c:pt idx="168">
                  <c:v>1294670.522191876</c:v>
                </c:pt>
                <c:pt idx="169">
                  <c:v>1285053.364839114</c:v>
                </c:pt>
                <c:pt idx="170">
                  <c:v>1279598.73651498</c:v>
                </c:pt>
                <c:pt idx="171">
                  <c:v>1272671.050201374</c:v>
                </c:pt>
                <c:pt idx="172">
                  <c:v>1263736.999197478</c:v>
                </c:pt>
                <c:pt idx="173">
                  <c:v>1255399.037139043</c:v>
                </c:pt>
                <c:pt idx="174">
                  <c:v>1246425.756060194</c:v>
                </c:pt>
                <c:pt idx="175">
                  <c:v>1238817.378957301</c:v>
                </c:pt>
                <c:pt idx="176">
                  <c:v>1230084.869364902</c:v>
                </c:pt>
                <c:pt idx="177">
                  <c:v>1224208.571924053</c:v>
                </c:pt>
                <c:pt idx="178">
                  <c:v>1219403.982069394</c:v>
                </c:pt>
                <c:pt idx="179">
                  <c:v>1210041.740812049</c:v>
                </c:pt>
                <c:pt idx="180">
                  <c:v>1203448.284439857</c:v>
                </c:pt>
                <c:pt idx="181">
                  <c:v>1196491.581937851</c:v>
                </c:pt>
                <c:pt idx="182">
                  <c:v>1188540.237750085</c:v>
                </c:pt>
                <c:pt idx="183">
                  <c:v>1181098.159029086</c:v>
                </c:pt>
                <c:pt idx="184">
                  <c:v>1173573.33259794</c:v>
                </c:pt>
                <c:pt idx="185">
                  <c:v>1166551.536352786</c:v>
                </c:pt>
                <c:pt idx="186">
                  <c:v>1157970.902925784</c:v>
                </c:pt>
                <c:pt idx="187">
                  <c:v>1152356.882625132</c:v>
                </c:pt>
                <c:pt idx="188">
                  <c:v>1145956.540169072</c:v>
                </c:pt>
                <c:pt idx="189">
                  <c:v>1138619.267831117</c:v>
                </c:pt>
                <c:pt idx="190">
                  <c:v>1131630.442808296</c:v>
                </c:pt>
                <c:pt idx="191">
                  <c:v>1125250.463679872</c:v>
                </c:pt>
                <c:pt idx="192">
                  <c:v>1119029.781650867</c:v>
                </c:pt>
                <c:pt idx="193">
                  <c:v>1112021.746831693</c:v>
                </c:pt>
                <c:pt idx="194">
                  <c:v>1107539.716023667</c:v>
                </c:pt>
                <c:pt idx="195">
                  <c:v>1099859.681492047</c:v>
                </c:pt>
                <c:pt idx="196">
                  <c:v>1094334.882528699</c:v>
                </c:pt>
                <c:pt idx="197">
                  <c:v>1088879.050646933</c:v>
                </c:pt>
                <c:pt idx="198">
                  <c:v>1082715.18701665</c:v>
                </c:pt>
                <c:pt idx="199">
                  <c:v>1076845.550461302</c:v>
                </c:pt>
                <c:pt idx="200">
                  <c:v>1070829.629327965</c:v>
                </c:pt>
                <c:pt idx="201">
                  <c:v>1065221.045818291</c:v>
                </c:pt>
                <c:pt idx="202">
                  <c:v>1058012.552488753</c:v>
                </c:pt>
                <c:pt idx="203">
                  <c:v>1053456.504636709</c:v>
                </c:pt>
                <c:pt idx="204">
                  <c:v>1048202.987779459</c:v>
                </c:pt>
                <c:pt idx="205">
                  <c:v>1042215.248642371</c:v>
                </c:pt>
                <c:pt idx="206">
                  <c:v>1036594.832100066</c:v>
                </c:pt>
                <c:pt idx="207">
                  <c:v>1031525.667430891</c:v>
                </c:pt>
                <c:pt idx="208">
                  <c:v>1026638.581944058</c:v>
                </c:pt>
                <c:pt idx="209">
                  <c:v>1020921.521092699</c:v>
                </c:pt>
                <c:pt idx="210">
                  <c:v>1017599.749567538</c:v>
                </c:pt>
                <c:pt idx="211">
                  <c:v>1011251.603572194</c:v>
                </c:pt>
                <c:pt idx="212">
                  <c:v>1006775.211158289</c:v>
                </c:pt>
                <c:pt idx="213">
                  <c:v>1002471.873184625</c:v>
                </c:pt>
                <c:pt idx="214">
                  <c:v>997521.8046150877</c:v>
                </c:pt>
                <c:pt idx="215">
                  <c:v>992813.2154430165</c:v>
                </c:pt>
                <c:pt idx="216">
                  <c:v>987960.3575943027</c:v>
                </c:pt>
                <c:pt idx="217">
                  <c:v>983533.2020959224</c:v>
                </c:pt>
                <c:pt idx="218">
                  <c:v>977409.4885899386</c:v>
                </c:pt>
                <c:pt idx="219">
                  <c:v>973956.8160209415</c:v>
                </c:pt>
                <c:pt idx="220">
                  <c:v>969788.5960856591</c:v>
                </c:pt>
                <c:pt idx="221">
                  <c:v>964923.7255888944</c:v>
                </c:pt>
                <c:pt idx="222">
                  <c:v>960400.6119066441</c:v>
                </c:pt>
                <c:pt idx="223">
                  <c:v>956352.588146967</c:v>
                </c:pt>
                <c:pt idx="224">
                  <c:v>952529.5463317218</c:v>
                </c:pt>
                <c:pt idx="225">
                  <c:v>947858.5762546306</c:v>
                </c:pt>
                <c:pt idx="226">
                  <c:v>945635.9822194973</c:v>
                </c:pt>
                <c:pt idx="227">
                  <c:v>940360.1121561982</c:v>
                </c:pt>
                <c:pt idx="228">
                  <c:v>936832.4981122372</c:v>
                </c:pt>
                <c:pt idx="229">
                  <c:v>933583.9034502761</c:v>
                </c:pt>
                <c:pt idx="230">
                  <c:v>929690.5430376945</c:v>
                </c:pt>
                <c:pt idx="231">
                  <c:v>925976.1564452903</c:v>
                </c:pt>
                <c:pt idx="232">
                  <c:v>922103.8379618811</c:v>
                </c:pt>
                <c:pt idx="233">
                  <c:v>918724.2616093396</c:v>
                </c:pt>
                <c:pt idx="234">
                  <c:v>913452.0010823355</c:v>
                </c:pt>
                <c:pt idx="235">
                  <c:v>911075.9219090388</c:v>
                </c:pt>
                <c:pt idx="236">
                  <c:v>907915.0555319277</c:v>
                </c:pt>
                <c:pt idx="237">
                  <c:v>904047.5425196927</c:v>
                </c:pt>
                <c:pt idx="238">
                  <c:v>900519.7298953085</c:v>
                </c:pt>
                <c:pt idx="239">
                  <c:v>897401.1324892144</c:v>
                </c:pt>
                <c:pt idx="240">
                  <c:v>894561.6079947775</c:v>
                </c:pt>
                <c:pt idx="241">
                  <c:v>890814.4475199139</c:v>
                </c:pt>
                <c:pt idx="242">
                  <c:v>889741.0893378141</c:v>
                </c:pt>
                <c:pt idx="243">
                  <c:v>885419.9206089926</c:v>
                </c:pt>
                <c:pt idx="244">
                  <c:v>882797.7077683099</c:v>
                </c:pt>
                <c:pt idx="245">
                  <c:v>880604.5864100289</c:v>
                </c:pt>
                <c:pt idx="246">
                  <c:v>877751.576158548</c:v>
                </c:pt>
                <c:pt idx="247">
                  <c:v>875010.4364803216</c:v>
                </c:pt>
                <c:pt idx="248">
                  <c:v>872074.7242704629</c:v>
                </c:pt>
                <c:pt idx="249">
                  <c:v>869765.452025622</c:v>
                </c:pt>
                <c:pt idx="250">
                  <c:v>865199.8875736922</c:v>
                </c:pt>
                <c:pt idx="251">
                  <c:v>864003.8893730212</c:v>
                </c:pt>
                <c:pt idx="252">
                  <c:v>861891.3466390009</c:v>
                </c:pt>
                <c:pt idx="253">
                  <c:v>859023.2903311346</c:v>
                </c:pt>
                <c:pt idx="254">
                  <c:v>856528.2843505661</c:v>
                </c:pt>
                <c:pt idx="255">
                  <c:v>854375.8044877405</c:v>
                </c:pt>
                <c:pt idx="256">
                  <c:v>852577.4667990882</c:v>
                </c:pt>
                <c:pt idx="257">
                  <c:v>849761.1430996786</c:v>
                </c:pt>
                <c:pt idx="258">
                  <c:v>850063.3720598748</c:v>
                </c:pt>
                <c:pt idx="259">
                  <c:v>846729.7881817574</c:v>
                </c:pt>
                <c:pt idx="260">
                  <c:v>845058.7265320246</c:v>
                </c:pt>
                <c:pt idx="261">
                  <c:v>844036.5899277901</c:v>
                </c:pt>
                <c:pt idx="262">
                  <c:v>842358.1152154803</c:v>
                </c:pt>
                <c:pt idx="263">
                  <c:v>840710.5113349379</c:v>
                </c:pt>
                <c:pt idx="264">
                  <c:v>838795.2077940279</c:v>
                </c:pt>
                <c:pt idx="265">
                  <c:v>837750.858680432</c:v>
                </c:pt>
                <c:pt idx="266">
                  <c:v>833829.1635937049</c:v>
                </c:pt>
                <c:pt idx="267">
                  <c:v>834011.5198332584</c:v>
                </c:pt>
                <c:pt idx="268">
                  <c:v>833082.3026181114</c:v>
                </c:pt>
                <c:pt idx="269">
                  <c:v>831299.658070983</c:v>
                </c:pt>
                <c:pt idx="270">
                  <c:v>829963.8786901127</c:v>
                </c:pt>
                <c:pt idx="271">
                  <c:v>828892.0449217529</c:v>
                </c:pt>
                <c:pt idx="272">
                  <c:v>828275.0542206507</c:v>
                </c:pt>
                <c:pt idx="273">
                  <c:v>826456.4023343421</c:v>
                </c:pt>
                <c:pt idx="274">
                  <c:v>828462.8481067488</c:v>
                </c:pt>
                <c:pt idx="275">
                  <c:v>826086.6081793536</c:v>
                </c:pt>
                <c:pt idx="276">
                  <c:v>825289.9453322131</c:v>
                </c:pt>
                <c:pt idx="277">
                  <c:v>825429.7406381471</c:v>
                </c:pt>
                <c:pt idx="278">
                  <c:v>824967.7709618176</c:v>
                </c:pt>
                <c:pt idx="279">
                  <c:v>824449.5954346674</c:v>
                </c:pt>
                <c:pt idx="280">
                  <c:v>823519.1592145859</c:v>
                </c:pt>
                <c:pt idx="281">
                  <c:v>823908.9967287076</c:v>
                </c:pt>
                <c:pt idx="282">
                  <c:v>820226.6686936241</c:v>
                </c:pt>
                <c:pt idx="283">
                  <c:v>821564.9169908059</c:v>
                </c:pt>
                <c:pt idx="284">
                  <c:v>821548.5988360423</c:v>
                </c:pt>
                <c:pt idx="285">
                  <c:v>820427.1425648747</c:v>
                </c:pt>
                <c:pt idx="286">
                  <c:v>819758.6708238814</c:v>
                </c:pt>
                <c:pt idx="287">
                  <c:v>819283.7980330696</c:v>
                </c:pt>
                <c:pt idx="288">
                  <c:v>819428.127689341</c:v>
                </c:pt>
                <c:pt idx="289">
                  <c:v>817761.7407638583</c:v>
                </c:pt>
                <c:pt idx="290">
                  <c:v>821383.4466168745</c:v>
                </c:pt>
                <c:pt idx="291">
                  <c:v>820942.7600731002</c:v>
                </c:pt>
                <c:pt idx="292">
                  <c:v>819139.1684065729</c:v>
                </c:pt>
                <c:pt idx="293">
                  <c:v>819302.8093499544</c:v>
                </c:pt>
                <c:pt idx="294">
                  <c:v>819620.226085189</c:v>
                </c:pt>
                <c:pt idx="295">
                  <c:v>819516.96240388</c:v>
                </c:pt>
                <c:pt idx="296">
                  <c:v>818830.597564919</c:v>
                </c:pt>
                <c:pt idx="297">
                  <c:v>820132.6252934823</c:v>
                </c:pt>
                <c:pt idx="298">
                  <c:v>820139.5805584033</c:v>
                </c:pt>
                <c:pt idx="299">
                  <c:v>817926.8600861154</c:v>
                </c:pt>
                <c:pt idx="300">
                  <c:v>817366.6541289893</c:v>
                </c:pt>
                <c:pt idx="301">
                  <c:v>817473.917248521</c:v>
                </c:pt>
                <c:pt idx="302">
                  <c:v>817634.4031075053</c:v>
                </c:pt>
                <c:pt idx="303">
                  <c:v>818138.0699352084</c:v>
                </c:pt>
                <c:pt idx="304">
                  <c:v>817830.3509150987</c:v>
                </c:pt>
                <c:pt idx="305">
                  <c:v>817504.5823448533</c:v>
                </c:pt>
                <c:pt idx="306">
                  <c:v>817505.1944611717</c:v>
                </c:pt>
                <c:pt idx="307">
                  <c:v>818003.827199531</c:v>
                </c:pt>
                <c:pt idx="308">
                  <c:v>818361.5035062826</c:v>
                </c:pt>
                <c:pt idx="309">
                  <c:v>818653.6109973401</c:v>
                </c:pt>
                <c:pt idx="310">
                  <c:v>818492.7486998572</c:v>
                </c:pt>
                <c:pt idx="311">
                  <c:v>818798.4162536418</c:v>
                </c:pt>
                <c:pt idx="312">
                  <c:v>818511.1016563231</c:v>
                </c:pt>
                <c:pt idx="313">
                  <c:v>819019.6608290965</c:v>
                </c:pt>
                <c:pt idx="314">
                  <c:v>819412.8131621646</c:v>
                </c:pt>
                <c:pt idx="315">
                  <c:v>818852.7180049431</c:v>
                </c:pt>
                <c:pt idx="316">
                  <c:v>818601.4664330569</c:v>
                </c:pt>
                <c:pt idx="317">
                  <c:v>818668.9053992069</c:v>
                </c:pt>
                <c:pt idx="318">
                  <c:v>818582.3025203344</c:v>
                </c:pt>
                <c:pt idx="319">
                  <c:v>818453.6225591273</c:v>
                </c:pt>
                <c:pt idx="320">
                  <c:v>818237.0214805376</c:v>
                </c:pt>
                <c:pt idx="321">
                  <c:v>818550.0357886876</c:v>
                </c:pt>
                <c:pt idx="322">
                  <c:v>818421.6886358877</c:v>
                </c:pt>
                <c:pt idx="323">
                  <c:v>818243.5058500597</c:v>
                </c:pt>
                <c:pt idx="324">
                  <c:v>818436.3807042089</c:v>
                </c:pt>
                <c:pt idx="325">
                  <c:v>818591.0107155428</c:v>
                </c:pt>
                <c:pt idx="326">
                  <c:v>818699.8488970833</c:v>
                </c:pt>
                <c:pt idx="327">
                  <c:v>818642.2213267742</c:v>
                </c:pt>
                <c:pt idx="328">
                  <c:v>818628.9855201564</c:v>
                </c:pt>
                <c:pt idx="329">
                  <c:v>819147.3314089946</c:v>
                </c:pt>
                <c:pt idx="330">
                  <c:v>818742.067271732</c:v>
                </c:pt>
                <c:pt idx="331">
                  <c:v>818688.4602227121</c:v>
                </c:pt>
                <c:pt idx="332">
                  <c:v>818475.1783412358</c:v>
                </c:pt>
                <c:pt idx="333">
                  <c:v>818699.4947777861</c:v>
                </c:pt>
                <c:pt idx="334">
                  <c:v>818721.8084818573</c:v>
                </c:pt>
                <c:pt idx="335">
                  <c:v>818933.4383602748</c:v>
                </c:pt>
                <c:pt idx="336">
                  <c:v>818915.9282835856</c:v>
                </c:pt>
                <c:pt idx="337">
                  <c:v>819021.8918443474</c:v>
                </c:pt>
                <c:pt idx="338">
                  <c:v>818847.3753340818</c:v>
                </c:pt>
                <c:pt idx="339">
                  <c:v>818801.29634375</c:v>
                </c:pt>
                <c:pt idx="340">
                  <c:v>818809.7524506444</c:v>
                </c:pt>
                <c:pt idx="341">
                  <c:v>818818.5917338154</c:v>
                </c:pt>
                <c:pt idx="342">
                  <c:v>818807.1128165699</c:v>
                </c:pt>
                <c:pt idx="343">
                  <c:v>818696.6652232369</c:v>
                </c:pt>
                <c:pt idx="344">
                  <c:v>818709.7683919994</c:v>
                </c:pt>
                <c:pt idx="345">
                  <c:v>818708.1473459916</c:v>
                </c:pt>
                <c:pt idx="346">
                  <c:v>818668.772837048</c:v>
                </c:pt>
                <c:pt idx="347">
                  <c:v>818675.8987571821</c:v>
                </c:pt>
                <c:pt idx="348">
                  <c:v>818705.5617852232</c:v>
                </c:pt>
                <c:pt idx="349">
                  <c:v>818772.9763219111</c:v>
                </c:pt>
                <c:pt idx="350">
                  <c:v>818728.3840507311</c:v>
                </c:pt>
                <c:pt idx="351">
                  <c:v>818704.1643355234</c:v>
                </c:pt>
                <c:pt idx="352">
                  <c:v>818789.3039155746</c:v>
                </c:pt>
                <c:pt idx="353">
                  <c:v>818796.4821770452</c:v>
                </c:pt>
                <c:pt idx="354">
                  <c:v>818810.9284324315</c:v>
                </c:pt>
                <c:pt idx="355">
                  <c:v>818812.4974659552</c:v>
                </c:pt>
                <c:pt idx="356">
                  <c:v>818848.255205651</c:v>
                </c:pt>
                <c:pt idx="357">
                  <c:v>818849.1823837426</c:v>
                </c:pt>
                <c:pt idx="358">
                  <c:v>818875.8973135259</c:v>
                </c:pt>
                <c:pt idx="359">
                  <c:v>818874.1653270215</c:v>
                </c:pt>
                <c:pt idx="360">
                  <c:v>818850.1668651131</c:v>
                </c:pt>
                <c:pt idx="361">
                  <c:v>818823.6369961852</c:v>
                </c:pt>
                <c:pt idx="362">
                  <c:v>818814.3307537276</c:v>
                </c:pt>
                <c:pt idx="363">
                  <c:v>818818.9420986045</c:v>
                </c:pt>
                <c:pt idx="364">
                  <c:v>818807.9349257402</c:v>
                </c:pt>
                <c:pt idx="365">
                  <c:v>818818.6495372758</c:v>
                </c:pt>
                <c:pt idx="366">
                  <c:v>818803.7436993285</c:v>
                </c:pt>
                <c:pt idx="367">
                  <c:v>818792.1349886033</c:v>
                </c:pt>
                <c:pt idx="368">
                  <c:v>818785.8216422492</c:v>
                </c:pt>
                <c:pt idx="369">
                  <c:v>818811.0846029713</c:v>
                </c:pt>
                <c:pt idx="370">
                  <c:v>818812.7210785581</c:v>
                </c:pt>
                <c:pt idx="371">
                  <c:v>818802.2711469783</c:v>
                </c:pt>
                <c:pt idx="372">
                  <c:v>818808.0877697814</c:v>
                </c:pt>
                <c:pt idx="373">
                  <c:v>818822.1730604626</c:v>
                </c:pt>
                <c:pt idx="374">
                  <c:v>818815.1384462925</c:v>
                </c:pt>
                <c:pt idx="375">
                  <c:v>818808.7829399235</c:v>
                </c:pt>
                <c:pt idx="376">
                  <c:v>818803.1067881673</c:v>
                </c:pt>
                <c:pt idx="377">
                  <c:v>818798.7821746049</c:v>
                </c:pt>
                <c:pt idx="378">
                  <c:v>818799.6621706208</c:v>
                </c:pt>
                <c:pt idx="379">
                  <c:v>818803.8013919562</c:v>
                </c:pt>
                <c:pt idx="380">
                  <c:v>818805.9522089359</c:v>
                </c:pt>
                <c:pt idx="381">
                  <c:v>818807.7413164526</c:v>
                </c:pt>
                <c:pt idx="382">
                  <c:v>818803.3913946304</c:v>
                </c:pt>
                <c:pt idx="383">
                  <c:v>818801.5111805985</c:v>
                </c:pt>
                <c:pt idx="384">
                  <c:v>818802.2797233934</c:v>
                </c:pt>
                <c:pt idx="385">
                  <c:v>818803.4353617727</c:v>
                </c:pt>
                <c:pt idx="386">
                  <c:v>818803.4974314385</c:v>
                </c:pt>
                <c:pt idx="387">
                  <c:v>818804.1239730529</c:v>
                </c:pt>
                <c:pt idx="388">
                  <c:v>818805.1344640945</c:v>
                </c:pt>
                <c:pt idx="389">
                  <c:v>818800.8732010025</c:v>
                </c:pt>
                <c:pt idx="390">
                  <c:v>818804.714594319</c:v>
                </c:pt>
                <c:pt idx="391">
                  <c:v>818806.3515554958</c:v>
                </c:pt>
                <c:pt idx="392">
                  <c:v>818804.6782220962</c:v>
                </c:pt>
                <c:pt idx="393">
                  <c:v>818802.6293712046</c:v>
                </c:pt>
                <c:pt idx="394">
                  <c:v>818801.8473302467</c:v>
                </c:pt>
                <c:pt idx="395">
                  <c:v>818798.5667669083</c:v>
                </c:pt>
                <c:pt idx="396">
                  <c:v>818802.5058676997</c:v>
                </c:pt>
                <c:pt idx="397">
                  <c:v>818801.8094391101</c:v>
                </c:pt>
                <c:pt idx="398">
                  <c:v>818803.4003132134</c:v>
                </c:pt>
                <c:pt idx="399">
                  <c:v>818801.6213633436</c:v>
                </c:pt>
                <c:pt idx="400">
                  <c:v>818800.9426444247</c:v>
                </c:pt>
                <c:pt idx="401">
                  <c:v>818801.9550233206</c:v>
                </c:pt>
                <c:pt idx="402">
                  <c:v>818800.0675268898</c:v>
                </c:pt>
                <c:pt idx="403">
                  <c:v>818800.3442671181</c:v>
                </c:pt>
                <c:pt idx="404">
                  <c:v>818799.4735857074</c:v>
                </c:pt>
                <c:pt idx="405">
                  <c:v>818800.1436630744</c:v>
                </c:pt>
                <c:pt idx="406">
                  <c:v>818800.3354203537</c:v>
                </c:pt>
                <c:pt idx="407">
                  <c:v>818800.0119794105</c:v>
                </c:pt>
                <c:pt idx="408">
                  <c:v>818799.9735023247</c:v>
                </c:pt>
                <c:pt idx="409">
                  <c:v>818799.3986266211</c:v>
                </c:pt>
                <c:pt idx="410">
                  <c:v>818798.9456967968</c:v>
                </c:pt>
                <c:pt idx="411">
                  <c:v>818799.6401858409</c:v>
                </c:pt>
                <c:pt idx="412">
                  <c:v>818799.6273890645</c:v>
                </c:pt>
                <c:pt idx="413">
                  <c:v>818800.144441211</c:v>
                </c:pt>
                <c:pt idx="414">
                  <c:v>818799.9599156434</c:v>
                </c:pt>
                <c:pt idx="415">
                  <c:v>818800.0797142771</c:v>
                </c:pt>
                <c:pt idx="416">
                  <c:v>818799.8399527514</c:v>
                </c:pt>
                <c:pt idx="417">
                  <c:v>818800.8656340785</c:v>
                </c:pt>
                <c:pt idx="418">
                  <c:v>818799.9223730452</c:v>
                </c:pt>
                <c:pt idx="419">
                  <c:v>818799.9791123375</c:v>
                </c:pt>
                <c:pt idx="420">
                  <c:v>818799.6642820721</c:v>
                </c:pt>
                <c:pt idx="421">
                  <c:v>818799.9958134046</c:v>
                </c:pt>
                <c:pt idx="422">
                  <c:v>818800.1087195004</c:v>
                </c:pt>
                <c:pt idx="423">
                  <c:v>818800.4502332895</c:v>
                </c:pt>
                <c:pt idx="424">
                  <c:v>818800.4257133629</c:v>
                </c:pt>
                <c:pt idx="425">
                  <c:v>818800.4919176577</c:v>
                </c:pt>
                <c:pt idx="426">
                  <c:v>818800.4595618319</c:v>
                </c:pt>
                <c:pt idx="427">
                  <c:v>818800.7080102601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TE y TT!$C$2:$C$429</c:f>
              <c:numCache>
                <c:formatCode>General</c:formatCode>
                <c:ptCount val="428"/>
                <c:pt idx="0">
                  <c:v>7304359.507881729</c:v>
                </c:pt>
                <c:pt idx="1">
                  <c:v>54137611.96480127</c:v>
                </c:pt>
                <c:pt idx="2">
                  <c:v>52542598.79164747</c:v>
                </c:pt>
                <c:pt idx="3">
                  <c:v>50899710.2742939</c:v>
                </c:pt>
                <c:pt idx="4">
                  <c:v>49232492.92495018</c:v>
                </c:pt>
                <c:pt idx="5">
                  <c:v>47558113.05433242</c:v>
                </c:pt>
                <c:pt idx="6">
                  <c:v>46002450.60510866</c:v>
                </c:pt>
                <c:pt idx="7">
                  <c:v>44494077.81126285</c:v>
                </c:pt>
                <c:pt idx="8">
                  <c:v>28119138.37762374</c:v>
                </c:pt>
                <c:pt idx="9">
                  <c:v>22247126.9092749</c:v>
                </c:pt>
                <c:pt idx="10">
                  <c:v>21012897.44531929</c:v>
                </c:pt>
                <c:pt idx="11">
                  <c:v>21073022.89991565</c:v>
                </c:pt>
                <c:pt idx="12">
                  <c:v>21080535.06498261</c:v>
                </c:pt>
                <c:pt idx="13">
                  <c:v>20870202.21398291</c:v>
                </c:pt>
                <c:pt idx="14">
                  <c:v>21106599.60954935</c:v>
                </c:pt>
                <c:pt idx="15">
                  <c:v>20789668.94525973</c:v>
                </c:pt>
                <c:pt idx="16">
                  <c:v>18054345.97066138</c:v>
                </c:pt>
                <c:pt idx="17">
                  <c:v>16088811.55298942</c:v>
                </c:pt>
                <c:pt idx="18">
                  <c:v>15048859.09132835</c:v>
                </c:pt>
                <c:pt idx="19">
                  <c:v>14529602.38421802</c:v>
                </c:pt>
                <c:pt idx="20">
                  <c:v>14566993.7241639</c:v>
                </c:pt>
                <c:pt idx="21">
                  <c:v>14051221.82498659</c:v>
                </c:pt>
                <c:pt idx="22">
                  <c:v>14097907.18423593</c:v>
                </c:pt>
                <c:pt idx="23">
                  <c:v>13894917.47709184</c:v>
                </c:pt>
                <c:pt idx="24">
                  <c:v>13434272.02381964</c:v>
                </c:pt>
                <c:pt idx="25">
                  <c:v>12387557.37529221</c:v>
                </c:pt>
                <c:pt idx="26">
                  <c:v>11624438.08767298</c:v>
                </c:pt>
                <c:pt idx="27">
                  <c:v>10925948.88650703</c:v>
                </c:pt>
                <c:pt idx="28">
                  <c:v>10630537.78568293</c:v>
                </c:pt>
                <c:pt idx="29">
                  <c:v>10389770.60307771</c:v>
                </c:pt>
                <c:pt idx="30">
                  <c:v>10342710.39832628</c:v>
                </c:pt>
                <c:pt idx="31">
                  <c:v>10382718.66859063</c:v>
                </c:pt>
                <c:pt idx="32">
                  <c:v>10183735.56757476</c:v>
                </c:pt>
                <c:pt idx="33">
                  <c:v>9661478.953723941</c:v>
                </c:pt>
                <c:pt idx="34">
                  <c:v>9209148.775252391</c:v>
                </c:pt>
                <c:pt idx="35">
                  <c:v>8852176.6877438</c:v>
                </c:pt>
                <c:pt idx="36">
                  <c:v>8666424.903737888</c:v>
                </c:pt>
                <c:pt idx="37">
                  <c:v>8425633.345308848</c:v>
                </c:pt>
                <c:pt idx="38">
                  <c:v>8298343.537882571</c:v>
                </c:pt>
                <c:pt idx="39">
                  <c:v>8345546.904480374</c:v>
                </c:pt>
                <c:pt idx="40">
                  <c:v>8082606.665712083</c:v>
                </c:pt>
                <c:pt idx="41">
                  <c:v>7799193.330099544</c:v>
                </c:pt>
                <c:pt idx="42">
                  <c:v>7581042.578041648</c:v>
                </c:pt>
                <c:pt idx="43">
                  <c:v>7327168.068518084</c:v>
                </c:pt>
                <c:pt idx="44">
                  <c:v>7173555.054435841</c:v>
                </c:pt>
                <c:pt idx="45">
                  <c:v>7019989.03810046</c:v>
                </c:pt>
                <c:pt idx="46">
                  <c:v>6872359.125809724</c:v>
                </c:pt>
                <c:pt idx="47">
                  <c:v>6810233.709235527</c:v>
                </c:pt>
                <c:pt idx="48">
                  <c:v>6772055.515861934</c:v>
                </c:pt>
                <c:pt idx="49">
                  <c:v>6777410.342754882</c:v>
                </c:pt>
                <c:pt idx="50">
                  <c:v>6586660.873885598</c:v>
                </c:pt>
                <c:pt idx="51">
                  <c:v>6430644.950658382</c:v>
                </c:pt>
                <c:pt idx="52">
                  <c:v>6294980.118551607</c:v>
                </c:pt>
                <c:pt idx="53">
                  <c:v>6166621.068464987</c:v>
                </c:pt>
                <c:pt idx="54">
                  <c:v>6036634.829103381</c:v>
                </c:pt>
                <c:pt idx="55">
                  <c:v>5949211.700368238</c:v>
                </c:pt>
                <c:pt idx="56">
                  <c:v>5860364.350216998</c:v>
                </c:pt>
                <c:pt idx="57">
                  <c:v>5797827.122459439</c:v>
                </c:pt>
                <c:pt idx="58">
                  <c:v>5702438.322874562</c:v>
                </c:pt>
                <c:pt idx="59">
                  <c:v>5596103.913557646</c:v>
                </c:pt>
                <c:pt idx="60">
                  <c:v>5512149.392110927</c:v>
                </c:pt>
                <c:pt idx="61">
                  <c:v>5426352.575847678</c:v>
                </c:pt>
                <c:pt idx="62">
                  <c:v>5345770.787223872</c:v>
                </c:pt>
                <c:pt idx="63">
                  <c:v>5257265.144593812</c:v>
                </c:pt>
                <c:pt idx="64">
                  <c:v>5186829.370296224</c:v>
                </c:pt>
                <c:pt idx="65">
                  <c:v>5146420.659443546</c:v>
                </c:pt>
                <c:pt idx="66">
                  <c:v>5085956.28055031</c:v>
                </c:pt>
                <c:pt idx="67">
                  <c:v>5016649.534861771</c:v>
                </c:pt>
                <c:pt idx="68">
                  <c:v>4954844.879081577</c:v>
                </c:pt>
                <c:pt idx="69">
                  <c:v>4894204.675959553</c:v>
                </c:pt>
                <c:pt idx="70">
                  <c:v>4829474.022184992</c:v>
                </c:pt>
                <c:pt idx="71">
                  <c:v>4777779.546811597</c:v>
                </c:pt>
                <c:pt idx="72">
                  <c:v>4725376.435628642</c:v>
                </c:pt>
                <c:pt idx="73">
                  <c:v>4686604.493267954</c:v>
                </c:pt>
                <c:pt idx="74">
                  <c:v>4636490.452511102</c:v>
                </c:pt>
                <c:pt idx="75">
                  <c:v>4583517.625326398</c:v>
                </c:pt>
                <c:pt idx="76">
                  <c:v>4541801.185884081</c:v>
                </c:pt>
                <c:pt idx="77">
                  <c:v>4499524.266840101</c:v>
                </c:pt>
                <c:pt idx="78">
                  <c:v>4458620.05013766</c:v>
                </c:pt>
                <c:pt idx="79">
                  <c:v>4411116.831406577</c:v>
                </c:pt>
                <c:pt idx="80">
                  <c:v>4369209.495547417</c:v>
                </c:pt>
                <c:pt idx="81">
                  <c:v>4341992.71810867</c:v>
                </c:pt>
                <c:pt idx="82">
                  <c:v>4306530.004915048</c:v>
                </c:pt>
                <c:pt idx="83">
                  <c:v>4267898.986664698</c:v>
                </c:pt>
                <c:pt idx="84">
                  <c:v>4233231.591576799</c:v>
                </c:pt>
                <c:pt idx="85">
                  <c:v>4199463.849433069</c:v>
                </c:pt>
                <c:pt idx="86">
                  <c:v>4162641.042896817</c:v>
                </c:pt>
                <c:pt idx="87">
                  <c:v>4131577.683822353</c:v>
                </c:pt>
                <c:pt idx="88">
                  <c:v>4099830.209846309</c:v>
                </c:pt>
                <c:pt idx="89">
                  <c:v>4075158.233090815</c:v>
                </c:pt>
                <c:pt idx="90">
                  <c:v>4044934.48431871</c:v>
                </c:pt>
                <c:pt idx="91">
                  <c:v>4013242.596887671</c:v>
                </c:pt>
                <c:pt idx="92">
                  <c:v>3987402.155272339</c:v>
                </c:pt>
                <c:pt idx="93">
                  <c:v>3961805.959490776</c:v>
                </c:pt>
                <c:pt idx="94">
                  <c:v>3937111.722564489</c:v>
                </c:pt>
                <c:pt idx="95">
                  <c:v>3908265.100190863</c:v>
                </c:pt>
                <c:pt idx="96">
                  <c:v>3881640.45117892</c:v>
                </c:pt>
                <c:pt idx="97">
                  <c:v>3864591.695063082</c:v>
                </c:pt>
                <c:pt idx="98">
                  <c:v>3846122.167913895</c:v>
                </c:pt>
                <c:pt idx="99">
                  <c:v>3823719.930187908</c:v>
                </c:pt>
                <c:pt idx="100">
                  <c:v>3798807.92485107</c:v>
                </c:pt>
                <c:pt idx="101">
                  <c:v>3777269.87057026</c:v>
                </c:pt>
                <c:pt idx="102">
                  <c:v>3753578.207549574</c:v>
                </c:pt>
                <c:pt idx="103">
                  <c:v>3732660.933212337</c:v>
                </c:pt>
                <c:pt idx="104">
                  <c:v>3711132.573406447</c:v>
                </c:pt>
                <c:pt idx="105">
                  <c:v>3694204.379120604</c:v>
                </c:pt>
                <c:pt idx="106">
                  <c:v>3676853.800580097</c:v>
                </c:pt>
                <c:pt idx="107">
                  <c:v>3659480.843371219</c:v>
                </c:pt>
                <c:pt idx="108">
                  <c:v>3640006.895466147</c:v>
                </c:pt>
                <c:pt idx="109">
                  <c:v>3620514.274708795</c:v>
                </c:pt>
                <c:pt idx="110">
                  <c:v>3604706.296264374</c:v>
                </c:pt>
                <c:pt idx="111">
                  <c:v>3585569.167059146</c:v>
                </c:pt>
                <c:pt idx="112">
                  <c:v>3566801.644138339</c:v>
                </c:pt>
                <c:pt idx="113">
                  <c:v>3555221.963347021</c:v>
                </c:pt>
                <c:pt idx="114">
                  <c:v>3539803.305289489</c:v>
                </c:pt>
                <c:pt idx="115">
                  <c:v>3525270.815221556</c:v>
                </c:pt>
                <c:pt idx="116">
                  <c:v>3510881.714157731</c:v>
                </c:pt>
                <c:pt idx="117">
                  <c:v>3495661.400275438</c:v>
                </c:pt>
                <c:pt idx="118">
                  <c:v>3478466.273212552</c:v>
                </c:pt>
                <c:pt idx="119">
                  <c:v>3464284.149595864</c:v>
                </c:pt>
                <c:pt idx="120">
                  <c:v>3448828.441354349</c:v>
                </c:pt>
                <c:pt idx="121">
                  <c:v>3442735.61870155</c:v>
                </c:pt>
                <c:pt idx="122">
                  <c:v>3430529.657818628</c:v>
                </c:pt>
                <c:pt idx="123">
                  <c:v>3416420.909398464</c:v>
                </c:pt>
                <c:pt idx="124">
                  <c:v>3402636.426450998</c:v>
                </c:pt>
                <c:pt idx="125">
                  <c:v>3389707.559292741</c:v>
                </c:pt>
                <c:pt idx="126">
                  <c:v>3376636.354257254</c:v>
                </c:pt>
                <c:pt idx="127">
                  <c:v>3363246.875788659</c:v>
                </c:pt>
                <c:pt idx="128">
                  <c:v>3349617.267770136</c:v>
                </c:pt>
                <c:pt idx="129">
                  <c:v>3340256.349835751</c:v>
                </c:pt>
                <c:pt idx="130">
                  <c:v>3330282.403819313</c:v>
                </c:pt>
                <c:pt idx="131">
                  <c:v>3319564.610640839</c:v>
                </c:pt>
                <c:pt idx="132">
                  <c:v>3307224.780149668</c:v>
                </c:pt>
                <c:pt idx="133">
                  <c:v>3295859.585722176</c:v>
                </c:pt>
                <c:pt idx="134">
                  <c:v>3285277.348980261</c:v>
                </c:pt>
                <c:pt idx="135">
                  <c:v>3273380.767717962</c:v>
                </c:pt>
                <c:pt idx="136">
                  <c:v>3261570.14038081</c:v>
                </c:pt>
                <c:pt idx="137">
                  <c:v>3253086.316058022</c:v>
                </c:pt>
                <c:pt idx="138">
                  <c:v>3243325.269049467</c:v>
                </c:pt>
                <c:pt idx="139">
                  <c:v>3236567.16395812</c:v>
                </c:pt>
                <c:pt idx="140">
                  <c:v>3226551.258778956</c:v>
                </c:pt>
                <c:pt idx="141">
                  <c:v>3215939.140626867</c:v>
                </c:pt>
                <c:pt idx="142">
                  <c:v>3206105.969264483</c:v>
                </c:pt>
                <c:pt idx="143">
                  <c:v>3196111.543612669</c:v>
                </c:pt>
                <c:pt idx="144">
                  <c:v>3185727.186737439</c:v>
                </c:pt>
                <c:pt idx="145">
                  <c:v>3178680.968308583</c:v>
                </c:pt>
                <c:pt idx="146">
                  <c:v>3170548.53498346</c:v>
                </c:pt>
                <c:pt idx="147">
                  <c:v>3161835.774001866</c:v>
                </c:pt>
                <c:pt idx="148">
                  <c:v>3153233.550902499</c:v>
                </c:pt>
                <c:pt idx="149">
                  <c:v>3144470.848567885</c:v>
                </c:pt>
                <c:pt idx="150">
                  <c:v>3135300.313694931</c:v>
                </c:pt>
                <c:pt idx="151">
                  <c:v>3126968.309589296</c:v>
                </c:pt>
                <c:pt idx="152">
                  <c:v>3117859.217731531</c:v>
                </c:pt>
                <c:pt idx="153">
                  <c:v>3112631.305515565</c:v>
                </c:pt>
                <c:pt idx="154">
                  <c:v>3105867.073530224</c:v>
                </c:pt>
                <c:pt idx="155">
                  <c:v>3097871.88255217</c:v>
                </c:pt>
                <c:pt idx="156">
                  <c:v>3089501.929670941</c:v>
                </c:pt>
                <c:pt idx="157">
                  <c:v>3082971.511756122</c:v>
                </c:pt>
                <c:pt idx="158">
                  <c:v>3075178.296757302</c:v>
                </c:pt>
                <c:pt idx="159">
                  <c:v>3067199.729064576</c:v>
                </c:pt>
                <c:pt idx="160">
                  <c:v>3059101.165738524</c:v>
                </c:pt>
                <c:pt idx="161">
                  <c:v>3053623.605523167</c:v>
                </c:pt>
                <c:pt idx="162">
                  <c:v>3048674.979740785</c:v>
                </c:pt>
                <c:pt idx="163">
                  <c:v>3041912.4675526</c:v>
                </c:pt>
                <c:pt idx="164">
                  <c:v>3034708.590538966</c:v>
                </c:pt>
                <c:pt idx="165">
                  <c:v>3027181.360691659</c:v>
                </c:pt>
                <c:pt idx="166">
                  <c:v>3020644.923860401</c:v>
                </c:pt>
                <c:pt idx="167">
                  <c:v>3013805.529483077</c:v>
                </c:pt>
                <c:pt idx="168">
                  <c:v>3006622.808272527</c:v>
                </c:pt>
                <c:pt idx="169">
                  <c:v>3001703.155541736</c:v>
                </c:pt>
                <c:pt idx="170">
                  <c:v>2995574.916208127</c:v>
                </c:pt>
                <c:pt idx="171">
                  <c:v>2990255.558838413</c:v>
                </c:pt>
                <c:pt idx="172">
                  <c:v>2984095.507873138</c:v>
                </c:pt>
                <c:pt idx="173">
                  <c:v>2977605.451985601</c:v>
                </c:pt>
                <c:pt idx="174">
                  <c:v>2971167.748285832</c:v>
                </c:pt>
                <c:pt idx="175">
                  <c:v>2965284.474499062</c:v>
                </c:pt>
                <c:pt idx="176">
                  <c:v>2958744.76949694</c:v>
                </c:pt>
                <c:pt idx="177">
                  <c:v>2955015.571504352</c:v>
                </c:pt>
                <c:pt idx="178">
                  <c:v>2949654.779039636</c:v>
                </c:pt>
                <c:pt idx="179">
                  <c:v>2944120.803169988</c:v>
                </c:pt>
                <c:pt idx="180">
                  <c:v>2939209.833489926</c:v>
                </c:pt>
                <c:pt idx="181">
                  <c:v>2933502.934445643</c:v>
                </c:pt>
                <c:pt idx="182">
                  <c:v>2927501.568393917</c:v>
                </c:pt>
                <c:pt idx="183">
                  <c:v>2922024.843189898</c:v>
                </c:pt>
                <c:pt idx="184">
                  <c:v>2916571.483202931</c:v>
                </c:pt>
                <c:pt idx="185">
                  <c:v>2911050.319723603</c:v>
                </c:pt>
                <c:pt idx="186">
                  <c:v>2906021.142301877</c:v>
                </c:pt>
                <c:pt idx="187">
                  <c:v>2900659.980759551</c:v>
                </c:pt>
                <c:pt idx="188">
                  <c:v>2895863.071204919</c:v>
                </c:pt>
                <c:pt idx="189">
                  <c:v>2890812.088961971</c:v>
                </c:pt>
                <c:pt idx="190">
                  <c:v>2885605.750242379</c:v>
                </c:pt>
                <c:pt idx="191">
                  <c:v>2880699.399765842</c:v>
                </c:pt>
                <c:pt idx="192">
                  <c:v>2875838.236263019</c:v>
                </c:pt>
                <c:pt idx="193">
                  <c:v>2870805.716093077</c:v>
                </c:pt>
                <c:pt idx="194">
                  <c:v>2866173.778988279</c:v>
                </c:pt>
                <c:pt idx="195">
                  <c:v>2861303.544886051</c:v>
                </c:pt>
                <c:pt idx="196">
                  <c:v>2857078.802841517</c:v>
                </c:pt>
                <c:pt idx="197">
                  <c:v>2852499.751202964</c:v>
                </c:pt>
                <c:pt idx="198">
                  <c:v>2847761.702092744</c:v>
                </c:pt>
                <c:pt idx="199">
                  <c:v>2843408.487746464</c:v>
                </c:pt>
                <c:pt idx="200">
                  <c:v>2839025.625879169</c:v>
                </c:pt>
                <c:pt idx="201">
                  <c:v>2834558.203135202</c:v>
                </c:pt>
                <c:pt idx="202">
                  <c:v>2830280.231729092</c:v>
                </c:pt>
                <c:pt idx="203">
                  <c:v>2825945.355778974</c:v>
                </c:pt>
                <c:pt idx="204">
                  <c:v>2821950.555918895</c:v>
                </c:pt>
                <c:pt idx="205">
                  <c:v>2817779.185777443</c:v>
                </c:pt>
                <c:pt idx="206">
                  <c:v>2813554.081938013</c:v>
                </c:pt>
                <c:pt idx="207">
                  <c:v>2809603.267200473</c:v>
                </c:pt>
                <c:pt idx="208">
                  <c:v>2805717.883750037</c:v>
                </c:pt>
                <c:pt idx="209">
                  <c:v>2801584.58585116</c:v>
                </c:pt>
                <c:pt idx="210">
                  <c:v>2797931.161238267</c:v>
                </c:pt>
                <c:pt idx="211">
                  <c:v>2793819.115622981</c:v>
                </c:pt>
                <c:pt idx="212">
                  <c:v>2790354.052747445</c:v>
                </c:pt>
                <c:pt idx="213">
                  <c:v>2786655.972333826</c:v>
                </c:pt>
                <c:pt idx="214">
                  <c:v>2782765.317295834</c:v>
                </c:pt>
                <c:pt idx="215">
                  <c:v>2779207.148856056</c:v>
                </c:pt>
                <c:pt idx="216">
                  <c:v>2775616.524984634</c:v>
                </c:pt>
                <c:pt idx="217">
                  <c:v>2771990.716020998</c:v>
                </c:pt>
                <c:pt idx="218">
                  <c:v>2768340.456511418</c:v>
                </c:pt>
                <c:pt idx="219">
                  <c:v>2764887.696130725</c:v>
                </c:pt>
                <c:pt idx="220">
                  <c:v>2761607.8712031</c:v>
                </c:pt>
                <c:pt idx="221">
                  <c:v>2758143.532323688</c:v>
                </c:pt>
                <c:pt idx="222">
                  <c:v>2754666.180915809</c:v>
                </c:pt>
                <c:pt idx="223">
                  <c:v>2751426.67476992</c:v>
                </c:pt>
                <c:pt idx="224">
                  <c:v>2748288.595027726</c:v>
                </c:pt>
                <c:pt idx="225">
                  <c:v>2744850.367086404</c:v>
                </c:pt>
                <c:pt idx="226">
                  <c:v>2742047.593071949</c:v>
                </c:pt>
                <c:pt idx="227">
                  <c:v>2738543.011453955</c:v>
                </c:pt>
                <c:pt idx="228">
                  <c:v>2735736.462156184</c:v>
                </c:pt>
                <c:pt idx="229">
                  <c:v>2732792.044019114</c:v>
                </c:pt>
                <c:pt idx="230">
                  <c:v>2729597.181380576</c:v>
                </c:pt>
                <c:pt idx="231">
                  <c:v>2726682.313686706</c:v>
                </c:pt>
                <c:pt idx="232">
                  <c:v>2723723.960618953</c:v>
                </c:pt>
                <c:pt idx="233">
                  <c:v>2720801.419637471</c:v>
                </c:pt>
                <c:pt idx="234">
                  <c:v>2717619.265957843</c:v>
                </c:pt>
                <c:pt idx="235">
                  <c:v>2714949.111008932</c:v>
                </c:pt>
                <c:pt idx="236">
                  <c:v>2712299.37346433</c:v>
                </c:pt>
                <c:pt idx="237">
                  <c:v>2709436.399061623</c:v>
                </c:pt>
                <c:pt idx="238">
                  <c:v>2706598.131342164</c:v>
                </c:pt>
                <c:pt idx="239">
                  <c:v>2703967.242756221</c:v>
                </c:pt>
                <c:pt idx="240">
                  <c:v>2701480.700883162</c:v>
                </c:pt>
                <c:pt idx="241">
                  <c:v>2698621.098744107</c:v>
                </c:pt>
                <c:pt idx="242">
                  <c:v>2696634.396082635</c:v>
                </c:pt>
                <c:pt idx="243">
                  <c:v>2693639.200300629</c:v>
                </c:pt>
                <c:pt idx="244">
                  <c:v>2691425.149315433</c:v>
                </c:pt>
                <c:pt idx="245">
                  <c:v>2689185.606183791</c:v>
                </c:pt>
                <c:pt idx="246">
                  <c:v>2686629.636033832</c:v>
                </c:pt>
                <c:pt idx="247">
                  <c:v>2684306.018651044</c:v>
                </c:pt>
                <c:pt idx="248">
                  <c:v>2681914.983887975</c:v>
                </c:pt>
                <c:pt idx="249">
                  <c:v>2679661.685224227</c:v>
                </c:pt>
                <c:pt idx="250">
                  <c:v>2676837.577178696</c:v>
                </c:pt>
                <c:pt idx="251">
                  <c:v>2674956.495822876</c:v>
                </c:pt>
                <c:pt idx="252">
                  <c:v>2672927.973745682</c:v>
                </c:pt>
                <c:pt idx="253">
                  <c:v>2670636.560327245</c:v>
                </c:pt>
                <c:pt idx="254">
                  <c:v>2668419.187613737</c:v>
                </c:pt>
                <c:pt idx="255">
                  <c:v>2666378.775955761</c:v>
                </c:pt>
                <c:pt idx="256">
                  <c:v>2664542.35882319</c:v>
                </c:pt>
                <c:pt idx="257">
                  <c:v>2662227.324677493</c:v>
                </c:pt>
                <c:pt idx="258">
                  <c:v>2661151.411400711</c:v>
                </c:pt>
                <c:pt idx="259">
                  <c:v>2658654.7697883</c:v>
                </c:pt>
                <c:pt idx="260">
                  <c:v>2657035.024628978</c:v>
                </c:pt>
                <c:pt idx="261">
                  <c:v>2655544.216729454</c:v>
                </c:pt>
                <c:pt idx="262">
                  <c:v>2653674.288167055</c:v>
                </c:pt>
                <c:pt idx="263">
                  <c:v>2651987.820425762</c:v>
                </c:pt>
                <c:pt idx="264">
                  <c:v>2650188.379561564</c:v>
                </c:pt>
                <c:pt idx="265">
                  <c:v>2648688.506421204</c:v>
                </c:pt>
                <c:pt idx="266">
                  <c:v>2646168.685354757</c:v>
                </c:pt>
                <c:pt idx="267">
                  <c:v>2645176.601383402</c:v>
                </c:pt>
                <c:pt idx="268">
                  <c:v>2643846.579393537</c:v>
                </c:pt>
                <c:pt idx="269">
                  <c:v>2642177.779349428</c:v>
                </c:pt>
                <c:pt idx="270">
                  <c:v>2640648.504920917</c:v>
                </c:pt>
                <c:pt idx="271">
                  <c:v>2639257.445614196</c:v>
                </c:pt>
                <c:pt idx="272">
                  <c:v>2638155.860067329</c:v>
                </c:pt>
                <c:pt idx="273">
                  <c:v>2636423.654307897</c:v>
                </c:pt>
                <c:pt idx="274">
                  <c:v>2636459.199208129</c:v>
                </c:pt>
                <c:pt idx="275">
                  <c:v>2634484.380207409</c:v>
                </c:pt>
                <c:pt idx="276">
                  <c:v>2633454.547545773</c:v>
                </c:pt>
                <c:pt idx="277">
                  <c:v>2632756.100779158</c:v>
                </c:pt>
                <c:pt idx="278">
                  <c:v>2631639.400525335</c:v>
                </c:pt>
                <c:pt idx="279">
                  <c:v>2630671.102129383</c:v>
                </c:pt>
                <c:pt idx="280">
                  <c:v>2629510.942972331</c:v>
                </c:pt>
                <c:pt idx="281">
                  <c:v>2628910.624262126</c:v>
                </c:pt>
                <c:pt idx="282">
                  <c:v>2626603.23590528</c:v>
                </c:pt>
                <c:pt idx="283">
                  <c:v>2626439.30156924</c:v>
                </c:pt>
                <c:pt idx="284">
                  <c:v>2625771.257619752</c:v>
                </c:pt>
                <c:pt idx="285">
                  <c:v>2624648.37806182</c:v>
                </c:pt>
                <c:pt idx="286">
                  <c:v>2623693.287536167</c:v>
                </c:pt>
                <c:pt idx="287">
                  <c:v>2622835.522479216</c:v>
                </c:pt>
                <c:pt idx="288">
                  <c:v>2622403.754025192</c:v>
                </c:pt>
                <c:pt idx="289">
                  <c:v>2621036.313600648</c:v>
                </c:pt>
                <c:pt idx="290">
                  <c:v>2622201.210322586</c:v>
                </c:pt>
                <c:pt idx="291">
                  <c:v>2621928.775946098</c:v>
                </c:pt>
                <c:pt idx="292">
                  <c:v>2620623.845879642</c:v>
                </c:pt>
                <c:pt idx="293">
                  <c:v>2620666.000370007</c:v>
                </c:pt>
                <c:pt idx="294">
                  <c:v>2620375.989784755</c:v>
                </c:pt>
                <c:pt idx="295">
                  <c:v>2620724.058367077</c:v>
                </c:pt>
                <c:pt idx="296">
                  <c:v>2620584.848552501</c:v>
                </c:pt>
                <c:pt idx="297">
                  <c:v>2621242.207149305</c:v>
                </c:pt>
                <c:pt idx="298">
                  <c:v>2620922.607965631</c:v>
                </c:pt>
                <c:pt idx="299">
                  <c:v>2619945.465119919</c:v>
                </c:pt>
                <c:pt idx="300">
                  <c:v>2619564.60238678</c:v>
                </c:pt>
                <c:pt idx="301">
                  <c:v>2619979.900733425</c:v>
                </c:pt>
                <c:pt idx="302">
                  <c:v>2619794.023039571</c:v>
                </c:pt>
                <c:pt idx="303">
                  <c:v>2619882.79769244</c:v>
                </c:pt>
                <c:pt idx="304">
                  <c:v>2620041.923676624</c:v>
                </c:pt>
                <c:pt idx="305">
                  <c:v>2619771.468622197</c:v>
                </c:pt>
                <c:pt idx="306">
                  <c:v>2619805.271539941</c:v>
                </c:pt>
                <c:pt idx="307">
                  <c:v>2619978.478105786</c:v>
                </c:pt>
                <c:pt idx="308">
                  <c:v>2620257.117473287</c:v>
                </c:pt>
                <c:pt idx="309">
                  <c:v>2620344.28652171</c:v>
                </c:pt>
                <c:pt idx="310">
                  <c:v>2620183.750785261</c:v>
                </c:pt>
                <c:pt idx="311">
                  <c:v>2620536.935916915</c:v>
                </c:pt>
                <c:pt idx="312">
                  <c:v>2620271.178015739</c:v>
                </c:pt>
                <c:pt idx="313">
                  <c:v>2620606.153980542</c:v>
                </c:pt>
                <c:pt idx="314">
                  <c:v>2620804.509443351</c:v>
                </c:pt>
                <c:pt idx="315">
                  <c:v>2620555.957807296</c:v>
                </c:pt>
                <c:pt idx="316">
                  <c:v>2620433.698577885</c:v>
                </c:pt>
                <c:pt idx="317">
                  <c:v>2620456.80852417</c:v>
                </c:pt>
                <c:pt idx="318">
                  <c:v>2620494.652663216</c:v>
                </c:pt>
                <c:pt idx="319">
                  <c:v>2620516.814667112</c:v>
                </c:pt>
                <c:pt idx="320">
                  <c:v>2620430.754158555</c:v>
                </c:pt>
                <c:pt idx="321">
                  <c:v>2620583.241097187</c:v>
                </c:pt>
                <c:pt idx="322">
                  <c:v>2620535.236340096</c:v>
                </c:pt>
                <c:pt idx="323">
                  <c:v>2620401.742115812</c:v>
                </c:pt>
                <c:pt idx="324">
                  <c:v>2620492.779323851</c:v>
                </c:pt>
                <c:pt idx="325">
                  <c:v>2620560.088613998</c:v>
                </c:pt>
                <c:pt idx="326">
                  <c:v>2620644.955935633</c:v>
                </c:pt>
                <c:pt idx="327">
                  <c:v>2620645.628223379</c:v>
                </c:pt>
                <c:pt idx="328">
                  <c:v>2620607.983335824</c:v>
                </c:pt>
                <c:pt idx="329">
                  <c:v>2620858.177485172</c:v>
                </c:pt>
                <c:pt idx="330">
                  <c:v>2620639.481090672</c:v>
                </c:pt>
                <c:pt idx="331">
                  <c:v>2620659.307981032</c:v>
                </c:pt>
                <c:pt idx="332">
                  <c:v>2620531.372978961</c:v>
                </c:pt>
                <c:pt idx="333">
                  <c:v>2620659.962233922</c:v>
                </c:pt>
                <c:pt idx="334">
                  <c:v>2620660.500013859</c:v>
                </c:pt>
                <c:pt idx="335">
                  <c:v>2620761.227956303</c:v>
                </c:pt>
                <c:pt idx="336">
                  <c:v>2620761.824226107</c:v>
                </c:pt>
                <c:pt idx="337">
                  <c:v>2620791.172476039</c:v>
                </c:pt>
                <c:pt idx="338">
                  <c:v>2620712.124324193</c:v>
                </c:pt>
                <c:pt idx="339">
                  <c:v>2620746.55105119</c:v>
                </c:pt>
                <c:pt idx="340">
                  <c:v>2620760.040960089</c:v>
                </c:pt>
                <c:pt idx="341">
                  <c:v>2620758.533289469</c:v>
                </c:pt>
                <c:pt idx="342">
                  <c:v>2620759.14797374</c:v>
                </c:pt>
                <c:pt idx="343">
                  <c:v>2620710.768618991</c:v>
                </c:pt>
                <c:pt idx="344">
                  <c:v>2620715.700619295</c:v>
                </c:pt>
                <c:pt idx="345">
                  <c:v>2620718.725078536</c:v>
                </c:pt>
                <c:pt idx="346">
                  <c:v>2620702.220938929</c:v>
                </c:pt>
                <c:pt idx="347">
                  <c:v>2620676.790312364</c:v>
                </c:pt>
                <c:pt idx="348">
                  <c:v>2620716.174144872</c:v>
                </c:pt>
                <c:pt idx="349">
                  <c:v>2620761.17938553</c:v>
                </c:pt>
                <c:pt idx="350">
                  <c:v>2620721.751875145</c:v>
                </c:pt>
                <c:pt idx="351">
                  <c:v>2620706.773410129</c:v>
                </c:pt>
                <c:pt idx="352">
                  <c:v>2620748.564026784</c:v>
                </c:pt>
                <c:pt idx="353">
                  <c:v>2620755.405052796</c:v>
                </c:pt>
                <c:pt idx="354">
                  <c:v>2620752.63249698</c:v>
                </c:pt>
                <c:pt idx="355">
                  <c:v>2620766.208577174</c:v>
                </c:pt>
                <c:pt idx="356">
                  <c:v>2620784.418815191</c:v>
                </c:pt>
                <c:pt idx="357">
                  <c:v>2620785.547875843</c:v>
                </c:pt>
                <c:pt idx="358">
                  <c:v>2620797.630359314</c:v>
                </c:pt>
                <c:pt idx="359">
                  <c:v>2620798.324806096</c:v>
                </c:pt>
                <c:pt idx="360">
                  <c:v>2620784.173460235</c:v>
                </c:pt>
                <c:pt idx="361">
                  <c:v>2620775.225407898</c:v>
                </c:pt>
                <c:pt idx="362">
                  <c:v>2620768.285438344</c:v>
                </c:pt>
                <c:pt idx="363">
                  <c:v>2620775.157175742</c:v>
                </c:pt>
                <c:pt idx="364">
                  <c:v>2620764.54424595</c:v>
                </c:pt>
                <c:pt idx="365">
                  <c:v>2620769.913296553</c:v>
                </c:pt>
                <c:pt idx="366">
                  <c:v>2620762.787258494</c:v>
                </c:pt>
                <c:pt idx="367">
                  <c:v>2620759.161238046</c:v>
                </c:pt>
                <c:pt idx="368">
                  <c:v>2620752.018271171</c:v>
                </c:pt>
                <c:pt idx="369">
                  <c:v>2620764.398417682</c:v>
                </c:pt>
                <c:pt idx="370">
                  <c:v>2620766.065059525</c:v>
                </c:pt>
                <c:pt idx="371">
                  <c:v>2620761.214607389</c:v>
                </c:pt>
                <c:pt idx="372">
                  <c:v>2620762.202961746</c:v>
                </c:pt>
                <c:pt idx="373">
                  <c:v>2620769.72181888</c:v>
                </c:pt>
                <c:pt idx="374">
                  <c:v>2620766.835722941</c:v>
                </c:pt>
                <c:pt idx="375">
                  <c:v>2620761.49558461</c:v>
                </c:pt>
                <c:pt idx="376">
                  <c:v>2620758.96428701</c:v>
                </c:pt>
                <c:pt idx="377">
                  <c:v>2620757.440995313</c:v>
                </c:pt>
                <c:pt idx="378">
                  <c:v>2620755.982941664</c:v>
                </c:pt>
                <c:pt idx="379">
                  <c:v>2620759.730969497</c:v>
                </c:pt>
                <c:pt idx="380">
                  <c:v>2620760.165538914</c:v>
                </c:pt>
                <c:pt idx="381">
                  <c:v>2620759.854760313</c:v>
                </c:pt>
                <c:pt idx="382">
                  <c:v>2620758.452323433</c:v>
                </c:pt>
                <c:pt idx="383">
                  <c:v>2620758.029927975</c:v>
                </c:pt>
                <c:pt idx="384">
                  <c:v>2620757.628658828</c:v>
                </c:pt>
                <c:pt idx="385">
                  <c:v>2620757.889200974</c:v>
                </c:pt>
                <c:pt idx="386">
                  <c:v>2620758.433298047</c:v>
                </c:pt>
                <c:pt idx="387">
                  <c:v>2620757.521951126</c:v>
                </c:pt>
                <c:pt idx="388">
                  <c:v>2620757.873037138</c:v>
                </c:pt>
                <c:pt idx="389">
                  <c:v>2620756.041541577</c:v>
                </c:pt>
                <c:pt idx="390">
                  <c:v>2620757.710862102</c:v>
                </c:pt>
                <c:pt idx="391">
                  <c:v>2620759.068970811</c:v>
                </c:pt>
                <c:pt idx="392">
                  <c:v>2620757.851194263</c:v>
                </c:pt>
                <c:pt idx="393">
                  <c:v>2620756.783263791</c:v>
                </c:pt>
                <c:pt idx="394">
                  <c:v>2620756.317566688</c:v>
                </c:pt>
                <c:pt idx="395">
                  <c:v>2620754.747545693</c:v>
                </c:pt>
                <c:pt idx="396">
                  <c:v>2620756.855496241</c:v>
                </c:pt>
                <c:pt idx="397">
                  <c:v>2620756.137402908</c:v>
                </c:pt>
                <c:pt idx="398">
                  <c:v>2620756.894433556</c:v>
                </c:pt>
                <c:pt idx="399">
                  <c:v>2620756.243608708</c:v>
                </c:pt>
                <c:pt idx="400">
                  <c:v>2620755.812072049</c:v>
                </c:pt>
                <c:pt idx="401">
                  <c:v>2620756.438795646</c:v>
                </c:pt>
                <c:pt idx="402">
                  <c:v>2620755.635544456</c:v>
                </c:pt>
                <c:pt idx="403">
                  <c:v>2620755.750439896</c:v>
                </c:pt>
                <c:pt idx="404">
                  <c:v>2620755.241703045</c:v>
                </c:pt>
                <c:pt idx="405">
                  <c:v>2620755.751953853</c:v>
                </c:pt>
                <c:pt idx="406">
                  <c:v>2620755.804342884</c:v>
                </c:pt>
                <c:pt idx="407">
                  <c:v>2620755.717888259</c:v>
                </c:pt>
                <c:pt idx="408">
                  <c:v>2620755.776824032</c:v>
                </c:pt>
                <c:pt idx="409">
                  <c:v>2620755.541275297</c:v>
                </c:pt>
                <c:pt idx="410">
                  <c:v>2620755.339483519</c:v>
                </c:pt>
                <c:pt idx="411">
                  <c:v>2620755.629392467</c:v>
                </c:pt>
                <c:pt idx="412">
                  <c:v>2620755.584045956</c:v>
                </c:pt>
                <c:pt idx="413">
                  <c:v>2620755.940058969</c:v>
                </c:pt>
                <c:pt idx="414">
                  <c:v>2620755.823241028</c:v>
                </c:pt>
                <c:pt idx="415">
                  <c:v>2620755.963419212</c:v>
                </c:pt>
                <c:pt idx="416">
                  <c:v>2620755.7173925</c:v>
                </c:pt>
                <c:pt idx="417">
                  <c:v>2620756.271906743</c:v>
                </c:pt>
                <c:pt idx="418">
                  <c:v>2620755.76120299</c:v>
                </c:pt>
                <c:pt idx="419">
                  <c:v>2620755.840263725</c:v>
                </c:pt>
                <c:pt idx="420">
                  <c:v>2620755.732785415</c:v>
                </c:pt>
                <c:pt idx="421">
                  <c:v>2620755.843980899</c:v>
                </c:pt>
                <c:pt idx="422">
                  <c:v>2620755.925769235</c:v>
                </c:pt>
                <c:pt idx="423">
                  <c:v>2620756.089566517</c:v>
                </c:pt>
                <c:pt idx="424">
                  <c:v>2620756.052405185</c:v>
                </c:pt>
                <c:pt idx="425">
                  <c:v>2620756.122326445</c:v>
                </c:pt>
                <c:pt idx="426">
                  <c:v>2620756.048893333</c:v>
                </c:pt>
                <c:pt idx="427">
                  <c:v>2620756.257564844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CT y CO!$B$2:$B$429</c:f>
              <c:numCache>
                <c:formatCode>General</c:formatCode>
                <c:ptCount val="428"/>
                <c:pt idx="0">
                  <c:v>23092172.41095278</c:v>
                </c:pt>
                <c:pt idx="1">
                  <c:v>150714167.271755</c:v>
                </c:pt>
                <c:pt idx="2">
                  <c:v>144931025.6855772</c:v>
                </c:pt>
                <c:pt idx="3">
                  <c:v>139100531.7939435</c:v>
                </c:pt>
                <c:pt idx="4">
                  <c:v>133246426.809153</c:v>
                </c:pt>
                <c:pt idx="5">
                  <c:v>127385472.2460521</c:v>
                </c:pt>
                <c:pt idx="6">
                  <c:v>121321898.2256877</c:v>
                </c:pt>
                <c:pt idx="7">
                  <c:v>115314649.4874565</c:v>
                </c:pt>
                <c:pt idx="8">
                  <c:v>80028303.25884023</c:v>
                </c:pt>
                <c:pt idx="9">
                  <c:v>66263124.18803678</c:v>
                </c:pt>
                <c:pt idx="10">
                  <c:v>62159337.71974528</c:v>
                </c:pt>
                <c:pt idx="11">
                  <c:v>63470220.68792884</c:v>
                </c:pt>
                <c:pt idx="12">
                  <c:v>62404932.95105886</c:v>
                </c:pt>
                <c:pt idx="13">
                  <c:v>63069075.28612861</c:v>
                </c:pt>
                <c:pt idx="14">
                  <c:v>62424207.49615462</c:v>
                </c:pt>
                <c:pt idx="15">
                  <c:v>63001587.70001426</c:v>
                </c:pt>
                <c:pt idx="16">
                  <c:v>54598065.19243301</c:v>
                </c:pt>
                <c:pt idx="17">
                  <c:v>49179704.66100248</c:v>
                </c:pt>
                <c:pt idx="18">
                  <c:v>46871209.98129062</c:v>
                </c:pt>
                <c:pt idx="19">
                  <c:v>45784485.45457485</c:v>
                </c:pt>
                <c:pt idx="20">
                  <c:v>45874750.54064867</c:v>
                </c:pt>
                <c:pt idx="21">
                  <c:v>44980974.71772376</c:v>
                </c:pt>
                <c:pt idx="22">
                  <c:v>45114336.21033074</c:v>
                </c:pt>
                <c:pt idx="23">
                  <c:v>44515393.90330704</c:v>
                </c:pt>
                <c:pt idx="24">
                  <c:v>42922469.56433539</c:v>
                </c:pt>
                <c:pt idx="25">
                  <c:v>39848300.58567162</c:v>
                </c:pt>
                <c:pt idx="26">
                  <c:v>37491841.3916447</c:v>
                </c:pt>
                <c:pt idx="27">
                  <c:v>35580014.73452736</c:v>
                </c:pt>
                <c:pt idx="28">
                  <c:v>34710127.22830138</c:v>
                </c:pt>
                <c:pt idx="29">
                  <c:v>33840205.28316805</c:v>
                </c:pt>
                <c:pt idx="30">
                  <c:v>33901469.3128384</c:v>
                </c:pt>
                <c:pt idx="31">
                  <c:v>33831191.56780047</c:v>
                </c:pt>
                <c:pt idx="32">
                  <c:v>32992362.36501864</c:v>
                </c:pt>
                <c:pt idx="33">
                  <c:v>31459687.26385389</c:v>
                </c:pt>
                <c:pt idx="34">
                  <c:v>30195924.60166697</c:v>
                </c:pt>
                <c:pt idx="35">
                  <c:v>29059809.56207984</c:v>
                </c:pt>
                <c:pt idx="36">
                  <c:v>28519185.21860234</c:v>
                </c:pt>
                <c:pt idx="37">
                  <c:v>27898970.53778062</c:v>
                </c:pt>
                <c:pt idx="38">
                  <c:v>27602353.53767654</c:v>
                </c:pt>
                <c:pt idx="39">
                  <c:v>27703323.09765199</c:v>
                </c:pt>
                <c:pt idx="40">
                  <c:v>27072135.75342226</c:v>
                </c:pt>
                <c:pt idx="41">
                  <c:v>26221663.99100692</c:v>
                </c:pt>
                <c:pt idx="42">
                  <c:v>25533547.9352909</c:v>
                </c:pt>
                <c:pt idx="43">
                  <c:v>24838322.39652173</c:v>
                </c:pt>
                <c:pt idx="44">
                  <c:v>24382803.96299823</c:v>
                </c:pt>
                <c:pt idx="45">
                  <c:v>23939017.99567191</c:v>
                </c:pt>
                <c:pt idx="46">
                  <c:v>23479374.26444909</c:v>
                </c:pt>
                <c:pt idx="47">
                  <c:v>23264833.65444119</c:v>
                </c:pt>
                <c:pt idx="48">
                  <c:v>23114039.3578779</c:v>
                </c:pt>
                <c:pt idx="49">
                  <c:v>23083987.97907398</c:v>
                </c:pt>
                <c:pt idx="50">
                  <c:v>22564557.62204006</c:v>
                </c:pt>
                <c:pt idx="51">
                  <c:v>22100914.20742588</c:v>
                </c:pt>
                <c:pt idx="52">
                  <c:v>21721875.22036719</c:v>
                </c:pt>
                <c:pt idx="53">
                  <c:v>21355230.50088871</c:v>
                </c:pt>
                <c:pt idx="54">
                  <c:v>21002788.61654842</c:v>
                </c:pt>
                <c:pt idx="55">
                  <c:v>20704337.49180563</c:v>
                </c:pt>
                <c:pt idx="56">
                  <c:v>20450245.1306174</c:v>
                </c:pt>
                <c:pt idx="57">
                  <c:v>20294289.4099028</c:v>
                </c:pt>
                <c:pt idx="58">
                  <c:v>20042776.76353195</c:v>
                </c:pt>
                <c:pt idx="59">
                  <c:v>19752771.53822738</c:v>
                </c:pt>
                <c:pt idx="60">
                  <c:v>19508445.99755017</c:v>
                </c:pt>
                <c:pt idx="61">
                  <c:v>19264654.05877009</c:v>
                </c:pt>
                <c:pt idx="62">
                  <c:v>19023657.60480426</c:v>
                </c:pt>
                <c:pt idx="63">
                  <c:v>18803512.13912435</c:v>
                </c:pt>
                <c:pt idx="64">
                  <c:v>18609307.69724414</c:v>
                </c:pt>
                <c:pt idx="65">
                  <c:v>18484687.52115465</c:v>
                </c:pt>
                <c:pt idx="66">
                  <c:v>18305400.26596793</c:v>
                </c:pt>
                <c:pt idx="67">
                  <c:v>18106286.47870643</c:v>
                </c:pt>
                <c:pt idx="68">
                  <c:v>17940186.96160213</c:v>
                </c:pt>
                <c:pt idx="69">
                  <c:v>17774235.07026724</c:v>
                </c:pt>
                <c:pt idx="70">
                  <c:v>17606095.080593</c:v>
                </c:pt>
                <c:pt idx="71">
                  <c:v>17445279.26343526</c:v>
                </c:pt>
                <c:pt idx="72">
                  <c:v>17296611.86493333</c:v>
                </c:pt>
                <c:pt idx="73">
                  <c:v>17196036.14081015</c:v>
                </c:pt>
                <c:pt idx="74">
                  <c:v>17062935.76292332</c:v>
                </c:pt>
                <c:pt idx="75">
                  <c:v>16919244.13714855</c:v>
                </c:pt>
                <c:pt idx="76">
                  <c:v>16798972.60502307</c:v>
                </c:pt>
                <c:pt idx="77">
                  <c:v>16679320.64634789</c:v>
                </c:pt>
                <c:pt idx="78">
                  <c:v>16556463.96482513</c:v>
                </c:pt>
                <c:pt idx="79">
                  <c:v>16436257.37814875</c:v>
                </c:pt>
                <c:pt idx="80">
                  <c:v>16323128.07507947</c:v>
                </c:pt>
                <c:pt idx="81">
                  <c:v>16243704.83461146</c:v>
                </c:pt>
                <c:pt idx="82">
                  <c:v>16142233.36826736</c:v>
                </c:pt>
                <c:pt idx="83">
                  <c:v>16034074.99977496</c:v>
                </c:pt>
                <c:pt idx="84">
                  <c:v>15942632.89145493</c:v>
                </c:pt>
                <c:pt idx="85">
                  <c:v>15852617.25255396</c:v>
                </c:pt>
                <c:pt idx="86">
                  <c:v>15759988.40546433</c:v>
                </c:pt>
                <c:pt idx="87">
                  <c:v>15668359.06031651</c:v>
                </c:pt>
                <c:pt idx="88">
                  <c:v>15580566.94824792</c:v>
                </c:pt>
                <c:pt idx="89">
                  <c:v>15517014.66850668</c:v>
                </c:pt>
                <c:pt idx="90">
                  <c:v>15438362.17655885</c:v>
                </c:pt>
                <c:pt idx="91">
                  <c:v>15354869.32500828</c:v>
                </c:pt>
                <c:pt idx="92">
                  <c:v>15283297.15296934</c:v>
                </c:pt>
                <c:pt idx="93">
                  <c:v>15213278.08826343</c:v>
                </c:pt>
                <c:pt idx="94">
                  <c:v>15141520.50456811</c:v>
                </c:pt>
                <c:pt idx="95">
                  <c:v>15069910.95587453</c:v>
                </c:pt>
                <c:pt idx="96">
                  <c:v>15000702.37939152</c:v>
                </c:pt>
                <c:pt idx="97">
                  <c:v>14952611.52168952</c:v>
                </c:pt>
                <c:pt idx="98">
                  <c:v>14901731.35470519</c:v>
                </c:pt>
                <c:pt idx="99">
                  <c:v>14840640.44657305</c:v>
                </c:pt>
                <c:pt idx="100">
                  <c:v>14775445.87455492</c:v>
                </c:pt>
                <c:pt idx="101">
                  <c:v>14720355.86688095</c:v>
                </c:pt>
                <c:pt idx="102">
                  <c:v>14663246.102689</c:v>
                </c:pt>
                <c:pt idx="103">
                  <c:v>14605547.06131809</c:v>
                </c:pt>
                <c:pt idx="104">
                  <c:v>14548780.12962814</c:v>
                </c:pt>
                <c:pt idx="105">
                  <c:v>14505507.65413078</c:v>
                </c:pt>
                <c:pt idx="106">
                  <c:v>14462910.01941959</c:v>
                </c:pt>
                <c:pt idx="107">
                  <c:v>14419619.61069379</c:v>
                </c:pt>
                <c:pt idx="108">
                  <c:v>14371057.29714941</c:v>
                </c:pt>
                <c:pt idx="109">
                  <c:v>14320448.04865558</c:v>
                </c:pt>
                <c:pt idx="110">
                  <c:v>14276044.80995793</c:v>
                </c:pt>
                <c:pt idx="111">
                  <c:v>14229837.70479171</c:v>
                </c:pt>
                <c:pt idx="112">
                  <c:v>14183143.0855998</c:v>
                </c:pt>
                <c:pt idx="113">
                  <c:v>14152531.6181718</c:v>
                </c:pt>
                <c:pt idx="114">
                  <c:v>14113536.24853493</c:v>
                </c:pt>
                <c:pt idx="115">
                  <c:v>14075782.09803131</c:v>
                </c:pt>
                <c:pt idx="116">
                  <c:v>14039060.07768206</c:v>
                </c:pt>
                <c:pt idx="117">
                  <c:v>14000394.02161417</c:v>
                </c:pt>
                <c:pt idx="118">
                  <c:v>13960370.68818599</c:v>
                </c:pt>
                <c:pt idx="119">
                  <c:v>13923722.39643578</c:v>
                </c:pt>
                <c:pt idx="120">
                  <c:v>13885267.13190899</c:v>
                </c:pt>
                <c:pt idx="121">
                  <c:v>13864892.23714598</c:v>
                </c:pt>
                <c:pt idx="122">
                  <c:v>13836253.20122732</c:v>
                </c:pt>
                <c:pt idx="123">
                  <c:v>13802245.00910289</c:v>
                </c:pt>
                <c:pt idx="124">
                  <c:v>13769932.77222212</c:v>
                </c:pt>
                <c:pt idx="125">
                  <c:v>13739403.02710801</c:v>
                </c:pt>
                <c:pt idx="126">
                  <c:v>13708685.97803118</c:v>
                </c:pt>
                <c:pt idx="127">
                  <c:v>13676266.99438452</c:v>
                </c:pt>
                <c:pt idx="128">
                  <c:v>13644294.05358547</c:v>
                </c:pt>
                <c:pt idx="129">
                  <c:v>13621113.8477424</c:v>
                </c:pt>
                <c:pt idx="130">
                  <c:v>13601783.5942498</c:v>
                </c:pt>
                <c:pt idx="131">
                  <c:v>13576310.69244232</c:v>
                </c:pt>
                <c:pt idx="132">
                  <c:v>13547743.34480555</c:v>
                </c:pt>
                <c:pt idx="133">
                  <c:v>13521022.82482571</c:v>
                </c:pt>
                <c:pt idx="134">
                  <c:v>13496543.15442363</c:v>
                </c:pt>
                <c:pt idx="135">
                  <c:v>13469560.51215003</c:v>
                </c:pt>
                <c:pt idx="136">
                  <c:v>13442647.68971357</c:v>
                </c:pt>
                <c:pt idx="137">
                  <c:v>13423903.67661278</c:v>
                </c:pt>
                <c:pt idx="138">
                  <c:v>13402663.15021937</c:v>
                </c:pt>
                <c:pt idx="139">
                  <c:v>13384754.23475236</c:v>
                </c:pt>
                <c:pt idx="140">
                  <c:v>13362688.44872389</c:v>
                </c:pt>
                <c:pt idx="141">
                  <c:v>13339038.55671888</c:v>
                </c:pt>
                <c:pt idx="142">
                  <c:v>13317649.53865322</c:v>
                </c:pt>
                <c:pt idx="143">
                  <c:v>13295557.03379267</c:v>
                </c:pt>
                <c:pt idx="144">
                  <c:v>13272849.76497966</c:v>
                </c:pt>
                <c:pt idx="145">
                  <c:v>13257953.76100884</c:v>
                </c:pt>
                <c:pt idx="146">
                  <c:v>13240006.62347704</c:v>
                </c:pt>
                <c:pt idx="147">
                  <c:v>13220689.73172651</c:v>
                </c:pt>
                <c:pt idx="148">
                  <c:v>13203949.46712328</c:v>
                </c:pt>
                <c:pt idx="149">
                  <c:v>13184998.5679825</c:v>
                </c:pt>
                <c:pt idx="150">
                  <c:v>13165362.95349963</c:v>
                </c:pt>
                <c:pt idx="151">
                  <c:v>13147917.15666986</c:v>
                </c:pt>
                <c:pt idx="152">
                  <c:v>13128815.40281391</c:v>
                </c:pt>
                <c:pt idx="153">
                  <c:v>13118408.39418637</c:v>
                </c:pt>
                <c:pt idx="154">
                  <c:v>13104072.45605936</c:v>
                </c:pt>
                <c:pt idx="155">
                  <c:v>13087720.78133591</c:v>
                </c:pt>
                <c:pt idx="156">
                  <c:v>13070833.83416908</c:v>
                </c:pt>
                <c:pt idx="157">
                  <c:v>13056392.76249544</c:v>
                </c:pt>
                <c:pt idx="158">
                  <c:v>13040808.6762126</c:v>
                </c:pt>
                <c:pt idx="159">
                  <c:v>13024796.59380957</c:v>
                </c:pt>
                <c:pt idx="160">
                  <c:v>13008685.01521799</c:v>
                </c:pt>
                <c:pt idx="161">
                  <c:v>12996971.15227163</c:v>
                </c:pt>
                <c:pt idx="162">
                  <c:v>12986841.29807769</c:v>
                </c:pt>
                <c:pt idx="163">
                  <c:v>12973746.09612033</c:v>
                </c:pt>
                <c:pt idx="164">
                  <c:v>12959629.51202856</c:v>
                </c:pt>
                <c:pt idx="165">
                  <c:v>12945370.89846753</c:v>
                </c:pt>
                <c:pt idx="166">
                  <c:v>12932698.77379941</c:v>
                </c:pt>
                <c:pt idx="167">
                  <c:v>12919664.08980394</c:v>
                </c:pt>
                <c:pt idx="168">
                  <c:v>12906043.98443928</c:v>
                </c:pt>
                <c:pt idx="169">
                  <c:v>12896436.78718586</c:v>
                </c:pt>
                <c:pt idx="170">
                  <c:v>12885540.52945122</c:v>
                </c:pt>
                <c:pt idx="171">
                  <c:v>12875984.86016744</c:v>
                </c:pt>
                <c:pt idx="172">
                  <c:v>12864607.57490825</c:v>
                </c:pt>
                <c:pt idx="173">
                  <c:v>12852853.22292501</c:v>
                </c:pt>
                <c:pt idx="174">
                  <c:v>12841184.04565432</c:v>
                </c:pt>
                <c:pt idx="175">
                  <c:v>12830681.02821399</c:v>
                </c:pt>
                <c:pt idx="176">
                  <c:v>12819166.32554714</c:v>
                </c:pt>
                <c:pt idx="177">
                  <c:v>12812535.88201793</c:v>
                </c:pt>
                <c:pt idx="178">
                  <c:v>12803361.85004504</c:v>
                </c:pt>
                <c:pt idx="179">
                  <c:v>12793580.97917603</c:v>
                </c:pt>
                <c:pt idx="180">
                  <c:v>12784980.27540014</c:v>
                </c:pt>
                <c:pt idx="181">
                  <c:v>12775320.68440651</c:v>
                </c:pt>
                <c:pt idx="182">
                  <c:v>12765234.6148913</c:v>
                </c:pt>
                <c:pt idx="183">
                  <c:v>12756042.31566133</c:v>
                </c:pt>
                <c:pt idx="184">
                  <c:v>12747021.25272528</c:v>
                </c:pt>
                <c:pt idx="185">
                  <c:v>12737931.39998478</c:v>
                </c:pt>
                <c:pt idx="186">
                  <c:v>12729724.47555407</c:v>
                </c:pt>
                <c:pt idx="187">
                  <c:v>12721153.25415607</c:v>
                </c:pt>
                <c:pt idx="188">
                  <c:v>12713631.9987936</c:v>
                </c:pt>
                <c:pt idx="189">
                  <c:v>12705634.4971362</c:v>
                </c:pt>
                <c:pt idx="190">
                  <c:v>12697456.03951883</c:v>
                </c:pt>
                <c:pt idx="191">
                  <c:v>12689913.49718845</c:v>
                </c:pt>
                <c:pt idx="192">
                  <c:v>12682459.94754374</c:v>
                </c:pt>
                <c:pt idx="193">
                  <c:v>12674900.4162507</c:v>
                </c:pt>
                <c:pt idx="194">
                  <c:v>12667902.41412104</c:v>
                </c:pt>
                <c:pt idx="195">
                  <c:v>12660731.14864727</c:v>
                </c:pt>
                <c:pt idx="196">
                  <c:v>12654434.70027074</c:v>
                </c:pt>
                <c:pt idx="197">
                  <c:v>12647784.42690182</c:v>
                </c:pt>
                <c:pt idx="198">
                  <c:v>12641037.66564553</c:v>
                </c:pt>
                <c:pt idx="199">
                  <c:v>12634841.52197427</c:v>
                </c:pt>
                <c:pt idx="200">
                  <c:v>12628742.51275124</c:v>
                </c:pt>
                <c:pt idx="201">
                  <c:v>12622498.04351997</c:v>
                </c:pt>
                <c:pt idx="202">
                  <c:v>12616807.4010436</c:v>
                </c:pt>
                <c:pt idx="203">
                  <c:v>12610851.34558741</c:v>
                </c:pt>
                <c:pt idx="204">
                  <c:v>12605618.22826083</c:v>
                </c:pt>
                <c:pt idx="205">
                  <c:v>12600169.76085096</c:v>
                </c:pt>
                <c:pt idx="206">
                  <c:v>12594643.59534509</c:v>
                </c:pt>
                <c:pt idx="207">
                  <c:v>12589603.15539825</c:v>
                </c:pt>
                <c:pt idx="208">
                  <c:v>12584638.95461357</c:v>
                </c:pt>
                <c:pt idx="209">
                  <c:v>12579558.50091782</c:v>
                </c:pt>
                <c:pt idx="210">
                  <c:v>12574832.61587131</c:v>
                </c:pt>
                <c:pt idx="211">
                  <c:v>12569985.92085101</c:v>
                </c:pt>
                <c:pt idx="212">
                  <c:v>12565742.79890474</c:v>
                </c:pt>
                <c:pt idx="213">
                  <c:v>12561293.57927346</c:v>
                </c:pt>
                <c:pt idx="214">
                  <c:v>12556783.56864521</c:v>
                </c:pt>
                <c:pt idx="215">
                  <c:v>12552676.22607601</c:v>
                </c:pt>
                <c:pt idx="216">
                  <c:v>12548670.54293972</c:v>
                </c:pt>
                <c:pt idx="217">
                  <c:v>12544544.44461432</c:v>
                </c:pt>
                <c:pt idx="218">
                  <c:v>12540829.81121717</c:v>
                </c:pt>
                <c:pt idx="219">
                  <c:v>12536897.22804501</c:v>
                </c:pt>
                <c:pt idx="220">
                  <c:v>12533473.86858255</c:v>
                </c:pt>
                <c:pt idx="221">
                  <c:v>12529932.5430832</c:v>
                </c:pt>
                <c:pt idx="222">
                  <c:v>12526328.18745234</c:v>
                </c:pt>
                <c:pt idx="223">
                  <c:v>12523065.33200706</c:v>
                </c:pt>
                <c:pt idx="224">
                  <c:v>12519879.52908836</c:v>
                </c:pt>
                <c:pt idx="225">
                  <c:v>12516615.83145862</c:v>
                </c:pt>
                <c:pt idx="226">
                  <c:v>12513584.61599997</c:v>
                </c:pt>
                <c:pt idx="227">
                  <c:v>12510482.42538641</c:v>
                </c:pt>
                <c:pt idx="228">
                  <c:v>12507802.10062621</c:v>
                </c:pt>
                <c:pt idx="229">
                  <c:v>12504996.41431444</c:v>
                </c:pt>
                <c:pt idx="230">
                  <c:v>12502138.14773473</c:v>
                </c:pt>
                <c:pt idx="231">
                  <c:v>12499556.27246392</c:v>
                </c:pt>
                <c:pt idx="232">
                  <c:v>12497070.00606686</c:v>
                </c:pt>
                <c:pt idx="233">
                  <c:v>12494496.23729908</c:v>
                </c:pt>
                <c:pt idx="234">
                  <c:v>12492232.54567142</c:v>
                </c:pt>
                <c:pt idx="235">
                  <c:v>12489796.90217348</c:v>
                </c:pt>
                <c:pt idx="236">
                  <c:v>12487715.04324111</c:v>
                </c:pt>
                <c:pt idx="237">
                  <c:v>12485578.81995899</c:v>
                </c:pt>
                <c:pt idx="238">
                  <c:v>12483388.53712058</c:v>
                </c:pt>
                <c:pt idx="239">
                  <c:v>12481426.31639076</c:v>
                </c:pt>
                <c:pt idx="240">
                  <c:v>12479532.07291587</c:v>
                </c:pt>
                <c:pt idx="241">
                  <c:v>12477593.19020529</c:v>
                </c:pt>
                <c:pt idx="242">
                  <c:v>12475795.97623264</c:v>
                </c:pt>
                <c:pt idx="243">
                  <c:v>12473968.31347807</c:v>
                </c:pt>
                <c:pt idx="244">
                  <c:v>12472422.97156514</c:v>
                </c:pt>
                <c:pt idx="245">
                  <c:v>12470809.29559033</c:v>
                </c:pt>
                <c:pt idx="246">
                  <c:v>12469152.8472973</c:v>
                </c:pt>
                <c:pt idx="247">
                  <c:v>12467674.46907619</c:v>
                </c:pt>
                <c:pt idx="248">
                  <c:v>12466277.45952778</c:v>
                </c:pt>
                <c:pt idx="249">
                  <c:v>12464821.06878162</c:v>
                </c:pt>
                <c:pt idx="250">
                  <c:v>12463590.31862478</c:v>
                </c:pt>
                <c:pt idx="251">
                  <c:v>12462230.15745056</c:v>
                </c:pt>
                <c:pt idx="252">
                  <c:v>12461100.30875336</c:v>
                </c:pt>
                <c:pt idx="253">
                  <c:v>12459957.79701014</c:v>
                </c:pt>
                <c:pt idx="254">
                  <c:v>12458773.44529237</c:v>
                </c:pt>
                <c:pt idx="255">
                  <c:v>12457728.87054311</c:v>
                </c:pt>
                <c:pt idx="256">
                  <c:v>12456737.91549567</c:v>
                </c:pt>
                <c:pt idx="257">
                  <c:v>12455728.12062789</c:v>
                </c:pt>
                <c:pt idx="258">
                  <c:v>12454796.41153475</c:v>
                </c:pt>
                <c:pt idx="259">
                  <c:v>12453859.28135992</c:v>
                </c:pt>
                <c:pt idx="260">
                  <c:v>12453093.16657734</c:v>
                </c:pt>
                <c:pt idx="261">
                  <c:v>12452300.31770132</c:v>
                </c:pt>
                <c:pt idx="262">
                  <c:v>12451478.37455774</c:v>
                </c:pt>
                <c:pt idx="263">
                  <c:v>12450759.45794336</c:v>
                </c:pt>
                <c:pt idx="264">
                  <c:v>12450100.94089322</c:v>
                </c:pt>
                <c:pt idx="265">
                  <c:v>12449409.875152</c:v>
                </c:pt>
                <c:pt idx="266">
                  <c:v>12448861.26576335</c:v>
                </c:pt>
                <c:pt idx="267">
                  <c:v>12448235.02222817</c:v>
                </c:pt>
                <c:pt idx="268">
                  <c:v>12447740.46191875</c:v>
                </c:pt>
                <c:pt idx="269">
                  <c:v>12447254.38753587</c:v>
                </c:pt>
                <c:pt idx="270">
                  <c:v>12446744.54725428</c:v>
                </c:pt>
                <c:pt idx="271">
                  <c:v>12446309.22130571</c:v>
                </c:pt>
                <c:pt idx="272">
                  <c:v>12445913.17833566</c:v>
                </c:pt>
                <c:pt idx="273">
                  <c:v>12445514.02099948</c:v>
                </c:pt>
                <c:pt idx="274">
                  <c:v>12445167.25421445</c:v>
                </c:pt>
                <c:pt idx="275">
                  <c:v>12444817.78127425</c:v>
                </c:pt>
                <c:pt idx="276">
                  <c:v>12444553.98849092</c:v>
                </c:pt>
                <c:pt idx="277">
                  <c:v>12444295.99118393</c:v>
                </c:pt>
                <c:pt idx="278">
                  <c:v>12444028.81471458</c:v>
                </c:pt>
                <c:pt idx="279">
                  <c:v>12443811.70029656</c:v>
                </c:pt>
                <c:pt idx="280">
                  <c:v>12443629.06155024</c:v>
                </c:pt>
                <c:pt idx="281">
                  <c:v>12443446.36876337</c:v>
                </c:pt>
                <c:pt idx="282">
                  <c:v>12443311.48143293</c:v>
                </c:pt>
                <c:pt idx="283">
                  <c:v>12443172.81549998</c:v>
                </c:pt>
                <c:pt idx="284">
                  <c:v>12443080.23233643</c:v>
                </c:pt>
                <c:pt idx="285">
                  <c:v>12443000.11204721</c:v>
                </c:pt>
                <c:pt idx="286">
                  <c:v>12442924.93835619</c:v>
                </c:pt>
                <c:pt idx="287">
                  <c:v>12442873.14223552</c:v>
                </c:pt>
                <c:pt idx="288">
                  <c:v>12442840.00735999</c:v>
                </c:pt>
                <c:pt idx="289">
                  <c:v>12442816.14506521</c:v>
                </c:pt>
                <c:pt idx="290">
                  <c:v>12442810.7369561</c:v>
                </c:pt>
                <c:pt idx="291">
                  <c:v>12442822.69834759</c:v>
                </c:pt>
                <c:pt idx="292">
                  <c:v>12442802.05113207</c:v>
                </c:pt>
                <c:pt idx="293">
                  <c:v>12442801.69324741</c:v>
                </c:pt>
                <c:pt idx="294">
                  <c:v>12442840.73483568</c:v>
                </c:pt>
                <c:pt idx="295">
                  <c:v>12442815.31170269</c:v>
                </c:pt>
                <c:pt idx="296">
                  <c:v>12442875.19758601</c:v>
                </c:pt>
                <c:pt idx="297">
                  <c:v>12442820.00105088</c:v>
                </c:pt>
                <c:pt idx="298">
                  <c:v>12442808.1075818</c:v>
                </c:pt>
                <c:pt idx="299">
                  <c:v>12442799.23278389</c:v>
                </c:pt>
                <c:pt idx="300">
                  <c:v>12442807.99841785</c:v>
                </c:pt>
                <c:pt idx="301">
                  <c:v>12442805.95241872</c:v>
                </c:pt>
                <c:pt idx="302">
                  <c:v>12442798.92313232</c:v>
                </c:pt>
                <c:pt idx="303">
                  <c:v>12442803.27252004</c:v>
                </c:pt>
                <c:pt idx="304">
                  <c:v>12442801.50450757</c:v>
                </c:pt>
                <c:pt idx="305">
                  <c:v>12442796.18889982</c:v>
                </c:pt>
                <c:pt idx="306">
                  <c:v>12442799.211312</c:v>
                </c:pt>
                <c:pt idx="307">
                  <c:v>12442795.22351424</c:v>
                </c:pt>
                <c:pt idx="308">
                  <c:v>12442792.31663585</c:v>
                </c:pt>
                <c:pt idx="309">
                  <c:v>12442791.04708762</c:v>
                </c:pt>
                <c:pt idx="310">
                  <c:v>12442793.01046627</c:v>
                </c:pt>
                <c:pt idx="311">
                  <c:v>12442793.3143139</c:v>
                </c:pt>
                <c:pt idx="312">
                  <c:v>12442793.48151471</c:v>
                </c:pt>
                <c:pt idx="313">
                  <c:v>12442790.64778691</c:v>
                </c:pt>
                <c:pt idx="314">
                  <c:v>12442790.92909583</c:v>
                </c:pt>
                <c:pt idx="315">
                  <c:v>12442790.47183601</c:v>
                </c:pt>
                <c:pt idx="316">
                  <c:v>12442790.01697667</c:v>
                </c:pt>
                <c:pt idx="317">
                  <c:v>12442790.77525782</c:v>
                </c:pt>
                <c:pt idx="318">
                  <c:v>12442788.71768394</c:v>
                </c:pt>
                <c:pt idx="319">
                  <c:v>12442788.26869507</c:v>
                </c:pt>
                <c:pt idx="320">
                  <c:v>12442789.54066311</c:v>
                </c:pt>
                <c:pt idx="321">
                  <c:v>12442788.90392485</c:v>
                </c:pt>
                <c:pt idx="322">
                  <c:v>12442788.29678014</c:v>
                </c:pt>
                <c:pt idx="323">
                  <c:v>12442789.13620109</c:v>
                </c:pt>
                <c:pt idx="324">
                  <c:v>12442788.92984671</c:v>
                </c:pt>
                <c:pt idx="325">
                  <c:v>12442788.59942808</c:v>
                </c:pt>
                <c:pt idx="326">
                  <c:v>12442787.7602095</c:v>
                </c:pt>
                <c:pt idx="327">
                  <c:v>12442787.97047196</c:v>
                </c:pt>
                <c:pt idx="328">
                  <c:v>12442787.79854062</c:v>
                </c:pt>
                <c:pt idx="329">
                  <c:v>12442788.38656873</c:v>
                </c:pt>
                <c:pt idx="330">
                  <c:v>12442788.41235789</c:v>
                </c:pt>
                <c:pt idx="331">
                  <c:v>12442787.89738509</c:v>
                </c:pt>
                <c:pt idx="332">
                  <c:v>12442787.982562</c:v>
                </c:pt>
                <c:pt idx="333">
                  <c:v>12442787.863785</c:v>
                </c:pt>
                <c:pt idx="334">
                  <c:v>12442787.55189925</c:v>
                </c:pt>
                <c:pt idx="335">
                  <c:v>12442787.44392198</c:v>
                </c:pt>
                <c:pt idx="336">
                  <c:v>12442787.29847126</c:v>
                </c:pt>
                <c:pt idx="337">
                  <c:v>12442787.5118141</c:v>
                </c:pt>
                <c:pt idx="338">
                  <c:v>12442787.34543835</c:v>
                </c:pt>
                <c:pt idx="339">
                  <c:v>12442787.25966944</c:v>
                </c:pt>
                <c:pt idx="340">
                  <c:v>12442787.29965731</c:v>
                </c:pt>
                <c:pt idx="341">
                  <c:v>12442787.29824993</c:v>
                </c:pt>
                <c:pt idx="342">
                  <c:v>12442787.20641802</c:v>
                </c:pt>
                <c:pt idx="343">
                  <c:v>12442787.19020633</c:v>
                </c:pt>
                <c:pt idx="344">
                  <c:v>12442787.18663885</c:v>
                </c:pt>
                <c:pt idx="345">
                  <c:v>12442787.22842703</c:v>
                </c:pt>
                <c:pt idx="346">
                  <c:v>12442787.2286076</c:v>
                </c:pt>
                <c:pt idx="347">
                  <c:v>12442787.22352022</c:v>
                </c:pt>
                <c:pt idx="348">
                  <c:v>12442787.18198083</c:v>
                </c:pt>
                <c:pt idx="349">
                  <c:v>12442787.19703414</c:v>
                </c:pt>
                <c:pt idx="350">
                  <c:v>12442787.17977781</c:v>
                </c:pt>
                <c:pt idx="351">
                  <c:v>12442787.22076659</c:v>
                </c:pt>
                <c:pt idx="352">
                  <c:v>12442787.17081507</c:v>
                </c:pt>
                <c:pt idx="353">
                  <c:v>12442787.16884712</c:v>
                </c:pt>
                <c:pt idx="354">
                  <c:v>12442787.16933779</c:v>
                </c:pt>
                <c:pt idx="355">
                  <c:v>12442787.16710953</c:v>
                </c:pt>
                <c:pt idx="356">
                  <c:v>12442787.16531712</c:v>
                </c:pt>
                <c:pt idx="357">
                  <c:v>12442787.17651651</c:v>
                </c:pt>
                <c:pt idx="358">
                  <c:v>12442787.16924777</c:v>
                </c:pt>
                <c:pt idx="359">
                  <c:v>12442787.17837937</c:v>
                </c:pt>
                <c:pt idx="360">
                  <c:v>12442787.16900535</c:v>
                </c:pt>
                <c:pt idx="361">
                  <c:v>12442787.15987598</c:v>
                </c:pt>
                <c:pt idx="362">
                  <c:v>12442787.16083989</c:v>
                </c:pt>
                <c:pt idx="363">
                  <c:v>12442787.16166474</c:v>
                </c:pt>
                <c:pt idx="364">
                  <c:v>12442787.15908389</c:v>
                </c:pt>
                <c:pt idx="365">
                  <c:v>12442787.1614748</c:v>
                </c:pt>
                <c:pt idx="366">
                  <c:v>12442787.15379064</c:v>
                </c:pt>
                <c:pt idx="367">
                  <c:v>12442787.15539053</c:v>
                </c:pt>
                <c:pt idx="368">
                  <c:v>12442787.15565147</c:v>
                </c:pt>
                <c:pt idx="369">
                  <c:v>12442787.15364188</c:v>
                </c:pt>
                <c:pt idx="370">
                  <c:v>12442787.15472782</c:v>
                </c:pt>
                <c:pt idx="371">
                  <c:v>12442787.15423183</c:v>
                </c:pt>
                <c:pt idx="372">
                  <c:v>12442787.1543926</c:v>
                </c:pt>
                <c:pt idx="373">
                  <c:v>12442787.15383679</c:v>
                </c:pt>
                <c:pt idx="374">
                  <c:v>12442787.15425336</c:v>
                </c:pt>
                <c:pt idx="375">
                  <c:v>12442787.15245624</c:v>
                </c:pt>
                <c:pt idx="376">
                  <c:v>12442787.15193699</c:v>
                </c:pt>
                <c:pt idx="377">
                  <c:v>12442787.15194381</c:v>
                </c:pt>
                <c:pt idx="378">
                  <c:v>12442787.15206166</c:v>
                </c:pt>
                <c:pt idx="379">
                  <c:v>12442787.15240305</c:v>
                </c:pt>
                <c:pt idx="380">
                  <c:v>12442787.1518672</c:v>
                </c:pt>
                <c:pt idx="381">
                  <c:v>12442787.15228762</c:v>
                </c:pt>
                <c:pt idx="382">
                  <c:v>12442787.1518365</c:v>
                </c:pt>
                <c:pt idx="383">
                  <c:v>12442787.15184264</c:v>
                </c:pt>
                <c:pt idx="384">
                  <c:v>12442787.15174975</c:v>
                </c:pt>
                <c:pt idx="385">
                  <c:v>12442787.15151212</c:v>
                </c:pt>
                <c:pt idx="386">
                  <c:v>12442787.15177323</c:v>
                </c:pt>
                <c:pt idx="387">
                  <c:v>12442787.1514854</c:v>
                </c:pt>
                <c:pt idx="388">
                  <c:v>12442787.15152531</c:v>
                </c:pt>
                <c:pt idx="389">
                  <c:v>12442787.15149741</c:v>
                </c:pt>
                <c:pt idx="390">
                  <c:v>12442787.15153696</c:v>
                </c:pt>
                <c:pt idx="391">
                  <c:v>12442787.15153953</c:v>
                </c:pt>
                <c:pt idx="392">
                  <c:v>12442787.15150793</c:v>
                </c:pt>
                <c:pt idx="393">
                  <c:v>12442787.15147322</c:v>
                </c:pt>
                <c:pt idx="394">
                  <c:v>12442787.15145328</c:v>
                </c:pt>
                <c:pt idx="395">
                  <c:v>12442787.15148519</c:v>
                </c:pt>
                <c:pt idx="396">
                  <c:v>12442787.15146034</c:v>
                </c:pt>
                <c:pt idx="397">
                  <c:v>12442787.15145399</c:v>
                </c:pt>
                <c:pt idx="398">
                  <c:v>12442787.15149287</c:v>
                </c:pt>
                <c:pt idx="399">
                  <c:v>12442787.15145838</c:v>
                </c:pt>
                <c:pt idx="400">
                  <c:v>12442787.15145791</c:v>
                </c:pt>
                <c:pt idx="401">
                  <c:v>12442787.15144134</c:v>
                </c:pt>
                <c:pt idx="402">
                  <c:v>12442787.15143504</c:v>
                </c:pt>
                <c:pt idx="403">
                  <c:v>12442787.15144285</c:v>
                </c:pt>
                <c:pt idx="404">
                  <c:v>12442787.15144939</c:v>
                </c:pt>
                <c:pt idx="405">
                  <c:v>12442787.15143642</c:v>
                </c:pt>
                <c:pt idx="406">
                  <c:v>12442787.15143597</c:v>
                </c:pt>
                <c:pt idx="407">
                  <c:v>12442787.15143186</c:v>
                </c:pt>
                <c:pt idx="408">
                  <c:v>12442787.15143168</c:v>
                </c:pt>
                <c:pt idx="409">
                  <c:v>12442787.15143165</c:v>
                </c:pt>
                <c:pt idx="410">
                  <c:v>12442787.15143425</c:v>
                </c:pt>
                <c:pt idx="411">
                  <c:v>12442787.15143159</c:v>
                </c:pt>
                <c:pt idx="412">
                  <c:v>12442787.15143385</c:v>
                </c:pt>
                <c:pt idx="413">
                  <c:v>12442787.15143198</c:v>
                </c:pt>
                <c:pt idx="414">
                  <c:v>12442787.15143115</c:v>
                </c:pt>
                <c:pt idx="415">
                  <c:v>12442787.15143305</c:v>
                </c:pt>
                <c:pt idx="416">
                  <c:v>12442787.15143142</c:v>
                </c:pt>
                <c:pt idx="417">
                  <c:v>12442787.15143276</c:v>
                </c:pt>
                <c:pt idx="418">
                  <c:v>12442787.15143193</c:v>
                </c:pt>
                <c:pt idx="419">
                  <c:v>12442787.15143216</c:v>
                </c:pt>
                <c:pt idx="420">
                  <c:v>12442787.15143127</c:v>
                </c:pt>
                <c:pt idx="421">
                  <c:v>12442787.15143074</c:v>
                </c:pt>
                <c:pt idx="422">
                  <c:v>12442787.15142963</c:v>
                </c:pt>
                <c:pt idx="423">
                  <c:v>12442787.15142877</c:v>
                </c:pt>
                <c:pt idx="424">
                  <c:v>12442787.1514289</c:v>
                </c:pt>
                <c:pt idx="425">
                  <c:v>12442787.15142907</c:v>
                </c:pt>
                <c:pt idx="426">
                  <c:v>12442787.15142891</c:v>
                </c:pt>
                <c:pt idx="427">
                  <c:v>12442787.151429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CT y CO!$C$2:$C$429</c:f>
              <c:numCache>
                <c:formatCode>General</c:formatCode>
                <c:ptCount val="428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445237.062346179</c:v>
                </c:pt>
                <c:pt idx="10">
                  <c:v>444393.0996880183</c:v>
                </c:pt>
                <c:pt idx="11">
                  <c:v>440194.9614906209</c:v>
                </c:pt>
                <c:pt idx="12">
                  <c:v>444690.3212032695</c:v>
                </c:pt>
                <c:pt idx="13">
                  <c:v>437406.5397073057</c:v>
                </c:pt>
                <c:pt idx="14">
                  <c:v>444652.9897479126</c:v>
                </c:pt>
                <c:pt idx="15">
                  <c:v>437148.1345220157</c:v>
                </c:pt>
                <c:pt idx="16">
                  <c:v>430695.4655575595</c:v>
                </c:pt>
                <c:pt idx="17">
                  <c:v>426465.5954034786</c:v>
                </c:pt>
                <c:pt idx="18">
                  <c:v>421407.4118928041</c:v>
                </c:pt>
                <c:pt idx="19">
                  <c:v>418591.9333154353</c:v>
                </c:pt>
                <c:pt idx="20">
                  <c:v>418827.1213468329</c:v>
                </c:pt>
                <c:pt idx="21">
                  <c:v>414089.2347756295</c:v>
                </c:pt>
                <c:pt idx="22">
                  <c:v>414226.65612996</c:v>
                </c:pt>
                <c:pt idx="23">
                  <c:v>414544.5241884778</c:v>
                </c:pt>
                <c:pt idx="24">
                  <c:v>416643.9669967254</c:v>
                </c:pt>
                <c:pt idx="25">
                  <c:v>419206.4212829038</c:v>
                </c:pt>
                <c:pt idx="26">
                  <c:v>423627.2459372225</c:v>
                </c:pt>
                <c:pt idx="27">
                  <c:v>426666.8811303076</c:v>
                </c:pt>
                <c:pt idx="28">
                  <c:v>430340.1082711099</c:v>
                </c:pt>
                <c:pt idx="29">
                  <c:v>434252.3525177087</c:v>
                </c:pt>
                <c:pt idx="30">
                  <c:v>433880.3307083801</c:v>
                </c:pt>
                <c:pt idx="31">
                  <c:v>434320.3148442175</c:v>
                </c:pt>
                <c:pt idx="32">
                  <c:v>439186.9151301793</c:v>
                </c:pt>
                <c:pt idx="33">
                  <c:v>444220.7003224299</c:v>
                </c:pt>
                <c:pt idx="34">
                  <c:v>449576.0003867978</c:v>
                </c:pt>
                <c:pt idx="35">
                  <c:v>456840.7979419533</c:v>
                </c:pt>
                <c:pt idx="36">
                  <c:v>460062.3281284353</c:v>
                </c:pt>
                <c:pt idx="37">
                  <c:v>463297.6640717406</c:v>
                </c:pt>
                <c:pt idx="38">
                  <c:v>464681.4066526681</c:v>
                </c:pt>
                <c:pt idx="39">
                  <c:v>464658.994120119</c:v>
                </c:pt>
                <c:pt idx="40">
                  <c:v>467116.4262144979</c:v>
                </c:pt>
                <c:pt idx="41">
                  <c:v>474579.3968437628</c:v>
                </c:pt>
                <c:pt idx="42">
                  <c:v>481834.1419586285</c:v>
                </c:pt>
                <c:pt idx="43">
                  <c:v>488581.3081026864</c:v>
                </c:pt>
                <c:pt idx="44">
                  <c:v>494394.9281791398</c:v>
                </c:pt>
                <c:pt idx="45">
                  <c:v>499657.1309269004</c:v>
                </c:pt>
                <c:pt idx="46">
                  <c:v>506271.1795823824</c:v>
                </c:pt>
                <c:pt idx="47">
                  <c:v>509939.1041726625</c:v>
                </c:pt>
                <c:pt idx="48">
                  <c:v>513230.7755472907</c:v>
                </c:pt>
                <c:pt idx="49">
                  <c:v>514491.4520556912</c:v>
                </c:pt>
                <c:pt idx="50">
                  <c:v>521963.3852419758</c:v>
                </c:pt>
                <c:pt idx="51">
                  <c:v>530292.5810912387</c:v>
                </c:pt>
                <c:pt idx="52">
                  <c:v>537018.2079130081</c:v>
                </c:pt>
                <c:pt idx="53">
                  <c:v>544313.8023193725</c:v>
                </c:pt>
                <c:pt idx="54">
                  <c:v>551289.3805087355</c:v>
                </c:pt>
                <c:pt idx="55">
                  <c:v>559552.8025164898</c:v>
                </c:pt>
                <c:pt idx="56">
                  <c:v>565917.159354741</c:v>
                </c:pt>
                <c:pt idx="57">
                  <c:v>568976.0709285436</c:v>
                </c:pt>
                <c:pt idx="58">
                  <c:v>574640.5299930495</c:v>
                </c:pt>
                <c:pt idx="59">
                  <c:v>582199.7041385591</c:v>
                </c:pt>
                <c:pt idx="60">
                  <c:v>589576.4506632404</c:v>
                </c:pt>
                <c:pt idx="61">
                  <c:v>597082.3090953752</c:v>
                </c:pt>
                <c:pt idx="62">
                  <c:v>605465.0922898586</c:v>
                </c:pt>
                <c:pt idx="63">
                  <c:v>611845.1692918845</c:v>
                </c:pt>
                <c:pt idx="64">
                  <c:v>618560.4562377811</c:v>
                </c:pt>
                <c:pt idx="65">
                  <c:v>623821.3106702024</c:v>
                </c:pt>
                <c:pt idx="66">
                  <c:v>631293.5097362143</c:v>
                </c:pt>
                <c:pt idx="67">
                  <c:v>639602.5951453452</c:v>
                </c:pt>
                <c:pt idx="68">
                  <c:v>646369.0374078271</c:v>
                </c:pt>
                <c:pt idx="69">
                  <c:v>653683.9593929232</c:v>
                </c:pt>
                <c:pt idx="70">
                  <c:v>660887.6582275119</c:v>
                </c:pt>
                <c:pt idx="71">
                  <c:v>669709.8063746956</c:v>
                </c:pt>
                <c:pt idx="72">
                  <c:v>677534.9128877453</c:v>
                </c:pt>
                <c:pt idx="73">
                  <c:v>682344.5318591249</c:v>
                </c:pt>
                <c:pt idx="74">
                  <c:v>689265.1120043859</c:v>
                </c:pt>
                <c:pt idx="75">
                  <c:v>697357.7140429702</c:v>
                </c:pt>
                <c:pt idx="76">
                  <c:v>704885.6542523676</c:v>
                </c:pt>
                <c:pt idx="77">
                  <c:v>712453.1173749217</c:v>
                </c:pt>
                <c:pt idx="78">
                  <c:v>721143.5662053213</c:v>
                </c:pt>
                <c:pt idx="79">
                  <c:v>728465.2197762406</c:v>
                </c:pt>
                <c:pt idx="80">
                  <c:v>736234.3636219746</c:v>
                </c:pt>
                <c:pt idx="81">
                  <c:v>742496.295594317</c:v>
                </c:pt>
                <c:pt idx="82">
                  <c:v>750469.1016863096</c:v>
                </c:pt>
                <c:pt idx="83">
                  <c:v>759054.8089752859</c:v>
                </c:pt>
                <c:pt idx="84">
                  <c:v>766148.5047895358</c:v>
                </c:pt>
                <c:pt idx="85">
                  <c:v>773561.811932015</c:v>
                </c:pt>
                <c:pt idx="86">
                  <c:v>780825.115736692</c:v>
                </c:pt>
                <c:pt idx="87">
                  <c:v>789772.1343898565</c:v>
                </c:pt>
                <c:pt idx="88">
                  <c:v>798098.8189747903</c:v>
                </c:pt>
                <c:pt idx="89">
                  <c:v>803716.2681339667</c:v>
                </c:pt>
                <c:pt idx="90">
                  <c:v>811128.3904132772</c:v>
                </c:pt>
                <c:pt idx="91">
                  <c:v>819467.1765322222</c:v>
                </c:pt>
                <c:pt idx="92">
                  <c:v>827265.6616472832</c:v>
                </c:pt>
                <c:pt idx="93">
                  <c:v>834959.096660247</c:v>
                </c:pt>
                <c:pt idx="94">
                  <c:v>843752.8096375684</c:v>
                </c:pt>
                <c:pt idx="95">
                  <c:v>851334.9075310347</c:v>
                </c:pt>
                <c:pt idx="96">
                  <c:v>859409.3567076615</c:v>
                </c:pt>
                <c:pt idx="97">
                  <c:v>865810.6435165894</c:v>
                </c:pt>
                <c:pt idx="98">
                  <c:v>872620.100887222</c:v>
                </c:pt>
                <c:pt idx="99">
                  <c:v>880797.2604001146</c:v>
                </c:pt>
                <c:pt idx="100">
                  <c:v>889386.6693268893</c:v>
                </c:pt>
                <c:pt idx="101">
                  <c:v>896849.4413698624</c:v>
                </c:pt>
                <c:pt idx="102">
                  <c:v>904116.468372528</c:v>
                </c:pt>
                <c:pt idx="103">
                  <c:v>913105.004246104</c:v>
                </c:pt>
                <c:pt idx="104">
                  <c:v>921767.4264548678</c:v>
                </c:pt>
                <c:pt idx="105">
                  <c:v>928662.0219833667</c:v>
                </c:pt>
                <c:pt idx="106">
                  <c:v>934915.6982905571</c:v>
                </c:pt>
                <c:pt idx="107">
                  <c:v>941474.6411853639</c:v>
                </c:pt>
                <c:pt idx="108">
                  <c:v>949213.5866804129</c:v>
                </c:pt>
                <c:pt idx="109">
                  <c:v>957943.3776884498</c:v>
                </c:pt>
                <c:pt idx="110">
                  <c:v>966676.1461009324</c:v>
                </c:pt>
                <c:pt idx="111">
                  <c:v>974459.86398962</c:v>
                </c:pt>
                <c:pt idx="112">
                  <c:v>982974.5312094303</c:v>
                </c:pt>
                <c:pt idx="113">
                  <c:v>989415.8627206387</c:v>
                </c:pt>
                <c:pt idx="114">
                  <c:v>996776.9772804535</c:v>
                </c:pt>
                <c:pt idx="115">
                  <c:v>1004621.911274493</c:v>
                </c:pt>
                <c:pt idx="116">
                  <c:v>1012440.575888513</c:v>
                </c:pt>
                <c:pt idx="117">
                  <c:v>1020724.175181051</c:v>
                </c:pt>
                <c:pt idx="118">
                  <c:v>1028560.774307377</c:v>
                </c:pt>
                <c:pt idx="119">
                  <c:v>1037177.251810956</c:v>
                </c:pt>
                <c:pt idx="120">
                  <c:v>1046017.604068238</c:v>
                </c:pt>
                <c:pt idx="121">
                  <c:v>1052701.906522938</c:v>
                </c:pt>
                <c:pt idx="122">
                  <c:v>1058888.8403908</c:v>
                </c:pt>
                <c:pt idx="123">
                  <c:v>1067197.523745205</c:v>
                </c:pt>
                <c:pt idx="124">
                  <c:v>1074861.479777395</c:v>
                </c:pt>
                <c:pt idx="125">
                  <c:v>1082245.81944551</c:v>
                </c:pt>
                <c:pt idx="126">
                  <c:v>1090002.860818173</c:v>
                </c:pt>
                <c:pt idx="127">
                  <c:v>1098779.557402134</c:v>
                </c:pt>
                <c:pt idx="128">
                  <c:v>1107415.697598632</c:v>
                </c:pt>
                <c:pt idx="129">
                  <c:v>1114345.087898468</c:v>
                </c:pt>
                <c:pt idx="130">
                  <c:v>1117842.937852488</c:v>
                </c:pt>
                <c:pt idx="131">
                  <c:v>1125520.187635469</c:v>
                </c:pt>
                <c:pt idx="132">
                  <c:v>1133682.987639172</c:v>
                </c:pt>
                <c:pt idx="133">
                  <c:v>1141889.530529251</c:v>
                </c:pt>
                <c:pt idx="134">
                  <c:v>1149636.121708022</c:v>
                </c:pt>
                <c:pt idx="135">
                  <c:v>1157981.772292267</c:v>
                </c:pt>
                <c:pt idx="136">
                  <c:v>1166613.309222183</c:v>
                </c:pt>
                <c:pt idx="137">
                  <c:v>1172473.855642851</c:v>
                </c:pt>
                <c:pt idx="138">
                  <c:v>1179085.773708672</c:v>
                </c:pt>
                <c:pt idx="139">
                  <c:v>1186988.195746746</c:v>
                </c:pt>
                <c:pt idx="140">
                  <c:v>1194291.120671957</c:v>
                </c:pt>
                <c:pt idx="141">
                  <c:v>1202871.304726648</c:v>
                </c:pt>
                <c:pt idx="142">
                  <c:v>1210440.998672869</c:v>
                </c:pt>
                <c:pt idx="143">
                  <c:v>1218590.767108453</c:v>
                </c:pt>
                <c:pt idx="144">
                  <c:v>1227317.948643464</c:v>
                </c:pt>
                <c:pt idx="145">
                  <c:v>1232802.984577858</c:v>
                </c:pt>
                <c:pt idx="146">
                  <c:v>1240198.178238089</c:v>
                </c:pt>
                <c:pt idx="147">
                  <c:v>1248449.762242587</c:v>
                </c:pt>
                <c:pt idx="148">
                  <c:v>1253738.042428142</c:v>
                </c:pt>
                <c:pt idx="149">
                  <c:v>1262090.811180233</c:v>
                </c:pt>
                <c:pt idx="150">
                  <c:v>1270606.564241244</c:v>
                </c:pt>
                <c:pt idx="151">
                  <c:v>1278451.309908753</c:v>
                </c:pt>
                <c:pt idx="152">
                  <c:v>1287056.299334425</c:v>
                </c:pt>
                <c:pt idx="153">
                  <c:v>1292038.137278416</c:v>
                </c:pt>
                <c:pt idx="154">
                  <c:v>1299075.274564051</c:v>
                </c:pt>
                <c:pt idx="155">
                  <c:v>1306664.238789588</c:v>
                </c:pt>
                <c:pt idx="156">
                  <c:v>1314570.624963731</c:v>
                </c:pt>
                <c:pt idx="157">
                  <c:v>1323341.736623752</c:v>
                </c:pt>
                <c:pt idx="158">
                  <c:v>1330876.872029707</c:v>
                </c:pt>
                <c:pt idx="159">
                  <c:v>1339099.525356175</c:v>
                </c:pt>
                <c:pt idx="160">
                  <c:v>1347748.617960671</c:v>
                </c:pt>
                <c:pt idx="161">
                  <c:v>1355708.664521942</c:v>
                </c:pt>
                <c:pt idx="162">
                  <c:v>1361208.211944966</c:v>
                </c:pt>
                <c:pt idx="163">
                  <c:v>1368319.791645189</c:v>
                </c:pt>
                <c:pt idx="164">
                  <c:v>1376701.118286881</c:v>
                </c:pt>
                <c:pt idx="165">
                  <c:v>1384494.254623968</c:v>
                </c:pt>
                <c:pt idx="166">
                  <c:v>1392664.493704637</c:v>
                </c:pt>
                <c:pt idx="167">
                  <c:v>1400931.306727977</c:v>
                </c:pt>
                <c:pt idx="168">
                  <c:v>1409568.8590007</c:v>
                </c:pt>
                <c:pt idx="169">
                  <c:v>1417288.720998326</c:v>
                </c:pt>
                <c:pt idx="170">
                  <c:v>1422991.086633442</c:v>
                </c:pt>
                <c:pt idx="171">
                  <c:v>1429424.476406003</c:v>
                </c:pt>
                <c:pt idx="172">
                  <c:v>1437402.881173614</c:v>
                </c:pt>
                <c:pt idx="173">
                  <c:v>1445301.731632412</c:v>
                </c:pt>
                <c:pt idx="174">
                  <c:v>1453659.326226268</c:v>
                </c:pt>
                <c:pt idx="175">
                  <c:v>1461045.019701873</c:v>
                </c:pt>
                <c:pt idx="176">
                  <c:v>1469559.520815173</c:v>
                </c:pt>
                <c:pt idx="177">
                  <c:v>1475055.483148937</c:v>
                </c:pt>
                <c:pt idx="178">
                  <c:v>1480591.620294847</c:v>
                </c:pt>
                <c:pt idx="179">
                  <c:v>1489335.798236841</c:v>
                </c:pt>
                <c:pt idx="180">
                  <c:v>1495980.273606522</c:v>
                </c:pt>
                <c:pt idx="181">
                  <c:v>1503407.851774464</c:v>
                </c:pt>
                <c:pt idx="182">
                  <c:v>1511732.39400426</c:v>
                </c:pt>
                <c:pt idx="183">
                  <c:v>1519588.434978516</c:v>
                </c:pt>
                <c:pt idx="184">
                  <c:v>1527557.720644973</c:v>
                </c:pt>
                <c:pt idx="185">
                  <c:v>1535290.236464799</c:v>
                </c:pt>
                <c:pt idx="186">
                  <c:v>1544016.086780695</c:v>
                </c:pt>
                <c:pt idx="187">
                  <c:v>1550877.894758052</c:v>
                </c:pt>
                <c:pt idx="188">
                  <c:v>1558124.58369328</c:v>
                </c:pt>
                <c:pt idx="189">
                  <c:v>1566222.278382123</c:v>
                </c:pt>
                <c:pt idx="190">
                  <c:v>1574273.897798475</c:v>
                </c:pt>
                <c:pt idx="191">
                  <c:v>1581777.633958238</c:v>
                </c:pt>
                <c:pt idx="192">
                  <c:v>1589250.506669908</c:v>
                </c:pt>
                <c:pt idx="193">
                  <c:v>1597524.172337416</c:v>
                </c:pt>
                <c:pt idx="194">
                  <c:v>1603696.227562364</c:v>
                </c:pt>
                <c:pt idx="195">
                  <c:v>1612559.916425178</c:v>
                </c:pt>
                <c:pt idx="196">
                  <c:v>1619424.938336517</c:v>
                </c:pt>
                <c:pt idx="197">
                  <c:v>1626577.511451466</c:v>
                </c:pt>
                <c:pt idx="198">
                  <c:v>1634454.159757675</c:v>
                </c:pt>
                <c:pt idx="199">
                  <c:v>1641959.993642208</c:v>
                </c:pt>
                <c:pt idx="200">
                  <c:v>1649666.249427607</c:v>
                </c:pt>
                <c:pt idx="201">
                  <c:v>1657177.786405809</c:v>
                </c:pt>
                <c:pt idx="202">
                  <c:v>1665967.872864686</c:v>
                </c:pt>
                <c:pt idx="203">
                  <c:v>1672718.1394314</c:v>
                </c:pt>
                <c:pt idx="204">
                  <c:v>1679894.020383916</c:v>
                </c:pt>
                <c:pt idx="205">
                  <c:v>1687851.653386599</c:v>
                </c:pt>
                <c:pt idx="206">
                  <c:v>1695646.863509543</c:v>
                </c:pt>
                <c:pt idx="207">
                  <c:v>1702839.428676216</c:v>
                </c:pt>
                <c:pt idx="208">
                  <c:v>1709921.407819873</c:v>
                </c:pt>
                <c:pt idx="209">
                  <c:v>1717984.114131689</c:v>
                </c:pt>
                <c:pt idx="210">
                  <c:v>1723686.412678841</c:v>
                </c:pt>
                <c:pt idx="211">
                  <c:v>1732431.362046394</c:v>
                </c:pt>
                <c:pt idx="212">
                  <c:v>1739105.828002071</c:v>
                </c:pt>
                <c:pt idx="213">
                  <c:v>1745908.516455288</c:v>
                </c:pt>
                <c:pt idx="214">
                  <c:v>1753496.147351496</c:v>
                </c:pt>
                <c:pt idx="215">
                  <c:v>1760685.722773654</c:v>
                </c:pt>
                <c:pt idx="216">
                  <c:v>1768087.255912989</c:v>
                </c:pt>
                <c:pt idx="217">
                  <c:v>1775212.149940624</c:v>
                </c:pt>
                <c:pt idx="218">
                  <c:v>1783961.397752268</c:v>
                </c:pt>
                <c:pt idx="219">
                  <c:v>1790211.852838153</c:v>
                </c:pt>
                <c:pt idx="220">
                  <c:v>1797015.015267557</c:v>
                </c:pt>
                <c:pt idx="221">
                  <c:v>1804676.752871657</c:v>
                </c:pt>
                <c:pt idx="222">
                  <c:v>1812130.544001513</c:v>
                </c:pt>
                <c:pt idx="223">
                  <c:v>1818970.833062683</c:v>
                </c:pt>
                <c:pt idx="224">
                  <c:v>1825584.659882927</c:v>
                </c:pt>
                <c:pt idx="225">
                  <c:v>1833343.762282672</c:v>
                </c:pt>
                <c:pt idx="226">
                  <c:v>1838256.603492805</c:v>
                </c:pt>
                <c:pt idx="227">
                  <c:v>1846783.382630451</c:v>
                </c:pt>
                <c:pt idx="228">
                  <c:v>1853026.012791584</c:v>
                </c:pt>
                <c:pt idx="229">
                  <c:v>1859214.688570527</c:v>
                </c:pt>
                <c:pt idx="230">
                  <c:v>1866322.386887503</c:v>
                </c:pt>
                <c:pt idx="231">
                  <c:v>1873042.033195996</c:v>
                </c:pt>
                <c:pt idx="232">
                  <c:v>1880001.911504536</c:v>
                </c:pt>
                <c:pt idx="233">
                  <c:v>1886525.423825587</c:v>
                </c:pt>
                <c:pt idx="234">
                  <c:v>1895197.567160409</c:v>
                </c:pt>
                <c:pt idx="235">
                  <c:v>1900603.265285173</c:v>
                </c:pt>
                <c:pt idx="236">
                  <c:v>1906765.521345924</c:v>
                </c:pt>
                <c:pt idx="237">
                  <c:v>1913914.249671668</c:v>
                </c:pt>
                <c:pt idx="238">
                  <c:v>1920792.466752817</c:v>
                </c:pt>
                <c:pt idx="239">
                  <c:v>1927053.397587602</c:v>
                </c:pt>
                <c:pt idx="240">
                  <c:v>1932938.749074838</c:v>
                </c:pt>
                <c:pt idx="241">
                  <c:v>1940209.695007866</c:v>
                </c:pt>
                <c:pt idx="242">
                  <c:v>1943857.560852957</c:v>
                </c:pt>
                <c:pt idx="243">
                  <c:v>1951972.501765979</c:v>
                </c:pt>
                <c:pt idx="244">
                  <c:v>1957496.568451745</c:v>
                </c:pt>
                <c:pt idx="245">
                  <c:v>1962681.938126694</c:v>
                </c:pt>
                <c:pt idx="246">
                  <c:v>1968958.620386274</c:v>
                </c:pt>
                <c:pt idx="247">
                  <c:v>1974885.07915083</c:v>
                </c:pt>
                <c:pt idx="248">
                  <c:v>1981114.68117518</c:v>
                </c:pt>
                <c:pt idx="249">
                  <c:v>1986623.411770082</c:v>
                </c:pt>
                <c:pt idx="250">
                  <c:v>1995132.417017802</c:v>
                </c:pt>
                <c:pt idx="251">
                  <c:v>1999135.370400196</c:v>
                </c:pt>
                <c:pt idx="252">
                  <c:v>2004221.637900829</c:v>
                </c:pt>
                <c:pt idx="253">
                  <c:v>2010480.359795552</c:v>
                </c:pt>
                <c:pt idx="254">
                  <c:v>2016358.070000784</c:v>
                </c:pt>
                <c:pt idx="255">
                  <c:v>2021636.553756533</c:v>
                </c:pt>
                <c:pt idx="256">
                  <c:v>2026330.827145716</c:v>
                </c:pt>
                <c:pt idx="257">
                  <c:v>2032760.405773854</c:v>
                </c:pt>
                <c:pt idx="258">
                  <c:v>2034344.09055884</c:v>
                </c:pt>
                <c:pt idx="259">
                  <c:v>2041646.334503617</c:v>
                </c:pt>
                <c:pt idx="260">
                  <c:v>2046027.03279508</c:v>
                </c:pt>
                <c:pt idx="261">
                  <c:v>2049612.372380322</c:v>
                </c:pt>
                <c:pt idx="262">
                  <c:v>2054451.570928949</c:v>
                </c:pt>
                <c:pt idx="263">
                  <c:v>2059021.574163428</c:v>
                </c:pt>
                <c:pt idx="264">
                  <c:v>2064023.199337967</c:v>
                </c:pt>
                <c:pt idx="265">
                  <c:v>2067798.662797931</c:v>
                </c:pt>
                <c:pt idx="266">
                  <c:v>2075950.601365293</c:v>
                </c:pt>
                <c:pt idx="267">
                  <c:v>2077788.941244088</c:v>
                </c:pt>
                <c:pt idx="268">
                  <c:v>2081167.615903359</c:v>
                </c:pt>
                <c:pt idx="269">
                  <c:v>2085984.936583458</c:v>
                </c:pt>
                <c:pt idx="270">
                  <c:v>2090254.553589846</c:v>
                </c:pt>
                <c:pt idx="271">
                  <c:v>2093986.975743419</c:v>
                </c:pt>
                <c:pt idx="272">
                  <c:v>2096845.524226323</c:v>
                </c:pt>
                <c:pt idx="273">
                  <c:v>2101944.976950392</c:v>
                </c:pt>
                <c:pt idx="274">
                  <c:v>2100416.131204661</c:v>
                </c:pt>
                <c:pt idx="275">
                  <c:v>2106535.243594848</c:v>
                </c:pt>
                <c:pt idx="276">
                  <c:v>2109514.633402749</c:v>
                </c:pt>
                <c:pt idx="277">
                  <c:v>2111056.405720958</c:v>
                </c:pt>
                <c:pt idx="278">
                  <c:v>2113929.478170936</c:v>
                </c:pt>
                <c:pt idx="279">
                  <c:v>2116619.027867027</c:v>
                </c:pt>
                <c:pt idx="280">
                  <c:v>2119979.285928943</c:v>
                </c:pt>
                <c:pt idx="281">
                  <c:v>2121243.645488708</c:v>
                </c:pt>
                <c:pt idx="282">
                  <c:v>2129211.031701859</c:v>
                </c:pt>
                <c:pt idx="283">
                  <c:v>2128860.646752125</c:v>
                </c:pt>
                <c:pt idx="284">
                  <c:v>2130477.732592588</c:v>
                </c:pt>
                <c:pt idx="285">
                  <c:v>2133973.889183728</c:v>
                </c:pt>
                <c:pt idx="286">
                  <c:v>2136920.450453833</c:v>
                </c:pt>
                <c:pt idx="287">
                  <c:v>2139383.636887874</c:v>
                </c:pt>
                <c:pt idx="288">
                  <c:v>2140514.06131431</c:v>
                </c:pt>
                <c:pt idx="289">
                  <c:v>2145008.028834326</c:v>
                </c:pt>
                <c:pt idx="290">
                  <c:v>2140025.18237573</c:v>
                </c:pt>
                <c:pt idx="291">
                  <c:v>2140937.735161387</c:v>
                </c:pt>
                <c:pt idx="292">
                  <c:v>2145506.910845462</c:v>
                </c:pt>
                <c:pt idx="293">
                  <c:v>2145364.035637264</c:v>
                </c:pt>
                <c:pt idx="294">
                  <c:v>2146042.453599772</c:v>
                </c:pt>
                <c:pt idx="295">
                  <c:v>2145158.938138148</c:v>
                </c:pt>
                <c:pt idx="296">
                  <c:v>2145921.524671042</c:v>
                </c:pt>
                <c:pt idx="297">
                  <c:v>2143421.088372048</c:v>
                </c:pt>
                <c:pt idx="298">
                  <c:v>2144249.558031203</c:v>
                </c:pt>
                <c:pt idx="299">
                  <c:v>2147951.238881952</c:v>
                </c:pt>
                <c:pt idx="300">
                  <c:v>2149297.79630032</c:v>
                </c:pt>
                <c:pt idx="301">
                  <c:v>2148058.391514063</c:v>
                </c:pt>
                <c:pt idx="302">
                  <c:v>2148517.404171534</c:v>
                </c:pt>
                <c:pt idx="303">
                  <c:v>2147955.969609234</c:v>
                </c:pt>
                <c:pt idx="304">
                  <c:v>2147747.247431411</c:v>
                </c:pt>
                <c:pt idx="305">
                  <c:v>2148638.927753247</c:v>
                </c:pt>
                <c:pt idx="306">
                  <c:v>2148572.623351871</c:v>
                </c:pt>
                <c:pt idx="307">
                  <c:v>2147836.432028018</c:v>
                </c:pt>
                <c:pt idx="308">
                  <c:v>2146887.171720751</c:v>
                </c:pt>
                <c:pt idx="309">
                  <c:v>2146465.628748794</c:v>
                </c:pt>
                <c:pt idx="310">
                  <c:v>2146987.875008748</c:v>
                </c:pt>
                <c:pt idx="311">
                  <c:v>2145867.093303119</c:v>
                </c:pt>
                <c:pt idx="312">
                  <c:v>2146743.491765039</c:v>
                </c:pt>
                <c:pt idx="313">
                  <c:v>2145579.156082473</c:v>
                </c:pt>
                <c:pt idx="314">
                  <c:v>2144835.374037123</c:v>
                </c:pt>
                <c:pt idx="315">
                  <c:v>2145792.734779479</c:v>
                </c:pt>
                <c:pt idx="316">
                  <c:v>2146241.356320509</c:v>
                </c:pt>
                <c:pt idx="317">
                  <c:v>2146136.858437054</c:v>
                </c:pt>
                <c:pt idx="318">
                  <c:v>2146089.530219607</c:v>
                </c:pt>
                <c:pt idx="319">
                  <c:v>2146102.16219424</c:v>
                </c:pt>
                <c:pt idx="320">
                  <c:v>2146456.228119867</c:v>
                </c:pt>
                <c:pt idx="321">
                  <c:v>2145875.43574152</c:v>
                </c:pt>
                <c:pt idx="322">
                  <c:v>2146055.460369566</c:v>
                </c:pt>
                <c:pt idx="323">
                  <c:v>2146523.191360029</c:v>
                </c:pt>
                <c:pt idx="324">
                  <c:v>2146164.140616154</c:v>
                </c:pt>
                <c:pt idx="325">
                  <c:v>2145921.885665649</c:v>
                </c:pt>
                <c:pt idx="326">
                  <c:v>2145635.497565496</c:v>
                </c:pt>
                <c:pt idx="327">
                  <c:v>2145665.891784916</c:v>
                </c:pt>
                <c:pt idx="328">
                  <c:v>2145765.52554691</c:v>
                </c:pt>
                <c:pt idx="329">
                  <c:v>2144830.266613793</c:v>
                </c:pt>
                <c:pt idx="330">
                  <c:v>2145638.684600476</c:v>
                </c:pt>
                <c:pt idx="331">
                  <c:v>2145605.324424942</c:v>
                </c:pt>
                <c:pt idx="332">
                  <c:v>2146053.391428958</c:v>
                </c:pt>
                <c:pt idx="333">
                  <c:v>2145593.757320404</c:v>
                </c:pt>
                <c:pt idx="334">
                  <c:v>2145575.60053167</c:v>
                </c:pt>
                <c:pt idx="335">
                  <c:v>2145190.759748873</c:v>
                </c:pt>
                <c:pt idx="336">
                  <c:v>2145197.840498264</c:v>
                </c:pt>
                <c:pt idx="337">
                  <c:v>2145064.804362519</c:v>
                </c:pt>
                <c:pt idx="338">
                  <c:v>2145366.97485759</c:v>
                </c:pt>
                <c:pt idx="339">
                  <c:v>2145288.690933532</c:v>
                </c:pt>
                <c:pt idx="340">
                  <c:v>2145251.365656783</c:v>
                </c:pt>
                <c:pt idx="341">
                  <c:v>2145248.346702923</c:v>
                </c:pt>
                <c:pt idx="342">
                  <c:v>2145251.718062496</c:v>
                </c:pt>
                <c:pt idx="343">
                  <c:v>2145440.431038325</c:v>
                </c:pt>
                <c:pt idx="344">
                  <c:v>2145420.410554921</c:v>
                </c:pt>
                <c:pt idx="345">
                  <c:v>2145410.219018709</c:v>
                </c:pt>
                <c:pt idx="346">
                  <c:v>2145475.636537805</c:v>
                </c:pt>
                <c:pt idx="347">
                  <c:v>2145544.756168194</c:v>
                </c:pt>
                <c:pt idx="348">
                  <c:v>2145422.404070413</c:v>
                </c:pt>
                <c:pt idx="349">
                  <c:v>2145270.961900376</c:v>
                </c:pt>
                <c:pt idx="350">
                  <c:v>2145395.862358338</c:v>
                </c:pt>
                <c:pt idx="351">
                  <c:v>2145450.650588199</c:v>
                </c:pt>
                <c:pt idx="352">
                  <c:v>2145291.725706339</c:v>
                </c:pt>
                <c:pt idx="353">
                  <c:v>2145268.915762284</c:v>
                </c:pt>
                <c:pt idx="354">
                  <c:v>2145269.544716923</c:v>
                </c:pt>
                <c:pt idx="355">
                  <c:v>2145232.207119436</c:v>
                </c:pt>
                <c:pt idx="356">
                  <c:v>2145166.863374527</c:v>
                </c:pt>
                <c:pt idx="357">
                  <c:v>2145163.560691099</c:v>
                </c:pt>
                <c:pt idx="358">
                  <c:v>2145116.309134827</c:v>
                </c:pt>
                <c:pt idx="359">
                  <c:v>2145115.893757356</c:v>
                </c:pt>
                <c:pt idx="360">
                  <c:v>2145166.633441129</c:v>
                </c:pt>
                <c:pt idx="361">
                  <c:v>2145204.681375989</c:v>
                </c:pt>
                <c:pt idx="362">
                  <c:v>2145229.000709823</c:v>
                </c:pt>
                <c:pt idx="363">
                  <c:v>2145207.091745263</c:v>
                </c:pt>
                <c:pt idx="364">
                  <c:v>2145241.084815029</c:v>
                </c:pt>
                <c:pt idx="365">
                  <c:v>2145221.50352488</c:v>
                </c:pt>
                <c:pt idx="366">
                  <c:v>2145247.119198593</c:v>
                </c:pt>
                <c:pt idx="367">
                  <c:v>2145262.339155084</c:v>
                </c:pt>
                <c:pt idx="368">
                  <c:v>2145285.349496496</c:v>
                </c:pt>
                <c:pt idx="369">
                  <c:v>2145238.587151987</c:v>
                </c:pt>
                <c:pt idx="370">
                  <c:v>2145233.030211105</c:v>
                </c:pt>
                <c:pt idx="371">
                  <c:v>2145251.462279954</c:v>
                </c:pt>
                <c:pt idx="372">
                  <c:v>2145245.965674524</c:v>
                </c:pt>
                <c:pt idx="373">
                  <c:v>2145218.840925504</c:v>
                </c:pt>
                <c:pt idx="374">
                  <c:v>2145229.989550833</c:v>
                </c:pt>
                <c:pt idx="375">
                  <c:v>2145248.031892846</c:v>
                </c:pt>
                <c:pt idx="376">
                  <c:v>2145257.645434333</c:v>
                </c:pt>
                <c:pt idx="377">
                  <c:v>2145263.830915365</c:v>
                </c:pt>
                <c:pt idx="378">
                  <c:v>2145267.998372461</c:v>
                </c:pt>
                <c:pt idx="379">
                  <c:v>2145255.092028348</c:v>
                </c:pt>
                <c:pt idx="380">
                  <c:v>2145252.957223288</c:v>
                </c:pt>
                <c:pt idx="381">
                  <c:v>2145252.718486422</c:v>
                </c:pt>
                <c:pt idx="382">
                  <c:v>2145258.855452747</c:v>
                </c:pt>
                <c:pt idx="383">
                  <c:v>2145261.043108026</c:v>
                </c:pt>
                <c:pt idx="384">
                  <c:v>2145261.763952292</c:v>
                </c:pt>
                <c:pt idx="385">
                  <c:v>2145260.755116163</c:v>
                </c:pt>
                <c:pt idx="386">
                  <c:v>2145259.435214946</c:v>
                </c:pt>
                <c:pt idx="387">
                  <c:v>2145261.456032254</c:v>
                </c:pt>
                <c:pt idx="388">
                  <c:v>2145260.025840913</c:v>
                </c:pt>
                <c:pt idx="389">
                  <c:v>2145267.14981723</c:v>
                </c:pt>
                <c:pt idx="390">
                  <c:v>2145260.624677696</c:v>
                </c:pt>
                <c:pt idx="391">
                  <c:v>2145256.205377886</c:v>
                </c:pt>
                <c:pt idx="392">
                  <c:v>2145260.235457073</c:v>
                </c:pt>
                <c:pt idx="393">
                  <c:v>2145264.285480969</c:v>
                </c:pt>
                <c:pt idx="394">
                  <c:v>2145265.897219844</c:v>
                </c:pt>
                <c:pt idx="395">
                  <c:v>2145271.755433193</c:v>
                </c:pt>
                <c:pt idx="396">
                  <c:v>2145264.141384431</c:v>
                </c:pt>
                <c:pt idx="397">
                  <c:v>2145266.420336039</c:v>
                </c:pt>
                <c:pt idx="398">
                  <c:v>2145263.531109537</c:v>
                </c:pt>
                <c:pt idx="399">
                  <c:v>2145266.189991829</c:v>
                </c:pt>
                <c:pt idx="400">
                  <c:v>2145267.750137999</c:v>
                </c:pt>
                <c:pt idx="401">
                  <c:v>2145265.464742983</c:v>
                </c:pt>
                <c:pt idx="402">
                  <c:v>2145268.582133071</c:v>
                </c:pt>
                <c:pt idx="403">
                  <c:v>2145268.121710379</c:v>
                </c:pt>
                <c:pt idx="404">
                  <c:v>2145269.912302873</c:v>
                </c:pt>
                <c:pt idx="405">
                  <c:v>2145268.247371373</c:v>
                </c:pt>
                <c:pt idx="406">
                  <c:v>2145267.989400097</c:v>
                </c:pt>
                <c:pt idx="407">
                  <c:v>2145268.41049858</c:v>
                </c:pt>
                <c:pt idx="408">
                  <c:v>2145268.253391339</c:v>
                </c:pt>
                <c:pt idx="409">
                  <c:v>2145269.197182033</c:v>
                </c:pt>
                <c:pt idx="410">
                  <c:v>2145269.966877364</c:v>
                </c:pt>
                <c:pt idx="411">
                  <c:v>2145268.841657056</c:v>
                </c:pt>
                <c:pt idx="412">
                  <c:v>2145268.961189029</c:v>
                </c:pt>
                <c:pt idx="413">
                  <c:v>2145267.7709649</c:v>
                </c:pt>
                <c:pt idx="414">
                  <c:v>2145268.158264532</c:v>
                </c:pt>
                <c:pt idx="415">
                  <c:v>2145267.723654346</c:v>
                </c:pt>
                <c:pt idx="416">
                  <c:v>2145268.50001262</c:v>
                </c:pt>
                <c:pt idx="417">
                  <c:v>2145266.484071135</c:v>
                </c:pt>
                <c:pt idx="418">
                  <c:v>2145268.361925145</c:v>
                </c:pt>
                <c:pt idx="419">
                  <c:v>2145268.103209243</c:v>
                </c:pt>
                <c:pt idx="420">
                  <c:v>2145268.551044608</c:v>
                </c:pt>
                <c:pt idx="421">
                  <c:v>2145268.087991036</c:v>
                </c:pt>
                <c:pt idx="422">
                  <c:v>2145267.812195983</c:v>
                </c:pt>
                <c:pt idx="423">
                  <c:v>2145267.194258376</c:v>
                </c:pt>
                <c:pt idx="424">
                  <c:v>2145267.302272358</c:v>
                </c:pt>
                <c:pt idx="425">
                  <c:v>2145267.088955629</c:v>
                </c:pt>
                <c:pt idx="426">
                  <c:v>2145267.313520905</c:v>
                </c:pt>
                <c:pt idx="427">
                  <c:v>2145266.608135632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TV y TA!$B$2:$B$429</c:f>
              <c:numCache>
                <c:formatCode>General</c:formatCode>
                <c:ptCount val="428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13845090.12023851</c:v>
                </c:pt>
                <c:pt idx="10">
                  <c:v>13262627.48742263</c:v>
                </c:pt>
                <c:pt idx="11">
                  <c:v>13056326.2005908</c:v>
                </c:pt>
                <c:pt idx="12">
                  <c:v>13287510.36494469</c:v>
                </c:pt>
                <c:pt idx="13">
                  <c:v>12881946.35650845</c:v>
                </c:pt>
                <c:pt idx="14">
                  <c:v>13284692.37278471</c:v>
                </c:pt>
                <c:pt idx="15">
                  <c:v>12868242.42015933</c:v>
                </c:pt>
                <c:pt idx="16">
                  <c:v>11535199.26730259</c:v>
                </c:pt>
                <c:pt idx="17">
                  <c:v>10458356.96717847</c:v>
                </c:pt>
                <c:pt idx="18">
                  <c:v>9801910.775002174</c:v>
                </c:pt>
                <c:pt idx="19">
                  <c:v>9437830.486071505</c:v>
                </c:pt>
                <c:pt idx="20">
                  <c:v>9452302.27918903</c:v>
                </c:pt>
                <c:pt idx="21">
                  <c:v>9055267.198038962</c:v>
                </c:pt>
                <c:pt idx="22">
                  <c:v>9067561.56060937</c:v>
                </c:pt>
                <c:pt idx="23">
                  <c:v>8956641.476248519</c:v>
                </c:pt>
                <c:pt idx="24">
                  <c:v>8767601.864533331</c:v>
                </c:pt>
                <c:pt idx="25">
                  <c:v>8234625.289892783</c:v>
                </c:pt>
                <c:pt idx="26">
                  <c:v>7860791.637899338</c:v>
                </c:pt>
                <c:pt idx="27">
                  <c:v>7475574.186831095</c:v>
                </c:pt>
                <c:pt idx="28">
                  <c:v>7310299.862366969</c:v>
                </c:pt>
                <c:pt idx="29">
                  <c:v>7222041.593057745</c:v>
                </c:pt>
                <c:pt idx="30">
                  <c:v>7162291.542238127</c:v>
                </c:pt>
                <c:pt idx="31">
                  <c:v>7211979.675456682</c:v>
                </c:pt>
                <c:pt idx="32">
                  <c:v>7170389.349569035</c:v>
                </c:pt>
                <c:pt idx="33">
                  <c:v>6902988.455335135</c:v>
                </c:pt>
                <c:pt idx="34">
                  <c:v>6660062.653631656</c:v>
                </c:pt>
                <c:pt idx="35">
                  <c:v>6492807.583832751</c:v>
                </c:pt>
                <c:pt idx="36">
                  <c:v>6403732.494028244</c:v>
                </c:pt>
                <c:pt idx="37">
                  <c:v>6261056.212222959</c:v>
                </c:pt>
                <c:pt idx="38">
                  <c:v>6172915.607260046</c:v>
                </c:pt>
                <c:pt idx="39">
                  <c:v>6203455.547439791</c:v>
                </c:pt>
                <c:pt idx="40">
                  <c:v>6039265.278849646</c:v>
                </c:pt>
                <c:pt idx="41">
                  <c:v>5898219.101876869</c:v>
                </c:pt>
                <c:pt idx="42">
                  <c:v>5794081.190752094</c:v>
                </c:pt>
                <c:pt idx="43">
                  <c:v>5654165.309444854</c:v>
                </c:pt>
                <c:pt idx="44">
                  <c:v>5574443.755575911</c:v>
                </c:pt>
                <c:pt idx="45">
                  <c:v>5490585.648125311</c:v>
                </c:pt>
                <c:pt idx="46">
                  <c:v>5420370.728593774</c:v>
                </c:pt>
                <c:pt idx="47">
                  <c:v>5399043.470003286</c:v>
                </c:pt>
                <c:pt idx="48">
                  <c:v>5384982.618958065</c:v>
                </c:pt>
                <c:pt idx="49">
                  <c:v>5397695.507963828</c:v>
                </c:pt>
                <c:pt idx="50">
                  <c:v>5291330.089141957</c:v>
                </c:pt>
                <c:pt idx="51">
                  <c:v>5211082.977121855</c:v>
                </c:pt>
                <c:pt idx="52">
                  <c:v>5137421.932461791</c:v>
                </c:pt>
                <c:pt idx="53">
                  <c:v>5070765.216640135</c:v>
                </c:pt>
                <c:pt idx="54">
                  <c:v>4997103.548691269</c:v>
                </c:pt>
                <c:pt idx="55">
                  <c:v>4960700.077697499</c:v>
                </c:pt>
                <c:pt idx="56">
                  <c:v>4912270.500146703</c:v>
                </c:pt>
                <c:pt idx="57">
                  <c:v>4871967.160338431</c:v>
                </c:pt>
                <c:pt idx="58">
                  <c:v>4817179.900892762</c:v>
                </c:pt>
                <c:pt idx="59">
                  <c:v>4758484.514344343</c:v>
                </c:pt>
                <c:pt idx="60">
                  <c:v>4714618.449250165</c:v>
                </c:pt>
                <c:pt idx="61">
                  <c:v>4667536.775034741</c:v>
                </c:pt>
                <c:pt idx="62">
                  <c:v>4627137.066693688</c:v>
                </c:pt>
                <c:pt idx="63">
                  <c:v>4572780.147688729</c:v>
                </c:pt>
                <c:pt idx="64">
                  <c:v>4534361.995257783</c:v>
                </c:pt>
                <c:pt idx="65">
                  <c:v>4516378.330780501</c:v>
                </c:pt>
                <c:pt idx="66">
                  <c:v>4485228.549691981</c:v>
                </c:pt>
                <c:pt idx="67">
                  <c:v>4447859.502124348</c:v>
                </c:pt>
                <c:pt idx="68">
                  <c:v>4412559.255937668</c:v>
                </c:pt>
                <c:pt idx="69">
                  <c:v>4379426.193347733</c:v>
                </c:pt>
                <c:pt idx="70">
                  <c:v>4340985.197652167</c:v>
                </c:pt>
                <c:pt idx="71">
                  <c:v>4316448.203622019</c:v>
                </c:pt>
                <c:pt idx="72">
                  <c:v>4287838.644854002</c:v>
                </c:pt>
                <c:pt idx="73">
                  <c:v>4263745.66658297</c:v>
                </c:pt>
                <c:pt idx="74">
                  <c:v>4234898.389251539</c:v>
                </c:pt>
                <c:pt idx="75">
                  <c:v>4205346.895203911</c:v>
                </c:pt>
                <c:pt idx="76">
                  <c:v>4183383.267685968</c:v>
                </c:pt>
                <c:pt idx="77">
                  <c:v>4159974.193689377</c:v>
                </c:pt>
                <c:pt idx="78">
                  <c:v>4139695.319224698</c:v>
                </c:pt>
                <c:pt idx="79">
                  <c:v>4110647.291853096</c:v>
                </c:pt>
                <c:pt idx="80">
                  <c:v>4087070.283207627</c:v>
                </c:pt>
                <c:pt idx="81">
                  <c:v>4073859.128272492</c:v>
                </c:pt>
                <c:pt idx="82">
                  <c:v>4054953.847940859</c:v>
                </c:pt>
                <c:pt idx="83">
                  <c:v>4033606.620238143</c:v>
                </c:pt>
                <c:pt idx="84">
                  <c:v>4013346.662232973</c:v>
                </c:pt>
                <c:pt idx="85">
                  <c:v>3994381.86566374</c:v>
                </c:pt>
                <c:pt idx="86">
                  <c:v>3971715.728373332</c:v>
                </c:pt>
                <c:pt idx="87">
                  <c:v>3956136.071367124</c:v>
                </c:pt>
                <c:pt idx="88">
                  <c:v>3938456.993492897</c:v>
                </c:pt>
                <c:pt idx="89">
                  <c:v>3923027.795872899</c:v>
                </c:pt>
                <c:pt idx="90">
                  <c:v>3905205.373222937</c:v>
                </c:pt>
                <c:pt idx="91">
                  <c:v>3886968.835875694</c:v>
                </c:pt>
                <c:pt idx="92">
                  <c:v>3872854.160901171</c:v>
                </c:pt>
                <c:pt idx="93">
                  <c:v>3858239.638260347</c:v>
                </c:pt>
                <c:pt idx="94">
                  <c:v>3845704.182939115</c:v>
                </c:pt>
                <c:pt idx="95">
                  <c:v>3827648.098818252</c:v>
                </c:pt>
                <c:pt idx="96">
                  <c:v>3812067.338154248</c:v>
                </c:pt>
                <c:pt idx="97">
                  <c:v>3802767.455769708</c:v>
                </c:pt>
                <c:pt idx="98">
                  <c:v>3793205.45053533</c:v>
                </c:pt>
                <c:pt idx="99">
                  <c:v>3780748.187982461</c:v>
                </c:pt>
                <c:pt idx="100">
                  <c:v>3766089.264722494</c:v>
                </c:pt>
                <c:pt idx="101">
                  <c:v>3753501.796546979</c:v>
                </c:pt>
                <c:pt idx="102">
                  <c:v>3738273.166195111</c:v>
                </c:pt>
                <c:pt idx="103">
                  <c:v>3727080.349232179</c:v>
                </c:pt>
                <c:pt idx="104">
                  <c:v>3714629.217831809</c:v>
                </c:pt>
                <c:pt idx="105">
                  <c:v>3704928.520703058</c:v>
                </c:pt>
                <c:pt idx="106">
                  <c:v>3694292.491587372</c:v>
                </c:pt>
                <c:pt idx="107">
                  <c:v>3683208.633793728</c:v>
                </c:pt>
                <c:pt idx="108">
                  <c:v>3671318.068231247</c:v>
                </c:pt>
                <c:pt idx="109">
                  <c:v>3659926.566861058</c:v>
                </c:pt>
                <c:pt idx="110">
                  <c:v>3651894.697490621</c:v>
                </c:pt>
                <c:pt idx="111">
                  <c:v>3639663.443089245</c:v>
                </c:pt>
                <c:pt idx="112">
                  <c:v>3628290.924728683</c:v>
                </c:pt>
                <c:pt idx="113">
                  <c:v>3622009.858442328</c:v>
                </c:pt>
                <c:pt idx="114">
                  <c:v>3612525.481611303</c:v>
                </c:pt>
                <c:pt idx="115">
                  <c:v>3604054.625797273</c:v>
                </c:pt>
                <c:pt idx="116">
                  <c:v>3595951.947801237</c:v>
                </c:pt>
                <c:pt idx="117">
                  <c:v>3586957.581840139</c:v>
                </c:pt>
                <c:pt idx="118">
                  <c:v>3575615.883402416</c:v>
                </c:pt>
                <c:pt idx="119">
                  <c:v>3567641.851323999</c:v>
                </c:pt>
                <c:pt idx="120">
                  <c:v>3558299.756920394</c:v>
                </c:pt>
                <c:pt idx="121">
                  <c:v>3556627.981426328</c:v>
                </c:pt>
                <c:pt idx="122">
                  <c:v>3548574.370503837</c:v>
                </c:pt>
                <c:pt idx="123">
                  <c:v>3540008.885349571</c:v>
                </c:pt>
                <c:pt idx="124">
                  <c:v>3531240.469623846</c:v>
                </c:pt>
                <c:pt idx="125">
                  <c:v>3522749.936378365</c:v>
                </c:pt>
                <c:pt idx="126">
                  <c:v>3514447.901409029</c:v>
                </c:pt>
                <c:pt idx="127">
                  <c:v>3506262.000442095</c:v>
                </c:pt>
                <c:pt idx="128">
                  <c:v>3497681.226226797</c:v>
                </c:pt>
                <c:pt idx="129">
                  <c:v>3492166.328511646</c:v>
                </c:pt>
                <c:pt idx="130">
                  <c:v>3484110.560891772</c:v>
                </c:pt>
                <c:pt idx="131">
                  <c:v>3477652.19010197</c:v>
                </c:pt>
                <c:pt idx="132">
                  <c:v>3469606.411056393</c:v>
                </c:pt>
                <c:pt idx="133">
                  <c:v>3462467.601092222</c:v>
                </c:pt>
                <c:pt idx="134">
                  <c:v>3456017.577899843</c:v>
                </c:pt>
                <c:pt idx="135">
                  <c:v>3448271.426685295</c:v>
                </c:pt>
                <c:pt idx="136">
                  <c:v>3440594.730406866</c:v>
                </c:pt>
                <c:pt idx="137">
                  <c:v>3434752.25770842</c:v>
                </c:pt>
                <c:pt idx="138">
                  <c:v>3428095.324773622</c:v>
                </c:pt>
                <c:pt idx="139">
                  <c:v>3425096.052430837</c:v>
                </c:pt>
                <c:pt idx="140">
                  <c:v>3418268.39359946</c:v>
                </c:pt>
                <c:pt idx="141">
                  <c:v>3411469.432994258</c:v>
                </c:pt>
                <c:pt idx="142">
                  <c:v>3404886.18847212</c:v>
                </c:pt>
                <c:pt idx="143">
                  <c:v>3398173.048095547</c:v>
                </c:pt>
                <c:pt idx="144">
                  <c:v>3391365.26390478</c:v>
                </c:pt>
                <c:pt idx="145">
                  <c:v>3386367.723327064</c:v>
                </c:pt>
                <c:pt idx="146">
                  <c:v>3381247.893090656</c:v>
                </c:pt>
                <c:pt idx="147">
                  <c:v>3375713.266565909</c:v>
                </c:pt>
                <c:pt idx="148">
                  <c:v>3368883.86494144</c:v>
                </c:pt>
                <c:pt idx="149">
                  <c:v>3363281.513880703</c:v>
                </c:pt>
                <c:pt idx="150">
                  <c:v>3357134.920747661</c:v>
                </c:pt>
                <c:pt idx="151">
                  <c:v>3351683.604265181</c:v>
                </c:pt>
                <c:pt idx="152">
                  <c:v>3345495.962702955</c:v>
                </c:pt>
                <c:pt idx="153">
                  <c:v>3342065.083517073</c:v>
                </c:pt>
                <c:pt idx="154">
                  <c:v>3337758.905359521</c:v>
                </c:pt>
                <c:pt idx="155">
                  <c:v>3332141.820171253</c:v>
                </c:pt>
                <c:pt idx="156">
                  <c:v>3326263.800947858</c:v>
                </c:pt>
                <c:pt idx="157">
                  <c:v>3322719.160345721</c:v>
                </c:pt>
                <c:pt idx="158">
                  <c:v>3317117.359425257</c:v>
                </c:pt>
                <c:pt idx="159">
                  <c:v>3311536.413618031</c:v>
                </c:pt>
                <c:pt idx="160">
                  <c:v>3305982.701730426</c:v>
                </c:pt>
                <c:pt idx="161">
                  <c:v>3302971.397745261</c:v>
                </c:pt>
                <c:pt idx="162">
                  <c:v>3299455.58272714</c:v>
                </c:pt>
                <c:pt idx="163">
                  <c:v>3294543.115108757</c:v>
                </c:pt>
                <c:pt idx="164">
                  <c:v>3289674.493570375</c:v>
                </c:pt>
                <c:pt idx="165">
                  <c:v>3284066.175365527</c:v>
                </c:pt>
                <c:pt idx="166">
                  <c:v>3279750.341761187</c:v>
                </c:pt>
                <c:pt idx="167">
                  <c:v>3275049.845164705</c:v>
                </c:pt>
                <c:pt idx="168">
                  <c:v>3269961.729677624</c:v>
                </c:pt>
                <c:pt idx="169">
                  <c:v>3267171.480510129</c:v>
                </c:pt>
                <c:pt idx="170">
                  <c:v>3262155.724798122</c:v>
                </c:pt>
                <c:pt idx="171">
                  <c:v>3258413.709425095</c:v>
                </c:pt>
                <c:pt idx="172">
                  <c:v>3254152.121367459</c:v>
                </c:pt>
                <c:pt idx="173">
                  <c:v>3249326.936871399</c:v>
                </c:pt>
                <c:pt idx="174">
                  <c:v>3244711.149785465</c:v>
                </c:pt>
                <c:pt idx="175">
                  <c:v>3240314.089759199</c:v>
                </c:pt>
                <c:pt idx="176">
                  <c:v>3235557.100573572</c:v>
                </c:pt>
                <c:pt idx="177">
                  <c:v>3233036.190144033</c:v>
                </c:pt>
                <c:pt idx="178">
                  <c:v>3228491.403344612</c:v>
                </c:pt>
                <c:pt idx="179">
                  <c:v>3224862.571660595</c:v>
                </c:pt>
                <c:pt idx="180">
                  <c:v>3221121.818567283</c:v>
                </c:pt>
                <c:pt idx="181">
                  <c:v>3216698.250951993</c:v>
                </c:pt>
                <c:pt idx="182">
                  <c:v>3212240.349446481</c:v>
                </c:pt>
                <c:pt idx="183">
                  <c:v>3208110.813167269</c:v>
                </c:pt>
                <c:pt idx="184">
                  <c:v>3204098.650982876</c:v>
                </c:pt>
                <c:pt idx="185">
                  <c:v>3199819.242147037</c:v>
                </c:pt>
                <c:pt idx="186">
                  <c:v>3196496.278249152</c:v>
                </c:pt>
                <c:pt idx="187">
                  <c:v>3192038.430716776</c:v>
                </c:pt>
                <c:pt idx="188">
                  <c:v>3188467.738429772</c:v>
                </c:pt>
                <c:pt idx="189">
                  <c:v>3184760.796664432</c:v>
                </c:pt>
                <c:pt idx="190">
                  <c:v>3180725.883373129</c:v>
                </c:pt>
                <c:pt idx="191">
                  <c:v>3176965.93448794</c:v>
                </c:pt>
                <c:pt idx="192">
                  <c:v>3173121.357663389</c:v>
                </c:pt>
                <c:pt idx="193">
                  <c:v>3169328.715691958</c:v>
                </c:pt>
                <c:pt idx="194">
                  <c:v>3165272.626250174</c:v>
                </c:pt>
                <c:pt idx="195">
                  <c:v>3161787.940547443</c:v>
                </c:pt>
                <c:pt idx="196">
                  <c:v>3158376.011267451</c:v>
                </c:pt>
                <c:pt idx="197">
                  <c:v>3154608.048303904</c:v>
                </c:pt>
                <c:pt idx="198">
                  <c:v>3150886.551481904</c:v>
                </c:pt>
                <c:pt idx="199">
                  <c:v>3147407.424827741</c:v>
                </c:pt>
                <c:pt idx="200">
                  <c:v>3144000.942819941</c:v>
                </c:pt>
                <c:pt idx="201">
                  <c:v>3140320.942864112</c:v>
                </c:pt>
                <c:pt idx="202">
                  <c:v>3137326.678664513</c:v>
                </c:pt>
                <c:pt idx="203">
                  <c:v>3133511.280443767</c:v>
                </c:pt>
                <c:pt idx="204">
                  <c:v>3130350.598882001</c:v>
                </c:pt>
                <c:pt idx="205">
                  <c:v>3127103.607747992</c:v>
                </c:pt>
                <c:pt idx="206">
                  <c:v>3123627.752500914</c:v>
                </c:pt>
                <c:pt idx="207">
                  <c:v>3120414.726794115</c:v>
                </c:pt>
                <c:pt idx="208">
                  <c:v>3117141.015803051</c:v>
                </c:pt>
                <c:pt idx="209">
                  <c:v>3113848.21454572</c:v>
                </c:pt>
                <c:pt idx="210">
                  <c:v>3110395.227090106</c:v>
                </c:pt>
                <c:pt idx="211">
                  <c:v>3107263.774312882</c:v>
                </c:pt>
                <c:pt idx="212">
                  <c:v>3104287.641700385</c:v>
                </c:pt>
                <c:pt idx="213">
                  <c:v>3101037.152003163</c:v>
                </c:pt>
                <c:pt idx="214">
                  <c:v>3097780.234086236</c:v>
                </c:pt>
                <c:pt idx="215">
                  <c:v>3094750.073706731</c:v>
                </c:pt>
                <c:pt idx="216">
                  <c:v>3091786.339151236</c:v>
                </c:pt>
                <c:pt idx="217">
                  <c:v>3088588.311260227</c:v>
                </c:pt>
                <c:pt idx="218">
                  <c:v>3085898.403066984</c:v>
                </c:pt>
                <c:pt idx="219">
                  <c:v>3082620.797758636</c:v>
                </c:pt>
                <c:pt idx="220">
                  <c:v>3079842.320729678</c:v>
                </c:pt>
                <c:pt idx="221">
                  <c:v>3076968.467002408</c:v>
                </c:pt>
                <c:pt idx="222">
                  <c:v>3073910.78533182</c:v>
                </c:pt>
                <c:pt idx="223">
                  <c:v>3071095.170730934</c:v>
                </c:pt>
                <c:pt idx="224">
                  <c:v>3068256.662549433</c:v>
                </c:pt>
                <c:pt idx="225">
                  <c:v>3065343.060538361</c:v>
                </c:pt>
                <c:pt idx="226">
                  <c:v>3062424.371919167</c:v>
                </c:pt>
                <c:pt idx="227">
                  <c:v>3059575.853849252</c:v>
                </c:pt>
                <c:pt idx="228">
                  <c:v>3056987.062269647</c:v>
                </c:pt>
                <c:pt idx="229">
                  <c:v>3054185.71297797</c:v>
                </c:pt>
                <c:pt idx="230">
                  <c:v>3051307.971132398</c:v>
                </c:pt>
                <c:pt idx="231">
                  <c:v>3048635.703839369</c:v>
                </c:pt>
                <c:pt idx="232">
                  <c:v>3046020.230684933</c:v>
                </c:pt>
                <c:pt idx="233">
                  <c:v>3043225.066930125</c:v>
                </c:pt>
                <c:pt idx="234">
                  <c:v>3040743.646174279</c:v>
                </c:pt>
                <c:pt idx="235">
                  <c:v>3037948.538673776</c:v>
                </c:pt>
                <c:pt idx="236">
                  <c:v>3035515.027602372</c:v>
                </c:pt>
                <c:pt idx="237">
                  <c:v>3032960.563409453</c:v>
                </c:pt>
                <c:pt idx="238">
                  <c:v>3030258.143833738</c:v>
                </c:pt>
                <c:pt idx="239">
                  <c:v>3027784.478261164</c:v>
                </c:pt>
                <c:pt idx="240">
                  <c:v>3025330.949666537</c:v>
                </c:pt>
                <c:pt idx="241">
                  <c:v>3022727.883636845</c:v>
                </c:pt>
                <c:pt idx="242">
                  <c:v>3020342.864662682</c:v>
                </c:pt>
                <c:pt idx="243">
                  <c:v>3017716.625505917</c:v>
                </c:pt>
                <c:pt idx="244">
                  <c:v>3015483.480733091</c:v>
                </c:pt>
                <c:pt idx="245">
                  <c:v>3013117.099573256</c:v>
                </c:pt>
                <c:pt idx="246">
                  <c:v>3010592.94942209</c:v>
                </c:pt>
                <c:pt idx="247">
                  <c:v>3008252.869497438</c:v>
                </c:pt>
                <c:pt idx="248">
                  <c:v>3005953.004897609</c:v>
                </c:pt>
                <c:pt idx="249">
                  <c:v>3003550.454465132</c:v>
                </c:pt>
                <c:pt idx="250">
                  <c:v>3001200.371558031</c:v>
                </c:pt>
                <c:pt idx="251">
                  <c:v>2998914.336557908</c:v>
                </c:pt>
                <c:pt idx="252">
                  <c:v>2996839.285171294</c:v>
                </c:pt>
                <c:pt idx="253">
                  <c:v>2994597.521259658</c:v>
                </c:pt>
                <c:pt idx="254">
                  <c:v>2992247.838030724</c:v>
                </c:pt>
                <c:pt idx="255">
                  <c:v>2990117.671046522</c:v>
                </c:pt>
                <c:pt idx="256">
                  <c:v>2988067.19743112</c:v>
                </c:pt>
                <c:pt idx="257">
                  <c:v>2985759.181780312</c:v>
                </c:pt>
                <c:pt idx="258">
                  <c:v>2984017.472218764</c:v>
                </c:pt>
                <c:pt idx="259">
                  <c:v>2981608.323589691</c:v>
                </c:pt>
                <c:pt idx="260">
                  <c:v>2979752.317324696</c:v>
                </c:pt>
                <c:pt idx="261">
                  <c:v>2977887.073367194</c:v>
                </c:pt>
                <c:pt idx="262">
                  <c:v>2975774.334949701</c:v>
                </c:pt>
                <c:pt idx="263">
                  <c:v>2973819.486722671</c:v>
                </c:pt>
                <c:pt idx="264">
                  <c:v>2971874.088903108</c:v>
                </c:pt>
                <c:pt idx="265">
                  <c:v>2969951.781955882</c:v>
                </c:pt>
                <c:pt idx="266">
                  <c:v>2967692.750153037</c:v>
                </c:pt>
                <c:pt idx="267">
                  <c:v>2966037.894470868</c:v>
                </c:pt>
                <c:pt idx="268">
                  <c:v>2964423.898707181</c:v>
                </c:pt>
                <c:pt idx="269">
                  <c:v>2962571.948235447</c:v>
                </c:pt>
                <c:pt idx="270">
                  <c:v>2960657.544756849</c:v>
                </c:pt>
                <c:pt idx="271">
                  <c:v>2958952.68972979</c:v>
                </c:pt>
                <c:pt idx="272">
                  <c:v>2957416.674524798</c:v>
                </c:pt>
                <c:pt idx="273">
                  <c:v>2955468.922110293</c:v>
                </c:pt>
                <c:pt idx="274">
                  <c:v>2954609.010398352</c:v>
                </c:pt>
                <c:pt idx="275">
                  <c:v>2952491.483996088</c:v>
                </c:pt>
                <c:pt idx="276">
                  <c:v>2951074.796913631</c:v>
                </c:pt>
                <c:pt idx="277">
                  <c:v>2949833.678749115</c:v>
                </c:pt>
                <c:pt idx="278">
                  <c:v>2948272.09975993</c:v>
                </c:pt>
                <c:pt idx="279">
                  <c:v>2946851.909568928</c:v>
                </c:pt>
                <c:pt idx="280">
                  <c:v>2945399.608137827</c:v>
                </c:pt>
                <c:pt idx="281">
                  <c:v>2944163.036987267</c:v>
                </c:pt>
                <c:pt idx="282">
                  <c:v>2942050.479835611</c:v>
                </c:pt>
                <c:pt idx="283">
                  <c:v>2941087.884891252</c:v>
                </c:pt>
                <c:pt idx="284">
                  <c:v>2940062.577991497</c:v>
                </c:pt>
                <c:pt idx="285">
                  <c:v>2938730.636940234</c:v>
                </c:pt>
                <c:pt idx="286">
                  <c:v>2937332.464245758</c:v>
                </c:pt>
                <c:pt idx="287">
                  <c:v>2936150.119538804</c:v>
                </c:pt>
                <c:pt idx="288">
                  <c:v>2935273.999034591</c:v>
                </c:pt>
                <c:pt idx="289">
                  <c:v>2933789.996569821</c:v>
                </c:pt>
                <c:pt idx="290">
                  <c:v>2933980.832344353</c:v>
                </c:pt>
                <c:pt idx="291">
                  <c:v>2933793.361870444</c:v>
                </c:pt>
                <c:pt idx="292">
                  <c:v>2932312.060703841</c:v>
                </c:pt>
                <c:pt idx="293">
                  <c:v>2932248.78259363</c:v>
                </c:pt>
                <c:pt idx="294">
                  <c:v>2931582.000069406</c:v>
                </c:pt>
                <c:pt idx="295">
                  <c:v>2932195.287497028</c:v>
                </c:pt>
                <c:pt idx="296">
                  <c:v>2932318.161500992</c:v>
                </c:pt>
                <c:pt idx="297">
                  <c:v>2932804.014939489</c:v>
                </c:pt>
                <c:pt idx="298">
                  <c:v>2932276.295730011</c:v>
                </c:pt>
                <c:pt idx="299">
                  <c:v>2931755.603399344</c:v>
                </c:pt>
                <c:pt idx="300">
                  <c:v>2931358.880305206</c:v>
                </c:pt>
                <c:pt idx="301">
                  <c:v>2932073.677626161</c:v>
                </c:pt>
                <c:pt idx="302">
                  <c:v>2931633.027517151</c:v>
                </c:pt>
                <c:pt idx="303">
                  <c:v>2931606.369986606</c:v>
                </c:pt>
                <c:pt idx="304">
                  <c:v>2931961.917187877</c:v>
                </c:pt>
                <c:pt idx="305">
                  <c:v>2931661.14488297</c:v>
                </c:pt>
                <c:pt idx="306">
                  <c:v>2931696.056662459</c:v>
                </c:pt>
                <c:pt idx="307">
                  <c:v>2931756.420884353</c:v>
                </c:pt>
                <c:pt idx="308">
                  <c:v>2932066.45863898</c:v>
                </c:pt>
                <c:pt idx="309">
                  <c:v>2932107.45552322</c:v>
                </c:pt>
                <c:pt idx="310">
                  <c:v>2931908.570675843</c:v>
                </c:pt>
                <c:pt idx="311">
                  <c:v>2932370.803543662</c:v>
                </c:pt>
                <c:pt idx="312">
                  <c:v>2932047.644781059</c:v>
                </c:pt>
                <c:pt idx="313">
                  <c:v>2932365.611598246</c:v>
                </c:pt>
                <c:pt idx="314">
                  <c:v>2932518.167156632</c:v>
                </c:pt>
                <c:pt idx="315">
                  <c:v>2932368.995947736</c:v>
                </c:pt>
                <c:pt idx="316">
                  <c:v>2932293.430348662</c:v>
                </c:pt>
                <c:pt idx="317">
                  <c:v>2932308.137600837</c:v>
                </c:pt>
                <c:pt idx="318">
                  <c:v>2932402.166984231</c:v>
                </c:pt>
                <c:pt idx="319">
                  <c:v>2932495.603978035</c:v>
                </c:pt>
                <c:pt idx="320">
                  <c:v>2932445.471607599</c:v>
                </c:pt>
                <c:pt idx="321">
                  <c:v>2932560.126000894</c:v>
                </c:pt>
                <c:pt idx="322">
                  <c:v>2932555.846138034</c:v>
                </c:pt>
                <c:pt idx="323">
                  <c:v>2932400.63157863</c:v>
                </c:pt>
                <c:pt idx="324">
                  <c:v>2932475.563905939</c:v>
                </c:pt>
                <c:pt idx="325">
                  <c:v>2932495.549136334</c:v>
                </c:pt>
                <c:pt idx="326">
                  <c:v>2932587.392514726</c:v>
                </c:pt>
                <c:pt idx="327">
                  <c:v>2932614.16384034</c:v>
                </c:pt>
                <c:pt idx="328">
                  <c:v>2932565.238841175</c:v>
                </c:pt>
                <c:pt idx="329">
                  <c:v>2932732.54576421</c:v>
                </c:pt>
                <c:pt idx="330">
                  <c:v>2932548.114098448</c:v>
                </c:pt>
                <c:pt idx="331">
                  <c:v>2932614.739459844</c:v>
                </c:pt>
                <c:pt idx="332">
                  <c:v>2932507.974516293</c:v>
                </c:pt>
                <c:pt idx="333">
                  <c:v>2932614.584156332</c:v>
                </c:pt>
                <c:pt idx="334">
                  <c:v>2932609.577575306</c:v>
                </c:pt>
                <c:pt idx="335">
                  <c:v>2932681.952559977</c:v>
                </c:pt>
                <c:pt idx="336">
                  <c:v>2932691.640166742</c:v>
                </c:pt>
                <c:pt idx="337">
                  <c:v>2932689.577834639</c:v>
                </c:pt>
                <c:pt idx="338">
                  <c:v>2932640.80562593</c:v>
                </c:pt>
                <c:pt idx="339">
                  <c:v>2932730.656044412</c:v>
                </c:pt>
                <c:pt idx="340">
                  <c:v>2932746.075293239</c:v>
                </c:pt>
                <c:pt idx="341">
                  <c:v>2932741.761227165</c:v>
                </c:pt>
                <c:pt idx="342">
                  <c:v>2932749.162268659</c:v>
                </c:pt>
                <c:pt idx="343">
                  <c:v>2932719.260029226</c:v>
                </c:pt>
                <c:pt idx="344">
                  <c:v>2932721.241776077</c:v>
                </c:pt>
                <c:pt idx="345">
                  <c:v>2932730.071687239</c:v>
                </c:pt>
                <c:pt idx="346">
                  <c:v>2932720.532997266</c:v>
                </c:pt>
                <c:pt idx="347">
                  <c:v>2932669.712985922</c:v>
                </c:pt>
                <c:pt idx="348">
                  <c:v>2932722.976683768</c:v>
                </c:pt>
                <c:pt idx="349">
                  <c:v>2932762.014129771</c:v>
                </c:pt>
                <c:pt idx="350">
                  <c:v>2932721.116197035</c:v>
                </c:pt>
                <c:pt idx="351">
                  <c:v>2932705.567136177</c:v>
                </c:pt>
                <c:pt idx="352">
                  <c:v>2932737.511869814</c:v>
                </c:pt>
                <c:pt idx="353">
                  <c:v>2932746.300558437</c:v>
                </c:pt>
                <c:pt idx="354">
                  <c:v>2932733.998394903</c:v>
                </c:pt>
                <c:pt idx="355">
                  <c:v>2932756.188650413</c:v>
                </c:pt>
                <c:pt idx="356">
                  <c:v>2932767.562625196</c:v>
                </c:pt>
                <c:pt idx="357">
                  <c:v>2932768.820269271</c:v>
                </c:pt>
                <c:pt idx="358">
                  <c:v>2932777.26714355</c:v>
                </c:pt>
                <c:pt idx="359">
                  <c:v>2932778.729192337</c:v>
                </c:pt>
                <c:pt idx="360">
                  <c:v>2932766.129942314</c:v>
                </c:pt>
                <c:pt idx="361">
                  <c:v>2932763.550799352</c:v>
                </c:pt>
                <c:pt idx="362">
                  <c:v>2932755.478641437</c:v>
                </c:pt>
                <c:pt idx="363">
                  <c:v>2932765.905348576</c:v>
                </c:pt>
                <c:pt idx="364">
                  <c:v>2932753.529800611</c:v>
                </c:pt>
                <c:pt idx="365">
                  <c:v>2932757.029819535</c:v>
                </c:pt>
                <c:pt idx="366">
                  <c:v>2932753.438337665</c:v>
                </c:pt>
                <c:pt idx="367">
                  <c:v>2932753.454712238</c:v>
                </c:pt>
                <c:pt idx="368">
                  <c:v>2932743.900944999</c:v>
                </c:pt>
                <c:pt idx="369">
                  <c:v>2932753.018172677</c:v>
                </c:pt>
                <c:pt idx="370">
                  <c:v>2932755.273082078</c:v>
                </c:pt>
                <c:pt idx="371">
                  <c:v>2932752.140900952</c:v>
                </c:pt>
                <c:pt idx="372">
                  <c:v>2932750.832689989</c:v>
                </c:pt>
                <c:pt idx="373">
                  <c:v>2932756.352735392</c:v>
                </c:pt>
                <c:pt idx="374">
                  <c:v>2932755.125236741</c:v>
                </c:pt>
                <c:pt idx="375">
                  <c:v>2932748.776742298</c:v>
                </c:pt>
                <c:pt idx="376">
                  <c:v>2932747.37013093</c:v>
                </c:pt>
                <c:pt idx="377">
                  <c:v>2932747.032561973</c:v>
                </c:pt>
                <c:pt idx="378">
                  <c:v>2932743.443280359</c:v>
                </c:pt>
                <c:pt idx="379">
                  <c:v>2932748.462716694</c:v>
                </c:pt>
                <c:pt idx="380">
                  <c:v>2932748.0115995</c:v>
                </c:pt>
                <c:pt idx="381">
                  <c:v>2932746.772427881</c:v>
                </c:pt>
                <c:pt idx="382">
                  <c:v>2932746.38736913</c:v>
                </c:pt>
                <c:pt idx="383">
                  <c:v>2932746.502329485</c:v>
                </c:pt>
                <c:pt idx="384">
                  <c:v>2932745.414118684</c:v>
                </c:pt>
                <c:pt idx="385">
                  <c:v>2932745.006536654</c:v>
                </c:pt>
                <c:pt idx="386">
                  <c:v>2932745.720532247</c:v>
                </c:pt>
                <c:pt idx="387">
                  <c:v>2932743.984232415</c:v>
                </c:pt>
                <c:pt idx="388">
                  <c:v>2932744.052886605</c:v>
                </c:pt>
                <c:pt idx="389">
                  <c:v>2932743.021641045</c:v>
                </c:pt>
                <c:pt idx="390">
                  <c:v>2932744.03610629</c:v>
                </c:pt>
                <c:pt idx="391">
                  <c:v>2932745.460338787</c:v>
                </c:pt>
                <c:pt idx="392">
                  <c:v>2932744.321337941</c:v>
                </c:pt>
                <c:pt idx="393">
                  <c:v>2932743.388060699</c:v>
                </c:pt>
                <c:pt idx="394">
                  <c:v>2932743.024039941</c:v>
                </c:pt>
                <c:pt idx="395">
                  <c:v>2932742.016442844</c:v>
                </c:pt>
                <c:pt idx="396">
                  <c:v>2932743.583415416</c:v>
                </c:pt>
                <c:pt idx="397">
                  <c:v>2932742.718979379</c:v>
                </c:pt>
                <c:pt idx="398">
                  <c:v>2932743.260340009</c:v>
                </c:pt>
                <c:pt idx="399">
                  <c:v>2932743.031197943</c:v>
                </c:pt>
                <c:pt idx="400">
                  <c:v>2932742.58130688</c:v>
                </c:pt>
                <c:pt idx="401">
                  <c:v>2932743.227582838</c:v>
                </c:pt>
                <c:pt idx="402">
                  <c:v>2932742.800934066</c:v>
                </c:pt>
                <c:pt idx="403">
                  <c:v>2932742.869728904</c:v>
                </c:pt>
                <c:pt idx="404">
                  <c:v>2932742.458561204</c:v>
                </c:pt>
                <c:pt idx="405">
                  <c:v>2932742.943151568</c:v>
                </c:pt>
                <c:pt idx="406">
                  <c:v>2932742.956976085</c:v>
                </c:pt>
                <c:pt idx="407">
                  <c:v>2932742.945769055</c:v>
                </c:pt>
                <c:pt idx="408">
                  <c:v>2932743.082417425</c:v>
                </c:pt>
                <c:pt idx="409">
                  <c:v>2932742.949051143</c:v>
                </c:pt>
                <c:pt idx="410">
                  <c:v>2932742.834080016</c:v>
                </c:pt>
                <c:pt idx="411">
                  <c:v>2932742.97489967</c:v>
                </c:pt>
                <c:pt idx="412">
                  <c:v>2932742.91351325</c:v>
                </c:pt>
                <c:pt idx="413">
                  <c:v>2932743.230670343</c:v>
                </c:pt>
                <c:pt idx="414">
                  <c:v>2932743.144713387</c:v>
                </c:pt>
                <c:pt idx="415">
                  <c:v>2932743.319348655</c:v>
                </c:pt>
                <c:pt idx="416">
                  <c:v>2932743.028776995</c:v>
                </c:pt>
                <c:pt idx="417">
                  <c:v>2932743.464524249</c:v>
                </c:pt>
                <c:pt idx="418">
                  <c:v>2932743.040634188</c:v>
                </c:pt>
                <c:pt idx="419">
                  <c:v>2932743.163550296</c:v>
                </c:pt>
                <c:pt idx="420">
                  <c:v>2932743.138022622</c:v>
                </c:pt>
                <c:pt idx="421">
                  <c:v>2932743.158348843</c:v>
                </c:pt>
                <c:pt idx="422">
                  <c:v>2932743.239448361</c:v>
                </c:pt>
                <c:pt idx="423">
                  <c:v>2932743.352074032</c:v>
                </c:pt>
                <c:pt idx="424">
                  <c:v>2932743.305741433</c:v>
                </c:pt>
                <c:pt idx="425">
                  <c:v>2932743.382932786</c:v>
                </c:pt>
                <c:pt idx="426">
                  <c:v>2932743.264156282</c:v>
                </c:pt>
                <c:pt idx="427">
                  <c:v>2932743.512421707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TV y TA!$C$2:$C$429</c:f>
              <c:numCache>
                <c:formatCode>General</c:formatCode>
                <c:ptCount val="428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  <c:pt idx="327">
                  <c:v>3925220.065296556</c:v>
                </c:pt>
                <c:pt idx="328">
                  <c:v>3925220.065296556</c:v>
                </c:pt>
                <c:pt idx="329">
                  <c:v>3925220.065296556</c:v>
                </c:pt>
                <c:pt idx="330">
                  <c:v>3925220.065296556</c:v>
                </c:pt>
                <c:pt idx="331">
                  <c:v>3925220.065296556</c:v>
                </c:pt>
                <c:pt idx="332">
                  <c:v>3925220.065296556</c:v>
                </c:pt>
                <c:pt idx="333">
                  <c:v>3925220.065296556</c:v>
                </c:pt>
                <c:pt idx="334">
                  <c:v>3925220.065296556</c:v>
                </c:pt>
                <c:pt idx="335">
                  <c:v>3925220.065296556</c:v>
                </c:pt>
                <c:pt idx="336">
                  <c:v>3925220.065296556</c:v>
                </c:pt>
                <c:pt idx="337">
                  <c:v>3925220.065296556</c:v>
                </c:pt>
                <c:pt idx="338">
                  <c:v>3925220.065296556</c:v>
                </c:pt>
                <c:pt idx="339">
                  <c:v>3925220.065296556</c:v>
                </c:pt>
                <c:pt idx="340">
                  <c:v>3925220.065296556</c:v>
                </c:pt>
                <c:pt idx="341">
                  <c:v>3925220.065296556</c:v>
                </c:pt>
                <c:pt idx="342">
                  <c:v>3925220.065296556</c:v>
                </c:pt>
                <c:pt idx="343">
                  <c:v>3925220.065296556</c:v>
                </c:pt>
                <c:pt idx="344">
                  <c:v>3925220.065296556</c:v>
                </c:pt>
                <c:pt idx="345">
                  <c:v>3925220.065296556</c:v>
                </c:pt>
                <c:pt idx="346">
                  <c:v>3925220.065296556</c:v>
                </c:pt>
                <c:pt idx="347">
                  <c:v>3925220.065296556</c:v>
                </c:pt>
                <c:pt idx="348">
                  <c:v>3925220.065296556</c:v>
                </c:pt>
                <c:pt idx="349">
                  <c:v>3925220.065296556</c:v>
                </c:pt>
                <c:pt idx="350">
                  <c:v>3925220.065296556</c:v>
                </c:pt>
                <c:pt idx="351">
                  <c:v>3925220.065296556</c:v>
                </c:pt>
                <c:pt idx="352">
                  <c:v>3925220.065296556</c:v>
                </c:pt>
                <c:pt idx="353">
                  <c:v>3925220.065296556</c:v>
                </c:pt>
                <c:pt idx="354">
                  <c:v>3925220.065296556</c:v>
                </c:pt>
                <c:pt idx="355">
                  <c:v>3925220.065296556</c:v>
                </c:pt>
                <c:pt idx="356">
                  <c:v>3925220.065296556</c:v>
                </c:pt>
                <c:pt idx="357">
                  <c:v>3925220.065296556</c:v>
                </c:pt>
                <c:pt idx="358">
                  <c:v>3925220.065296556</c:v>
                </c:pt>
                <c:pt idx="359">
                  <c:v>3925220.065296556</c:v>
                </c:pt>
                <c:pt idx="360">
                  <c:v>3925220.065296556</c:v>
                </c:pt>
                <c:pt idx="361">
                  <c:v>3925220.065296556</c:v>
                </c:pt>
                <c:pt idx="362">
                  <c:v>3925220.065296556</c:v>
                </c:pt>
                <c:pt idx="363">
                  <c:v>3925220.065296556</c:v>
                </c:pt>
                <c:pt idx="364">
                  <c:v>3925220.065296556</c:v>
                </c:pt>
                <c:pt idx="365">
                  <c:v>3925220.065296556</c:v>
                </c:pt>
                <c:pt idx="366">
                  <c:v>3925220.065296556</c:v>
                </c:pt>
                <c:pt idx="367">
                  <c:v>3925220.065296556</c:v>
                </c:pt>
                <c:pt idx="368">
                  <c:v>3925220.065296556</c:v>
                </c:pt>
                <c:pt idx="369">
                  <c:v>3925220.065296556</c:v>
                </c:pt>
                <c:pt idx="370">
                  <c:v>3925220.065296556</c:v>
                </c:pt>
                <c:pt idx="371">
                  <c:v>3925220.065296556</c:v>
                </c:pt>
                <c:pt idx="372">
                  <c:v>3925220.065296556</c:v>
                </c:pt>
                <c:pt idx="373">
                  <c:v>3925220.065296556</c:v>
                </c:pt>
                <c:pt idx="374">
                  <c:v>3925220.065296556</c:v>
                </c:pt>
                <c:pt idx="375">
                  <c:v>3925220.065296556</c:v>
                </c:pt>
                <c:pt idx="376">
                  <c:v>3925220.065296556</c:v>
                </c:pt>
                <c:pt idx="377">
                  <c:v>3925220.065296556</c:v>
                </c:pt>
                <c:pt idx="378">
                  <c:v>3925220.065296556</c:v>
                </c:pt>
                <c:pt idx="379">
                  <c:v>3925220.065296556</c:v>
                </c:pt>
                <c:pt idx="380">
                  <c:v>3925220.065296556</c:v>
                </c:pt>
                <c:pt idx="381">
                  <c:v>3925220.065296556</c:v>
                </c:pt>
                <c:pt idx="382">
                  <c:v>3925220.065296556</c:v>
                </c:pt>
                <c:pt idx="383">
                  <c:v>3925220.065296556</c:v>
                </c:pt>
                <c:pt idx="384">
                  <c:v>3925220.065296556</c:v>
                </c:pt>
                <c:pt idx="385">
                  <c:v>3925220.065296556</c:v>
                </c:pt>
                <c:pt idx="386">
                  <c:v>3925220.065296556</c:v>
                </c:pt>
                <c:pt idx="387">
                  <c:v>3925220.065296556</c:v>
                </c:pt>
                <c:pt idx="388">
                  <c:v>3925220.065296556</c:v>
                </c:pt>
                <c:pt idx="389">
                  <c:v>3925220.065296556</c:v>
                </c:pt>
                <c:pt idx="390">
                  <c:v>3925220.065296556</c:v>
                </c:pt>
                <c:pt idx="391">
                  <c:v>3925220.065296556</c:v>
                </c:pt>
                <c:pt idx="392">
                  <c:v>3925220.065296556</c:v>
                </c:pt>
                <c:pt idx="393">
                  <c:v>3925220.065296556</c:v>
                </c:pt>
                <c:pt idx="394">
                  <c:v>3925220.065296556</c:v>
                </c:pt>
                <c:pt idx="395">
                  <c:v>3925220.065296556</c:v>
                </c:pt>
                <c:pt idx="396">
                  <c:v>3925220.065296556</c:v>
                </c:pt>
                <c:pt idx="397">
                  <c:v>3925220.065296556</c:v>
                </c:pt>
                <c:pt idx="398">
                  <c:v>3925220.065296556</c:v>
                </c:pt>
                <c:pt idx="399">
                  <c:v>3925220.065296556</c:v>
                </c:pt>
                <c:pt idx="400">
                  <c:v>3925220.065296556</c:v>
                </c:pt>
                <c:pt idx="401">
                  <c:v>3925220.065296556</c:v>
                </c:pt>
                <c:pt idx="402">
                  <c:v>3925220.065296556</c:v>
                </c:pt>
                <c:pt idx="403">
                  <c:v>3925220.065296556</c:v>
                </c:pt>
                <c:pt idx="404">
                  <c:v>3925220.065296556</c:v>
                </c:pt>
                <c:pt idx="405">
                  <c:v>3925220.065296556</c:v>
                </c:pt>
                <c:pt idx="406">
                  <c:v>3925220.065296556</c:v>
                </c:pt>
                <c:pt idx="407">
                  <c:v>3925220.065296556</c:v>
                </c:pt>
                <c:pt idx="408">
                  <c:v>3925220.065296556</c:v>
                </c:pt>
                <c:pt idx="409">
                  <c:v>3925220.065296556</c:v>
                </c:pt>
                <c:pt idx="410">
                  <c:v>3925220.065296556</c:v>
                </c:pt>
                <c:pt idx="411">
                  <c:v>3925220.065296556</c:v>
                </c:pt>
                <c:pt idx="412">
                  <c:v>3925220.065296556</c:v>
                </c:pt>
                <c:pt idx="413">
                  <c:v>3925220.065296556</c:v>
                </c:pt>
                <c:pt idx="414">
                  <c:v>3925220.065296556</c:v>
                </c:pt>
                <c:pt idx="415">
                  <c:v>3925220.065296556</c:v>
                </c:pt>
                <c:pt idx="416">
                  <c:v>3925220.065296556</c:v>
                </c:pt>
                <c:pt idx="417">
                  <c:v>3925220.065296556</c:v>
                </c:pt>
                <c:pt idx="418">
                  <c:v>3925220.065296556</c:v>
                </c:pt>
                <c:pt idx="419">
                  <c:v>3925220.065296556</c:v>
                </c:pt>
                <c:pt idx="420">
                  <c:v>3925220.065296556</c:v>
                </c:pt>
                <c:pt idx="421">
                  <c:v>3925220.065296556</c:v>
                </c:pt>
                <c:pt idx="422">
                  <c:v>3925220.065296556</c:v>
                </c:pt>
                <c:pt idx="423">
                  <c:v>3925220.065296556</c:v>
                </c:pt>
                <c:pt idx="424">
                  <c:v>3925220.065296556</c:v>
                </c:pt>
                <c:pt idx="425">
                  <c:v>3925220.065296556</c:v>
                </c:pt>
                <c:pt idx="426">
                  <c:v>3925220.065296556</c:v>
                </c:pt>
                <c:pt idx="427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Trans!$B$2:$B$429</c:f>
              <c:numCache>
                <c:formatCode>General</c:formatCode>
                <c:ptCount val="428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  <c:pt idx="326">
                  <c:v>6865.02649714472</c:v>
                </c:pt>
                <c:pt idx="327">
                  <c:v>6865.02649714472</c:v>
                </c:pt>
                <c:pt idx="328">
                  <c:v>6865.02649714472</c:v>
                </c:pt>
                <c:pt idx="329">
                  <c:v>6865.02649714472</c:v>
                </c:pt>
                <c:pt idx="330">
                  <c:v>6865.02649714472</c:v>
                </c:pt>
                <c:pt idx="331">
                  <c:v>6865.02649714472</c:v>
                </c:pt>
                <c:pt idx="332">
                  <c:v>6865.02649714472</c:v>
                </c:pt>
                <c:pt idx="333">
                  <c:v>6865.02649714472</c:v>
                </c:pt>
                <c:pt idx="334">
                  <c:v>6865.02649714472</c:v>
                </c:pt>
                <c:pt idx="335">
                  <c:v>6865.02649714472</c:v>
                </c:pt>
                <c:pt idx="336">
                  <c:v>6865.02649714472</c:v>
                </c:pt>
                <c:pt idx="337">
                  <c:v>6865.02649714472</c:v>
                </c:pt>
                <c:pt idx="338">
                  <c:v>6865.02649714472</c:v>
                </c:pt>
                <c:pt idx="339">
                  <c:v>6865.02649714472</c:v>
                </c:pt>
                <c:pt idx="340">
                  <c:v>6865.02649714472</c:v>
                </c:pt>
                <c:pt idx="341">
                  <c:v>6865.02649714472</c:v>
                </c:pt>
                <c:pt idx="342">
                  <c:v>6865.02649714472</c:v>
                </c:pt>
                <c:pt idx="343">
                  <c:v>6865.02649714472</c:v>
                </c:pt>
                <c:pt idx="344">
                  <c:v>6865.02649714472</c:v>
                </c:pt>
                <c:pt idx="345">
                  <c:v>6865.02649714472</c:v>
                </c:pt>
                <c:pt idx="346">
                  <c:v>6865.02649714472</c:v>
                </c:pt>
                <c:pt idx="347">
                  <c:v>6865.02649714472</c:v>
                </c:pt>
                <c:pt idx="348">
                  <c:v>6865.02649714472</c:v>
                </c:pt>
                <c:pt idx="349">
                  <c:v>6865.02649714472</c:v>
                </c:pt>
                <c:pt idx="350">
                  <c:v>6865.02649714472</c:v>
                </c:pt>
                <c:pt idx="351">
                  <c:v>6865.02649714472</c:v>
                </c:pt>
                <c:pt idx="352">
                  <c:v>6865.02649714472</c:v>
                </c:pt>
                <c:pt idx="353">
                  <c:v>6865.02649714472</c:v>
                </c:pt>
                <c:pt idx="354">
                  <c:v>6865.02649714472</c:v>
                </c:pt>
                <c:pt idx="355">
                  <c:v>6865.02649714472</c:v>
                </c:pt>
                <c:pt idx="356">
                  <c:v>6865.02649714472</c:v>
                </c:pt>
                <c:pt idx="357">
                  <c:v>6865.02649714472</c:v>
                </c:pt>
                <c:pt idx="358">
                  <c:v>6865.02649714472</c:v>
                </c:pt>
                <c:pt idx="359">
                  <c:v>6865.02649714472</c:v>
                </c:pt>
                <c:pt idx="360">
                  <c:v>6865.02649714472</c:v>
                </c:pt>
                <c:pt idx="361">
                  <c:v>6865.02649714472</c:v>
                </c:pt>
                <c:pt idx="362">
                  <c:v>6865.02649714472</c:v>
                </c:pt>
                <c:pt idx="363">
                  <c:v>6865.02649714472</c:v>
                </c:pt>
                <c:pt idx="364">
                  <c:v>6865.02649714472</c:v>
                </c:pt>
                <c:pt idx="365">
                  <c:v>6865.02649714472</c:v>
                </c:pt>
                <c:pt idx="366">
                  <c:v>6865.02649714472</c:v>
                </c:pt>
                <c:pt idx="367">
                  <c:v>6865.02649714472</c:v>
                </c:pt>
                <c:pt idx="368">
                  <c:v>6865.02649714472</c:v>
                </c:pt>
                <c:pt idx="369">
                  <c:v>6865.02649714472</c:v>
                </c:pt>
                <c:pt idx="370">
                  <c:v>6865.02649714472</c:v>
                </c:pt>
                <c:pt idx="371">
                  <c:v>6865.02649714472</c:v>
                </c:pt>
                <c:pt idx="372">
                  <c:v>6865.02649714472</c:v>
                </c:pt>
                <c:pt idx="373">
                  <c:v>6865.02649714472</c:v>
                </c:pt>
                <c:pt idx="374">
                  <c:v>6865.02649714472</c:v>
                </c:pt>
                <c:pt idx="375">
                  <c:v>6865.02649714472</c:v>
                </c:pt>
                <c:pt idx="376">
                  <c:v>6865.02649714472</c:v>
                </c:pt>
                <c:pt idx="377">
                  <c:v>6865.02649714472</c:v>
                </c:pt>
                <c:pt idx="378">
                  <c:v>6865.02649714472</c:v>
                </c:pt>
                <c:pt idx="379">
                  <c:v>6865.02649714472</c:v>
                </c:pt>
                <c:pt idx="380">
                  <c:v>6865.02649714472</c:v>
                </c:pt>
                <c:pt idx="381">
                  <c:v>6865.02649714472</c:v>
                </c:pt>
                <c:pt idx="382">
                  <c:v>6865.02649714472</c:v>
                </c:pt>
                <c:pt idx="383">
                  <c:v>6865.02649714472</c:v>
                </c:pt>
                <c:pt idx="384">
                  <c:v>6865.02649714472</c:v>
                </c:pt>
                <c:pt idx="385">
                  <c:v>6865.02649714472</c:v>
                </c:pt>
                <c:pt idx="386">
                  <c:v>6865.02649714472</c:v>
                </c:pt>
                <c:pt idx="387">
                  <c:v>6865.02649714472</c:v>
                </c:pt>
                <c:pt idx="388">
                  <c:v>6865.02649714472</c:v>
                </c:pt>
                <c:pt idx="389">
                  <c:v>6865.02649714472</c:v>
                </c:pt>
                <c:pt idx="390">
                  <c:v>6865.02649714472</c:v>
                </c:pt>
                <c:pt idx="391">
                  <c:v>6865.02649714472</c:v>
                </c:pt>
                <c:pt idx="392">
                  <c:v>6865.02649714472</c:v>
                </c:pt>
                <c:pt idx="393">
                  <c:v>6865.02649714472</c:v>
                </c:pt>
                <c:pt idx="394">
                  <c:v>6865.02649714472</c:v>
                </c:pt>
                <c:pt idx="395">
                  <c:v>6865.02649714472</c:v>
                </c:pt>
                <c:pt idx="396">
                  <c:v>6865.02649714472</c:v>
                </c:pt>
                <c:pt idx="397">
                  <c:v>6865.02649714472</c:v>
                </c:pt>
                <c:pt idx="398">
                  <c:v>6865.02649714472</c:v>
                </c:pt>
                <c:pt idx="399">
                  <c:v>6865.02649714472</c:v>
                </c:pt>
                <c:pt idx="400">
                  <c:v>6865.02649714472</c:v>
                </c:pt>
                <c:pt idx="401">
                  <c:v>6865.02649714472</c:v>
                </c:pt>
                <c:pt idx="402">
                  <c:v>6865.02649714472</c:v>
                </c:pt>
                <c:pt idx="403">
                  <c:v>6865.02649714472</c:v>
                </c:pt>
                <c:pt idx="404">
                  <c:v>6865.02649714472</c:v>
                </c:pt>
                <c:pt idx="405">
                  <c:v>6865.02649714472</c:v>
                </c:pt>
                <c:pt idx="406">
                  <c:v>6865.02649714472</c:v>
                </c:pt>
                <c:pt idx="407">
                  <c:v>6865.02649714472</c:v>
                </c:pt>
                <c:pt idx="408">
                  <c:v>6865.02649714472</c:v>
                </c:pt>
                <c:pt idx="409">
                  <c:v>6865.02649714472</c:v>
                </c:pt>
                <c:pt idx="410">
                  <c:v>6865.02649714472</c:v>
                </c:pt>
                <c:pt idx="411">
                  <c:v>6865.02649714472</c:v>
                </c:pt>
                <c:pt idx="412">
                  <c:v>6865.02649714472</c:v>
                </c:pt>
                <c:pt idx="413">
                  <c:v>6865.02649714472</c:v>
                </c:pt>
                <c:pt idx="414">
                  <c:v>6865.02649714472</c:v>
                </c:pt>
                <c:pt idx="415">
                  <c:v>6865.02649714472</c:v>
                </c:pt>
                <c:pt idx="416">
                  <c:v>6865.02649714472</c:v>
                </c:pt>
                <c:pt idx="417">
                  <c:v>6865.02649714472</c:v>
                </c:pt>
                <c:pt idx="418">
                  <c:v>6865.02649714472</c:v>
                </c:pt>
                <c:pt idx="419">
                  <c:v>6865.02649714472</c:v>
                </c:pt>
                <c:pt idx="420">
                  <c:v>6865.02649714472</c:v>
                </c:pt>
                <c:pt idx="421">
                  <c:v>6865.02649714472</c:v>
                </c:pt>
                <c:pt idx="422">
                  <c:v>6865.02649714472</c:v>
                </c:pt>
                <c:pt idx="423">
                  <c:v>6865.02649714472</c:v>
                </c:pt>
                <c:pt idx="424">
                  <c:v>6865.02649714472</c:v>
                </c:pt>
                <c:pt idx="425">
                  <c:v>6865.02649714472</c:v>
                </c:pt>
                <c:pt idx="426">
                  <c:v>6865.02649714472</c:v>
                </c:pt>
                <c:pt idx="427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Trans!$C$2:$C$429</c:f>
              <c:numCache>
                <c:formatCode>General</c:formatCode>
                <c:ptCount val="428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  <c:pt idx="326">
                  <c:v>9145.944686707926</c:v>
                </c:pt>
                <c:pt idx="327">
                  <c:v>9145.944686707926</c:v>
                </c:pt>
                <c:pt idx="328">
                  <c:v>9145.944686707926</c:v>
                </c:pt>
                <c:pt idx="329">
                  <c:v>9145.944686707926</c:v>
                </c:pt>
                <c:pt idx="330">
                  <c:v>9145.944686707926</c:v>
                </c:pt>
                <c:pt idx="331">
                  <c:v>9145.944686707926</c:v>
                </c:pt>
                <c:pt idx="332">
                  <c:v>9145.944686707926</c:v>
                </c:pt>
                <c:pt idx="333">
                  <c:v>9145.944686707926</c:v>
                </c:pt>
                <c:pt idx="334">
                  <c:v>9145.944686707926</c:v>
                </c:pt>
                <c:pt idx="335">
                  <c:v>9145.944686707926</c:v>
                </c:pt>
                <c:pt idx="336">
                  <c:v>9145.944686707926</c:v>
                </c:pt>
                <c:pt idx="337">
                  <c:v>9145.944686707926</c:v>
                </c:pt>
                <c:pt idx="338">
                  <c:v>9145.944686707926</c:v>
                </c:pt>
                <c:pt idx="339">
                  <c:v>9145.944686707926</c:v>
                </c:pt>
                <c:pt idx="340">
                  <c:v>9145.944686707926</c:v>
                </c:pt>
                <c:pt idx="341">
                  <c:v>9145.944686707926</c:v>
                </c:pt>
                <c:pt idx="342">
                  <c:v>9145.944686707926</c:v>
                </c:pt>
                <c:pt idx="343">
                  <c:v>9145.944686707926</c:v>
                </c:pt>
                <c:pt idx="344">
                  <c:v>9145.944686707926</c:v>
                </c:pt>
                <c:pt idx="345">
                  <c:v>9145.944686707926</c:v>
                </c:pt>
                <c:pt idx="346">
                  <c:v>9145.944686707926</c:v>
                </c:pt>
                <c:pt idx="347">
                  <c:v>9145.944686707926</c:v>
                </c:pt>
                <c:pt idx="348">
                  <c:v>9145.944686707926</c:v>
                </c:pt>
                <c:pt idx="349">
                  <c:v>9145.944686707926</c:v>
                </c:pt>
                <c:pt idx="350">
                  <c:v>9145.944686707926</c:v>
                </c:pt>
                <c:pt idx="351">
                  <c:v>9145.944686707926</c:v>
                </c:pt>
                <c:pt idx="352">
                  <c:v>9145.944686707926</c:v>
                </c:pt>
                <c:pt idx="353">
                  <c:v>9145.944686707926</c:v>
                </c:pt>
                <c:pt idx="354">
                  <c:v>9145.944686707926</c:v>
                </c:pt>
                <c:pt idx="355">
                  <c:v>9145.944686707926</c:v>
                </c:pt>
                <c:pt idx="356">
                  <c:v>9145.944686707926</c:v>
                </c:pt>
                <c:pt idx="357">
                  <c:v>9145.944686707926</c:v>
                </c:pt>
                <c:pt idx="358">
                  <c:v>9145.944686707926</c:v>
                </c:pt>
                <c:pt idx="359">
                  <c:v>9145.944686707926</c:v>
                </c:pt>
                <c:pt idx="360">
                  <c:v>9145.944686707926</c:v>
                </c:pt>
                <c:pt idx="361">
                  <c:v>9145.944686707926</c:v>
                </c:pt>
                <c:pt idx="362">
                  <c:v>9145.944686707926</c:v>
                </c:pt>
                <c:pt idx="363">
                  <c:v>9145.944686707926</c:v>
                </c:pt>
                <c:pt idx="364">
                  <c:v>9145.944686707926</c:v>
                </c:pt>
                <c:pt idx="365">
                  <c:v>9145.944686707926</c:v>
                </c:pt>
                <c:pt idx="366">
                  <c:v>9145.944686707926</c:v>
                </c:pt>
                <c:pt idx="367">
                  <c:v>9145.944686707926</c:v>
                </c:pt>
                <c:pt idx="368">
                  <c:v>9145.944686707926</c:v>
                </c:pt>
                <c:pt idx="369">
                  <c:v>9145.944686707926</c:v>
                </c:pt>
                <c:pt idx="370">
                  <c:v>9145.944686707926</c:v>
                </c:pt>
                <c:pt idx="371">
                  <c:v>9145.944686707926</c:v>
                </c:pt>
                <c:pt idx="372">
                  <c:v>9145.944686707926</c:v>
                </c:pt>
                <c:pt idx="373">
                  <c:v>9145.944686707926</c:v>
                </c:pt>
                <c:pt idx="374">
                  <c:v>9145.944686707926</c:v>
                </c:pt>
                <c:pt idx="375">
                  <c:v>9145.944686707926</c:v>
                </c:pt>
                <c:pt idx="376">
                  <c:v>9145.944686707926</c:v>
                </c:pt>
                <c:pt idx="377">
                  <c:v>9145.944686707926</c:v>
                </c:pt>
                <c:pt idx="378">
                  <c:v>9145.944686707926</c:v>
                </c:pt>
                <c:pt idx="379">
                  <c:v>9145.944686707926</c:v>
                </c:pt>
                <c:pt idx="380">
                  <c:v>9145.944686707926</c:v>
                </c:pt>
                <c:pt idx="381">
                  <c:v>9145.944686707926</c:v>
                </c:pt>
                <c:pt idx="382">
                  <c:v>9145.944686707926</c:v>
                </c:pt>
                <c:pt idx="383">
                  <c:v>9145.944686707926</c:v>
                </c:pt>
                <c:pt idx="384">
                  <c:v>9145.944686707926</c:v>
                </c:pt>
                <c:pt idx="385">
                  <c:v>9145.944686707926</c:v>
                </c:pt>
                <c:pt idx="386">
                  <c:v>9145.944686707926</c:v>
                </c:pt>
                <c:pt idx="387">
                  <c:v>9145.944686707926</c:v>
                </c:pt>
                <c:pt idx="388">
                  <c:v>9145.944686707926</c:v>
                </c:pt>
                <c:pt idx="389">
                  <c:v>9145.944686707926</c:v>
                </c:pt>
                <c:pt idx="390">
                  <c:v>9145.944686707926</c:v>
                </c:pt>
                <c:pt idx="391">
                  <c:v>9145.944686707926</c:v>
                </c:pt>
                <c:pt idx="392">
                  <c:v>9145.944686707926</c:v>
                </c:pt>
                <c:pt idx="393">
                  <c:v>9145.944686707926</c:v>
                </c:pt>
                <c:pt idx="394">
                  <c:v>9145.944686707926</c:v>
                </c:pt>
                <c:pt idx="395">
                  <c:v>9145.944686707926</c:v>
                </c:pt>
                <c:pt idx="396">
                  <c:v>9145.944686707926</c:v>
                </c:pt>
                <c:pt idx="397">
                  <c:v>9145.944686707926</c:v>
                </c:pt>
                <c:pt idx="398">
                  <c:v>9145.944686707926</c:v>
                </c:pt>
                <c:pt idx="399">
                  <c:v>9145.944686707926</c:v>
                </c:pt>
                <c:pt idx="400">
                  <c:v>9145.944686707926</c:v>
                </c:pt>
                <c:pt idx="401">
                  <c:v>9145.944686707926</c:v>
                </c:pt>
                <c:pt idx="402">
                  <c:v>9145.944686707926</c:v>
                </c:pt>
                <c:pt idx="403">
                  <c:v>9145.944686707926</c:v>
                </c:pt>
                <c:pt idx="404">
                  <c:v>9145.944686707926</c:v>
                </c:pt>
                <c:pt idx="405">
                  <c:v>9145.944686707926</c:v>
                </c:pt>
                <c:pt idx="406">
                  <c:v>9145.944686707926</c:v>
                </c:pt>
                <c:pt idx="407">
                  <c:v>9145.944686707926</c:v>
                </c:pt>
                <c:pt idx="408">
                  <c:v>9145.944686707926</c:v>
                </c:pt>
                <c:pt idx="409">
                  <c:v>9145.944686707926</c:v>
                </c:pt>
                <c:pt idx="410">
                  <c:v>9145.944686707926</c:v>
                </c:pt>
                <c:pt idx="411">
                  <c:v>9145.944686707926</c:v>
                </c:pt>
                <c:pt idx="412">
                  <c:v>9145.944686707926</c:v>
                </c:pt>
                <c:pt idx="413">
                  <c:v>9145.944686707926</c:v>
                </c:pt>
                <c:pt idx="414">
                  <c:v>9145.944686707926</c:v>
                </c:pt>
                <c:pt idx="415">
                  <c:v>9145.944686707926</c:v>
                </c:pt>
                <c:pt idx="416">
                  <c:v>9145.944686707926</c:v>
                </c:pt>
                <c:pt idx="417">
                  <c:v>9145.944686707926</c:v>
                </c:pt>
                <c:pt idx="418">
                  <c:v>9145.944686707926</c:v>
                </c:pt>
                <c:pt idx="419">
                  <c:v>9145.944686707926</c:v>
                </c:pt>
                <c:pt idx="420">
                  <c:v>9145.944686707926</c:v>
                </c:pt>
                <c:pt idx="421">
                  <c:v>9145.944686707926</c:v>
                </c:pt>
                <c:pt idx="422">
                  <c:v>9145.944686707926</c:v>
                </c:pt>
                <c:pt idx="423">
                  <c:v>9145.944686707926</c:v>
                </c:pt>
                <c:pt idx="424">
                  <c:v>9145.944686707926</c:v>
                </c:pt>
                <c:pt idx="425">
                  <c:v>9145.944686707926</c:v>
                </c:pt>
                <c:pt idx="426">
                  <c:v>9145.944686707926</c:v>
                </c:pt>
                <c:pt idx="427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Trans!$D$2:$D$429</c:f>
              <c:numCache>
                <c:formatCode>General</c:formatCode>
                <c:ptCount val="428"/>
                <c:pt idx="0">
                  <c:v>3105.779896712274</c:v>
                </c:pt>
                <c:pt idx="1">
                  <c:v>23019.06234418769</c:v>
                </c:pt>
                <c:pt idx="2">
                  <c:v>22340.8701162686</c:v>
                </c:pt>
                <c:pt idx="3">
                  <c:v>21642.32151331027</c:v>
                </c:pt>
                <c:pt idx="4">
                  <c:v>20933.42840345521</c:v>
                </c:pt>
                <c:pt idx="5">
                  <c:v>20221.48982266479</c:v>
                </c:pt>
                <c:pt idx="6">
                  <c:v>19560.02934065321</c:v>
                </c:pt>
                <c:pt idx="7">
                  <c:v>18918.6762015013</c:v>
                </c:pt>
                <c:pt idx="8">
                  <c:v>11956.12765114579</c:v>
                </c:pt>
                <c:pt idx="9">
                  <c:v>9459.37551949304</c:v>
                </c:pt>
                <c:pt idx="10">
                  <c:v>8934.586856921453</c:v>
                </c:pt>
                <c:pt idx="11">
                  <c:v>8960.151922272433</c:v>
                </c:pt>
                <c:pt idx="12">
                  <c:v>8963.34606013224</c:v>
                </c:pt>
                <c:pt idx="13">
                  <c:v>8873.913504197917</c:v>
                </c:pt>
                <c:pt idx="14">
                  <c:v>8974.428583992816</c:v>
                </c:pt>
                <c:pt idx="15">
                  <c:v>8839.671130619905</c:v>
                </c:pt>
                <c:pt idx="16">
                  <c:v>7676.624446464238</c:v>
                </c:pt>
                <c:pt idx="17">
                  <c:v>6840.888298193523</c:v>
                </c:pt>
                <c:pt idx="18">
                  <c:v>6398.705318908589</c:v>
                </c:pt>
                <c:pt idx="19">
                  <c:v>6177.919767425789</c:v>
                </c:pt>
                <c:pt idx="20">
                  <c:v>6193.818392320929</c:v>
                </c:pt>
                <c:pt idx="21">
                  <c:v>5974.514565061948</c:v>
                </c:pt>
                <c:pt idx="22">
                  <c:v>5994.364964001227</c:v>
                </c:pt>
                <c:pt idx="23">
                  <c:v>5908.05467888898</c:v>
                </c:pt>
                <c:pt idx="24">
                  <c:v>5712.190361594499</c:v>
                </c:pt>
                <c:pt idx="25">
                  <c:v>5267.132131713713</c:v>
                </c:pt>
                <c:pt idx="26">
                  <c:v>4942.65733830797</c:v>
                </c:pt>
                <c:pt idx="27">
                  <c:v>4645.662958895102</c:v>
                </c:pt>
                <c:pt idx="28">
                  <c:v>4520.055524428721</c:v>
                </c:pt>
                <c:pt idx="29">
                  <c:v>4417.682431385247</c:v>
                </c:pt>
                <c:pt idx="30">
                  <c:v>4397.672649871285</c:v>
                </c:pt>
                <c:pt idx="31">
                  <c:v>4414.68398144049</c:v>
                </c:pt>
                <c:pt idx="32">
                  <c:v>4330.077286732528</c:v>
                </c:pt>
                <c:pt idx="33">
                  <c:v>4108.016188771415</c:v>
                </c:pt>
                <c:pt idx="34">
                  <c:v>3915.687487882948</c:v>
                </c:pt>
                <c:pt idx="35">
                  <c:v>3763.904606457782</c:v>
                </c:pt>
                <c:pt idx="36">
                  <c:v>3684.923806577725</c:v>
                </c:pt>
                <c:pt idx="37">
                  <c:v>3582.540349046647</c:v>
                </c:pt>
                <c:pt idx="38">
                  <c:v>3528.41731135466</c:v>
                </c:pt>
                <c:pt idx="39">
                  <c:v>3548.487964623904</c:v>
                </c:pt>
                <c:pt idx="40">
                  <c:v>3436.686990599816</c:v>
                </c:pt>
                <c:pt idx="41">
                  <c:v>3316.180950439033</c:v>
                </c:pt>
                <c:pt idx="42">
                  <c:v>3223.424259114764</c:v>
                </c:pt>
                <c:pt idx="43">
                  <c:v>3115.477991257168</c:v>
                </c:pt>
                <c:pt idx="44">
                  <c:v>3050.162447779987</c:v>
                </c:pt>
                <c:pt idx="45">
                  <c:v>2984.866887527514</c:v>
                </c:pt>
                <c:pt idx="46">
                  <c:v>2922.095331273852</c:v>
                </c:pt>
                <c:pt idx="47">
                  <c:v>2895.679891335167</c:v>
                </c:pt>
                <c:pt idx="48">
                  <c:v>2879.446699999972</c:v>
                </c:pt>
                <c:pt idx="49">
                  <c:v>2881.723547640966</c:v>
                </c:pt>
                <c:pt idx="50">
                  <c:v>2800.617755259921</c:v>
                </c:pt>
                <c:pt idx="51">
                  <c:v>2734.280505922283</c:v>
                </c:pt>
                <c:pt idx="52">
                  <c:v>2676.596446451577</c:v>
                </c:pt>
                <c:pt idx="53">
                  <c:v>2622.018771723226</c:v>
                </c:pt>
                <c:pt idx="54">
                  <c:v>2566.749223637198</c:v>
                </c:pt>
                <c:pt idx="55">
                  <c:v>2529.577313432023</c:v>
                </c:pt>
                <c:pt idx="56">
                  <c:v>2491.799830864506</c:v>
                </c:pt>
                <c:pt idx="57">
                  <c:v>2465.209290714345</c:v>
                </c:pt>
                <c:pt idx="58">
                  <c:v>2424.650414086962</c:v>
                </c:pt>
                <c:pt idx="59">
                  <c:v>2379.43751480005</c:v>
                </c:pt>
                <c:pt idx="60">
                  <c:v>2343.740440379498</c:v>
                </c:pt>
                <c:pt idx="61">
                  <c:v>2307.260030719378</c:v>
                </c:pt>
                <c:pt idx="62">
                  <c:v>2272.997026703916</c:v>
                </c:pt>
                <c:pt idx="63">
                  <c:v>2235.364836594785</c:v>
                </c:pt>
                <c:pt idx="64">
                  <c:v>2205.415870968605</c:v>
                </c:pt>
                <c:pt idx="65">
                  <c:v>2188.23427391237</c:v>
                </c:pt>
                <c:pt idx="66">
                  <c:v>2162.52509951711</c:v>
                </c:pt>
                <c:pt idx="67">
                  <c:v>2133.056191636309</c:v>
                </c:pt>
                <c:pt idx="68">
                  <c:v>2106.777137704446</c:v>
                </c:pt>
                <c:pt idx="69">
                  <c:v>2080.993203659892</c:v>
                </c:pt>
                <c:pt idx="70">
                  <c:v>2053.470028906904</c:v>
                </c:pt>
                <c:pt idx="71">
                  <c:v>2031.489776947436</c:v>
                </c:pt>
                <c:pt idx="72">
                  <c:v>2009.208216317571</c:v>
                </c:pt>
                <c:pt idx="73">
                  <c:v>1992.7225656578</c:v>
                </c:pt>
                <c:pt idx="74">
                  <c:v>1971.414307191372</c:v>
                </c:pt>
                <c:pt idx="75">
                  <c:v>1948.890505951204</c:v>
                </c:pt>
                <c:pt idx="76">
                  <c:v>1931.152868743922</c:v>
                </c:pt>
                <c:pt idx="77">
                  <c:v>1913.176918200956</c:v>
                </c:pt>
                <c:pt idx="78">
                  <c:v>1895.784634347989</c:v>
                </c:pt>
                <c:pt idx="79">
                  <c:v>1875.586485337808</c:v>
                </c:pt>
                <c:pt idx="80">
                  <c:v>1857.767679856546</c:v>
                </c:pt>
                <c:pt idx="81">
                  <c:v>1846.195231905245</c:v>
                </c:pt>
                <c:pt idx="82">
                  <c:v>1831.116650189658</c:v>
                </c:pt>
                <c:pt idx="83">
                  <c:v>1814.690919810149</c:v>
                </c:pt>
                <c:pt idx="84">
                  <c:v>1799.950503676579</c:v>
                </c:pt>
                <c:pt idx="85">
                  <c:v>1785.592615816022</c:v>
                </c:pt>
                <c:pt idx="86">
                  <c:v>1769.935728698484</c:v>
                </c:pt>
                <c:pt idx="87">
                  <c:v>1756.727732017362</c:v>
                </c:pt>
                <c:pt idx="88">
                  <c:v>1743.228852842562</c:v>
                </c:pt>
                <c:pt idx="89">
                  <c:v>1732.738442377869</c:v>
                </c:pt>
                <c:pt idx="90">
                  <c:v>1719.887444116023</c:v>
                </c:pt>
                <c:pt idx="91">
                  <c:v>1706.412200083198</c:v>
                </c:pt>
                <c:pt idx="92">
                  <c:v>1695.424963761592</c:v>
                </c:pt>
                <c:pt idx="93">
                  <c:v>1684.541579639424</c:v>
                </c:pt>
                <c:pt idx="94">
                  <c:v>1674.041704253012</c:v>
                </c:pt>
                <c:pt idx="95">
                  <c:v>1661.776253769724</c:v>
                </c:pt>
                <c:pt idx="96">
                  <c:v>1650.455576088253</c:v>
                </c:pt>
                <c:pt idx="97">
                  <c:v>1643.206523799495</c:v>
                </c:pt>
                <c:pt idx="98">
                  <c:v>1635.35336623519</c:v>
                </c:pt>
                <c:pt idx="99">
                  <c:v>1625.828038313466</c:v>
                </c:pt>
                <c:pt idx="100">
                  <c:v>1615.235568805571</c:v>
                </c:pt>
                <c:pt idx="101">
                  <c:v>1606.077687689854</c:v>
                </c:pt>
                <c:pt idx="102">
                  <c:v>1596.004102093481</c:v>
                </c:pt>
                <c:pt idx="103">
                  <c:v>1587.110173740077</c:v>
                </c:pt>
                <c:pt idx="104">
                  <c:v>1577.956414670281</c:v>
                </c:pt>
                <c:pt idx="105">
                  <c:v>1570.758624714313</c:v>
                </c:pt>
                <c:pt idx="106">
                  <c:v>1563.381238925828</c:v>
                </c:pt>
                <c:pt idx="107">
                  <c:v>1555.994337831002</c:v>
                </c:pt>
                <c:pt idx="108">
                  <c:v>1547.714105204454</c:v>
                </c:pt>
                <c:pt idx="109">
                  <c:v>1539.425932967436</c:v>
                </c:pt>
                <c:pt idx="110">
                  <c:v>1532.704453608792</c:v>
                </c:pt>
                <c:pt idx="111">
                  <c:v>1524.567434736399</c:v>
                </c:pt>
                <c:pt idx="112">
                  <c:v>1516.587570747552</c:v>
                </c:pt>
                <c:pt idx="113">
                  <c:v>1511.663944004754</c:v>
                </c:pt>
                <c:pt idx="114">
                  <c:v>1505.108001874894</c:v>
                </c:pt>
                <c:pt idx="115">
                  <c:v>1498.928854277702</c:v>
                </c:pt>
                <c:pt idx="116">
                  <c:v>1492.810675022208</c:v>
                </c:pt>
                <c:pt idx="117">
                  <c:v>1486.33906791877</c:v>
                </c:pt>
                <c:pt idx="118">
                  <c:v>1479.02777937996</c:v>
                </c:pt>
                <c:pt idx="119">
                  <c:v>1472.997605978189</c:v>
                </c:pt>
                <c:pt idx="120">
                  <c:v>1466.425910281373</c:v>
                </c:pt>
                <c:pt idx="121">
                  <c:v>1463.835270254841</c:v>
                </c:pt>
                <c:pt idx="122">
                  <c:v>1458.645352112212</c:v>
                </c:pt>
                <c:pt idx="123">
                  <c:v>1452.646377504811</c:v>
                </c:pt>
                <c:pt idx="124">
                  <c:v>1446.78527907741</c:v>
                </c:pt>
                <c:pt idx="125">
                  <c:v>1441.287984528306</c:v>
                </c:pt>
                <c:pt idx="126">
                  <c:v>1435.730168571792</c:v>
                </c:pt>
                <c:pt idx="127">
                  <c:v>1430.03702422281</c:v>
                </c:pt>
                <c:pt idx="128">
                  <c:v>1424.241777899253</c:v>
                </c:pt>
                <c:pt idx="129">
                  <c:v>1420.261558866493</c:v>
                </c:pt>
                <c:pt idx="130">
                  <c:v>1416.020683127105</c:v>
                </c:pt>
                <c:pt idx="131">
                  <c:v>1411.463527013019</c:v>
                </c:pt>
                <c:pt idx="132">
                  <c:v>1406.216688131806</c:v>
                </c:pt>
                <c:pt idx="133">
                  <c:v>1401.384259999394</c:v>
                </c:pt>
                <c:pt idx="134">
                  <c:v>1396.884741855493</c:v>
                </c:pt>
                <c:pt idx="135">
                  <c:v>1391.826370497377</c:v>
                </c:pt>
                <c:pt idx="136">
                  <c:v>1386.804546350893</c:v>
                </c:pt>
                <c:pt idx="137">
                  <c:v>1383.197263467222</c:v>
                </c:pt>
                <c:pt idx="138">
                  <c:v>1379.046911401812</c:v>
                </c:pt>
                <c:pt idx="139">
                  <c:v>1376.173396357827</c:v>
                </c:pt>
                <c:pt idx="140">
                  <c:v>1371.914679776414</c:v>
                </c:pt>
                <c:pt idx="141">
                  <c:v>1367.40245619504</c:v>
                </c:pt>
                <c:pt idx="142">
                  <c:v>1363.221437187793</c:v>
                </c:pt>
                <c:pt idx="143">
                  <c:v>1358.971853602114</c:v>
                </c:pt>
                <c:pt idx="144">
                  <c:v>1354.556473062784</c:v>
                </c:pt>
                <c:pt idx="145">
                  <c:v>1351.560453559558</c:v>
                </c:pt>
                <c:pt idx="146">
                  <c:v>1348.102580503712</c:v>
                </c:pt>
                <c:pt idx="147">
                  <c:v>1344.397954811029</c:v>
                </c:pt>
                <c:pt idx="148">
                  <c:v>1340.740329314882</c:v>
                </c:pt>
                <c:pt idx="149">
                  <c:v>1337.01446878976</c:v>
                </c:pt>
                <c:pt idx="150">
                  <c:v>1333.115199754633</c:v>
                </c:pt>
                <c:pt idx="151">
                  <c:v>1329.572470125474</c:v>
                </c:pt>
                <c:pt idx="152">
                  <c:v>1325.69932637637</c:v>
                </c:pt>
                <c:pt idx="153">
                  <c:v>1323.476442269338</c:v>
                </c:pt>
                <c:pt idx="154">
                  <c:v>1320.600322098349</c:v>
                </c:pt>
                <c:pt idx="155">
                  <c:v>1317.200803854043</c:v>
                </c:pt>
                <c:pt idx="156">
                  <c:v>1313.641938580928</c:v>
                </c:pt>
                <c:pt idx="157">
                  <c:v>1310.865235071867</c:v>
                </c:pt>
                <c:pt idx="158">
                  <c:v>1307.551596080252</c:v>
                </c:pt>
                <c:pt idx="159">
                  <c:v>1304.159145980022</c:v>
                </c:pt>
                <c:pt idx="160">
                  <c:v>1300.71567429121</c:v>
                </c:pt>
                <c:pt idx="161">
                  <c:v>1298.386641008889</c:v>
                </c:pt>
                <c:pt idx="162">
                  <c:v>1296.282508202353</c:v>
                </c:pt>
                <c:pt idx="163">
                  <c:v>1293.407119281165</c:v>
                </c:pt>
                <c:pt idx="164">
                  <c:v>1290.344064076503</c:v>
                </c:pt>
                <c:pt idx="165">
                  <c:v>1287.143520741736</c:v>
                </c:pt>
                <c:pt idx="166">
                  <c:v>1284.36425801723</c:v>
                </c:pt>
                <c:pt idx="167">
                  <c:v>1281.456179144625</c:v>
                </c:pt>
                <c:pt idx="168">
                  <c:v>1278.402119289637</c:v>
                </c:pt>
                <c:pt idx="169">
                  <c:v>1276.310305690703</c:v>
                </c:pt>
                <c:pt idx="170">
                  <c:v>1273.704606655212</c:v>
                </c:pt>
                <c:pt idx="171">
                  <c:v>1271.442840491531</c:v>
                </c:pt>
                <c:pt idx="172">
                  <c:v>1268.823615297313</c:v>
                </c:pt>
                <c:pt idx="173">
                  <c:v>1266.06407353567</c:v>
                </c:pt>
                <c:pt idx="174">
                  <c:v>1263.326791682256</c:v>
                </c:pt>
                <c:pt idx="175">
                  <c:v>1260.825250864874</c:v>
                </c:pt>
                <c:pt idx="176">
                  <c:v>1258.044598529224</c:v>
                </c:pt>
                <c:pt idx="177">
                  <c:v>1256.458960781829</c:v>
                </c:pt>
                <c:pt idx="178">
                  <c:v>1254.179576607296</c:v>
                </c:pt>
                <c:pt idx="179">
                  <c:v>1251.826555649566</c:v>
                </c:pt>
                <c:pt idx="180">
                  <c:v>1249.738434043662</c:v>
                </c:pt>
                <c:pt idx="181">
                  <c:v>1247.311886951452</c:v>
                </c:pt>
                <c:pt idx="182">
                  <c:v>1244.760133848918</c:v>
                </c:pt>
                <c:pt idx="183">
                  <c:v>1242.431455609559</c:v>
                </c:pt>
                <c:pt idx="184">
                  <c:v>1240.11271215248</c:v>
                </c:pt>
                <c:pt idx="185">
                  <c:v>1237.765138963885</c:v>
                </c:pt>
                <c:pt idx="186">
                  <c:v>1235.626755972667</c:v>
                </c:pt>
                <c:pt idx="187">
                  <c:v>1233.347214868041</c:v>
                </c:pt>
                <c:pt idx="188">
                  <c:v>1231.307591100201</c:v>
                </c:pt>
                <c:pt idx="189">
                  <c:v>1229.159936799797</c:v>
                </c:pt>
                <c:pt idx="190">
                  <c:v>1226.946225643695</c:v>
                </c:pt>
                <c:pt idx="191">
                  <c:v>1224.860068101775</c:v>
                </c:pt>
                <c:pt idx="192">
                  <c:v>1222.793123852193</c:v>
                </c:pt>
                <c:pt idx="193">
                  <c:v>1220.653319539886</c:v>
                </c:pt>
                <c:pt idx="194">
                  <c:v>1218.683841295094</c:v>
                </c:pt>
                <c:pt idx="195">
                  <c:v>1216.613040268575</c:v>
                </c:pt>
                <c:pt idx="196">
                  <c:v>1214.816699481056</c:v>
                </c:pt>
                <c:pt idx="197">
                  <c:v>1212.869707892036</c:v>
                </c:pt>
                <c:pt idx="198">
                  <c:v>1210.855111313065</c:v>
                </c:pt>
                <c:pt idx="199">
                  <c:v>1209.004144696735</c:v>
                </c:pt>
                <c:pt idx="200">
                  <c:v>1207.140572091523</c:v>
                </c:pt>
                <c:pt idx="201">
                  <c:v>1205.241044592451</c:v>
                </c:pt>
                <c:pt idx="202">
                  <c:v>1203.422070926455</c:v>
                </c:pt>
                <c:pt idx="203">
                  <c:v>1201.5789017114</c:v>
                </c:pt>
                <c:pt idx="204">
                  <c:v>1199.880331277752</c:v>
                </c:pt>
                <c:pt idx="205">
                  <c:v>1198.106683976701</c:v>
                </c:pt>
                <c:pt idx="206">
                  <c:v>1196.310189355665</c:v>
                </c:pt>
                <c:pt idx="207">
                  <c:v>1194.630321192789</c:v>
                </c:pt>
                <c:pt idx="208">
                  <c:v>1192.978274110719</c:v>
                </c:pt>
                <c:pt idx="209">
                  <c:v>1191.220814951213</c:v>
                </c:pt>
                <c:pt idx="210">
                  <c:v>1189.667395694585</c:v>
                </c:pt>
                <c:pt idx="211">
                  <c:v>1187.918972907818</c:v>
                </c:pt>
                <c:pt idx="212">
                  <c:v>1186.44564419117</c:v>
                </c:pt>
                <c:pt idx="213">
                  <c:v>1184.873237494505</c:v>
                </c:pt>
                <c:pt idx="214">
                  <c:v>1183.218948957776</c:v>
                </c:pt>
                <c:pt idx="215">
                  <c:v>1181.706032185613</c:v>
                </c:pt>
                <c:pt idx="216">
                  <c:v>1180.179315513948</c:v>
                </c:pt>
                <c:pt idx="217">
                  <c:v>1178.637638303725</c:v>
                </c:pt>
                <c:pt idx="218">
                  <c:v>1177.085564834394</c:v>
                </c:pt>
                <c:pt idx="219">
                  <c:v>1175.617467081682</c:v>
                </c:pt>
                <c:pt idx="220">
                  <c:v>1174.222900684182</c:v>
                </c:pt>
                <c:pt idx="221">
                  <c:v>1172.749879807339</c:v>
                </c:pt>
                <c:pt idx="222">
                  <c:v>1171.271326063545</c:v>
                </c:pt>
                <c:pt idx="223">
                  <c:v>1169.893903025656</c:v>
                </c:pt>
                <c:pt idx="224">
                  <c:v>1168.559606025752</c:v>
                </c:pt>
                <c:pt idx="225">
                  <c:v>1167.097687399081</c:v>
                </c:pt>
                <c:pt idx="226">
                  <c:v>1165.905960844586</c:v>
                </c:pt>
                <c:pt idx="227">
                  <c:v>1164.415828941329</c:v>
                </c:pt>
                <c:pt idx="228">
                  <c:v>1163.222497153821</c:v>
                </c:pt>
                <c:pt idx="229">
                  <c:v>1161.970544173171</c:v>
                </c:pt>
                <c:pt idx="230">
                  <c:v>1160.612103348233</c:v>
                </c:pt>
                <c:pt idx="231">
                  <c:v>1159.372715079429</c:v>
                </c:pt>
                <c:pt idx="232">
                  <c:v>1158.114837030671</c:v>
                </c:pt>
                <c:pt idx="233">
                  <c:v>1156.872186115445</c:v>
                </c:pt>
                <c:pt idx="234">
                  <c:v>1155.519149081086</c:v>
                </c:pt>
                <c:pt idx="235">
                  <c:v>1154.383811540199</c:v>
                </c:pt>
                <c:pt idx="236">
                  <c:v>1153.25715538524</c:v>
                </c:pt>
                <c:pt idx="237">
                  <c:v>1152.03983190395</c:v>
                </c:pt>
                <c:pt idx="238">
                  <c:v>1150.833013590164</c:v>
                </c:pt>
                <c:pt idx="239">
                  <c:v>1149.714371925294</c:v>
                </c:pt>
                <c:pt idx="240">
                  <c:v>1148.657105815466</c:v>
                </c:pt>
                <c:pt idx="241">
                  <c:v>1147.441216205092</c:v>
                </c:pt>
                <c:pt idx="242">
                  <c:v>1146.596479417412</c:v>
                </c:pt>
                <c:pt idx="243">
                  <c:v>1145.322936016867</c:v>
                </c:pt>
                <c:pt idx="244">
                  <c:v>1144.381531772909</c:v>
                </c:pt>
                <c:pt idx="245">
                  <c:v>1143.429288386125</c:v>
                </c:pt>
                <c:pt idx="246">
                  <c:v>1142.342501693907</c:v>
                </c:pt>
                <c:pt idx="247">
                  <c:v>1141.354510324187</c:v>
                </c:pt>
                <c:pt idx="248">
                  <c:v>1140.337853396025</c:v>
                </c:pt>
                <c:pt idx="249">
                  <c:v>1139.379761220577</c:v>
                </c:pt>
                <c:pt idx="250">
                  <c:v>1138.17896353469</c:v>
                </c:pt>
                <c:pt idx="251">
                  <c:v>1137.379136437916</c:v>
                </c:pt>
                <c:pt idx="252">
                  <c:v>1136.516618227991</c:v>
                </c:pt>
                <c:pt idx="253">
                  <c:v>1135.542319835043</c:v>
                </c:pt>
                <c:pt idx="254">
                  <c:v>1134.599503207562</c:v>
                </c:pt>
                <c:pt idx="255">
                  <c:v>1133.731929602851</c:v>
                </c:pt>
                <c:pt idx="256">
                  <c:v>1132.951093527332</c:v>
                </c:pt>
                <c:pt idx="257">
                  <c:v>1131.966751710346</c:v>
                </c:pt>
                <c:pt idx="258">
                  <c:v>1131.509278358708</c:v>
                </c:pt>
                <c:pt idx="259">
                  <c:v>1130.447717886396</c:v>
                </c:pt>
                <c:pt idx="260">
                  <c:v>1129.759009732287</c:v>
                </c:pt>
                <c:pt idx="261">
                  <c:v>1129.125125105004</c:v>
                </c:pt>
                <c:pt idx="262">
                  <c:v>1128.330040124435</c:v>
                </c:pt>
                <c:pt idx="263">
                  <c:v>1127.612961836913</c:v>
                </c:pt>
                <c:pt idx="264">
                  <c:v>1126.847847899775</c:v>
                </c:pt>
                <c:pt idx="265">
                  <c:v>1126.210108773993</c:v>
                </c:pt>
                <c:pt idx="266">
                  <c:v>1125.138692504978</c:v>
                </c:pt>
                <c:pt idx="267">
                  <c:v>1124.716862986488</c:v>
                </c:pt>
                <c:pt idx="268">
                  <c:v>1124.151343784722</c:v>
                </c:pt>
                <c:pt idx="269">
                  <c:v>1123.441777720369</c:v>
                </c:pt>
                <c:pt idx="270">
                  <c:v>1122.79153730278</c:v>
                </c:pt>
                <c:pt idx="271">
                  <c:v>1122.200065316046</c:v>
                </c:pt>
                <c:pt idx="272">
                  <c:v>1121.731676233844</c:v>
                </c:pt>
                <c:pt idx="273">
                  <c:v>1120.995150352443</c:v>
                </c:pt>
                <c:pt idx="274">
                  <c:v>1121.010263879708</c:v>
                </c:pt>
                <c:pt idx="275">
                  <c:v>1120.170579969645</c:v>
                </c:pt>
                <c:pt idx="276">
                  <c:v>1119.732699882549</c:v>
                </c:pt>
                <c:pt idx="277">
                  <c:v>1119.435723546112</c:v>
                </c:pt>
                <c:pt idx="278">
                  <c:v>1118.960907760383</c:v>
                </c:pt>
                <c:pt idx="279">
                  <c:v>1118.549191758601</c:v>
                </c:pt>
                <c:pt idx="280">
                  <c:v>1118.055897448118</c:v>
                </c:pt>
                <c:pt idx="281">
                  <c:v>1117.800644707647</c:v>
                </c:pt>
                <c:pt idx="282">
                  <c:v>1116.819553844736</c:v>
                </c:pt>
                <c:pt idx="283">
                  <c:v>1116.749849722874</c:v>
                </c:pt>
                <c:pt idx="284">
                  <c:v>1116.465800523735</c:v>
                </c:pt>
                <c:pt idx="285">
                  <c:v>1115.988357326465</c:v>
                </c:pt>
                <c:pt idx="286">
                  <c:v>1115.582257250077</c:v>
                </c:pt>
                <c:pt idx="287">
                  <c:v>1115.217539513073</c:v>
                </c:pt>
                <c:pt idx="288">
                  <c:v>1115.033953562369</c:v>
                </c:pt>
                <c:pt idx="289">
                  <c:v>1114.452524215152</c:v>
                </c:pt>
                <c:pt idx="290">
                  <c:v>1114.947832916324</c:v>
                </c:pt>
                <c:pt idx="291">
                  <c:v>1114.83199507883</c:v>
                </c:pt>
                <c:pt idx="292">
                  <c:v>1114.277144846905</c:v>
                </c:pt>
                <c:pt idx="293">
                  <c:v>1114.295068741339</c:v>
                </c:pt>
                <c:pt idx="294">
                  <c:v>1114.171757581129</c:v>
                </c:pt>
                <c:pt idx="295">
                  <c:v>1114.319754733308</c:v>
                </c:pt>
                <c:pt idx="296">
                  <c:v>1114.260563363678</c:v>
                </c:pt>
                <c:pt idx="297">
                  <c:v>1114.540069200252</c:v>
                </c:pt>
                <c:pt idx="298">
                  <c:v>1114.404177104773</c:v>
                </c:pt>
                <c:pt idx="299">
                  <c:v>1113.988700483838</c:v>
                </c:pt>
                <c:pt idx="300">
                  <c:v>1113.82675941033</c:v>
                </c:pt>
                <c:pt idx="301">
                  <c:v>1114.003342347514</c:v>
                </c:pt>
                <c:pt idx="302">
                  <c:v>1113.924308011349</c:v>
                </c:pt>
                <c:pt idx="303">
                  <c:v>1113.962054583368</c:v>
                </c:pt>
                <c:pt idx="304">
                  <c:v>1114.029714216248</c:v>
                </c:pt>
                <c:pt idx="305">
                  <c:v>1113.914717977344</c:v>
                </c:pt>
                <c:pt idx="306">
                  <c:v>1113.929090821707</c:v>
                </c:pt>
                <c:pt idx="307">
                  <c:v>1114.002737452819</c:v>
                </c:pt>
                <c:pt idx="308">
                  <c:v>1114.121213623807</c:v>
                </c:pt>
                <c:pt idx="309">
                  <c:v>1114.158277500238</c:v>
                </c:pt>
                <c:pt idx="310">
                  <c:v>1114.090018447212</c:v>
                </c:pt>
                <c:pt idx="311">
                  <c:v>1114.240191132514</c:v>
                </c:pt>
                <c:pt idx="312">
                  <c:v>1114.12719210146</c:v>
                </c:pt>
                <c:pt idx="313">
                  <c:v>1114.269622333193</c:v>
                </c:pt>
                <c:pt idx="314">
                  <c:v>1114.353962159036</c:v>
                </c:pt>
                <c:pt idx="315">
                  <c:v>1114.248279152371</c:v>
                </c:pt>
                <c:pt idx="316">
                  <c:v>1114.196295093196</c:v>
                </c:pt>
                <c:pt idx="317">
                  <c:v>1114.206121335526</c:v>
                </c:pt>
                <c:pt idx="318">
                  <c:v>1114.222212488505</c:v>
                </c:pt>
                <c:pt idx="319">
                  <c:v>1114.231635670113</c:v>
                </c:pt>
                <c:pt idx="320">
                  <c:v>1114.195043139709</c:v>
                </c:pt>
                <c:pt idx="321">
                  <c:v>1114.25987988111</c:v>
                </c:pt>
                <c:pt idx="322">
                  <c:v>1114.239468480307</c:v>
                </c:pt>
                <c:pt idx="323">
                  <c:v>1114.182707353249</c:v>
                </c:pt>
                <c:pt idx="324">
                  <c:v>1114.221415953267</c:v>
                </c:pt>
                <c:pt idx="325">
                  <c:v>1114.250035552285</c:v>
                </c:pt>
                <c:pt idx="326">
                  <c:v>1114.286120745126</c:v>
                </c:pt>
                <c:pt idx="327">
                  <c:v>1114.286406598768</c:v>
                </c:pt>
                <c:pt idx="328">
                  <c:v>1114.270400166602</c:v>
                </c:pt>
                <c:pt idx="329">
                  <c:v>1114.376781562326</c:v>
                </c:pt>
                <c:pt idx="330">
                  <c:v>1114.283792866358</c:v>
                </c:pt>
                <c:pt idx="331">
                  <c:v>1114.292223168485</c:v>
                </c:pt>
                <c:pt idx="332">
                  <c:v>1114.237825797012</c:v>
                </c:pt>
                <c:pt idx="333">
                  <c:v>1114.292501353789</c:v>
                </c:pt>
                <c:pt idx="334">
                  <c:v>1114.292730015332</c:v>
                </c:pt>
                <c:pt idx="335">
                  <c:v>1114.335559070822</c:v>
                </c:pt>
                <c:pt idx="336">
                  <c:v>1114.335812601986</c:v>
                </c:pt>
                <c:pt idx="337">
                  <c:v>1114.348291342188</c:v>
                </c:pt>
                <c:pt idx="338">
                  <c:v>1114.314680433441</c:v>
                </c:pt>
                <c:pt idx="339">
                  <c:v>1114.329318518615</c:v>
                </c:pt>
                <c:pt idx="340">
                  <c:v>1114.335054365519</c:v>
                </c:pt>
                <c:pt idx="341">
                  <c:v>1114.334413310941</c:v>
                </c:pt>
                <c:pt idx="342">
                  <c:v>1114.334674671851</c:v>
                </c:pt>
                <c:pt idx="343">
                  <c:v>1114.314103993856</c:v>
                </c:pt>
                <c:pt idx="344">
                  <c:v>1114.316201057586</c:v>
                </c:pt>
                <c:pt idx="345">
                  <c:v>1114.317487043674</c:v>
                </c:pt>
                <c:pt idx="346">
                  <c:v>1114.310469559807</c:v>
                </c:pt>
                <c:pt idx="347">
                  <c:v>1114.299656574951</c:v>
                </c:pt>
                <c:pt idx="348">
                  <c:v>1114.316402398473</c:v>
                </c:pt>
                <c:pt idx="349">
                  <c:v>1114.335538418753</c:v>
                </c:pt>
                <c:pt idx="350">
                  <c:v>1114.318774023601</c:v>
                </c:pt>
                <c:pt idx="351">
                  <c:v>1114.312405249517</c:v>
                </c:pt>
                <c:pt idx="352">
                  <c:v>1114.330174426532</c:v>
                </c:pt>
                <c:pt idx="353">
                  <c:v>1114.333083199168</c:v>
                </c:pt>
                <c:pt idx="354">
                  <c:v>1114.331904321252</c:v>
                </c:pt>
                <c:pt idx="355">
                  <c:v>1114.337676807792</c:v>
                </c:pt>
                <c:pt idx="356">
                  <c:v>1114.345419716816</c:v>
                </c:pt>
                <c:pt idx="357">
                  <c:v>1114.345899788186</c:v>
                </c:pt>
                <c:pt idx="358">
                  <c:v>1114.351037204304</c:v>
                </c:pt>
                <c:pt idx="359">
                  <c:v>1114.351332479866</c:v>
                </c:pt>
                <c:pt idx="360">
                  <c:v>1114.345315393023</c:v>
                </c:pt>
                <c:pt idx="361">
                  <c:v>1114.341510722533</c:v>
                </c:pt>
                <c:pt idx="362">
                  <c:v>1114.338559879561</c:v>
                </c:pt>
                <c:pt idx="363">
                  <c:v>1114.341481710536</c:v>
                </c:pt>
                <c:pt idx="364">
                  <c:v>1114.336969141849</c:v>
                </c:pt>
                <c:pt idx="365">
                  <c:v>1114.339252037346</c:v>
                </c:pt>
                <c:pt idx="366">
                  <c:v>1114.336222078905</c:v>
                </c:pt>
                <c:pt idx="367">
                  <c:v>1114.334680311773</c:v>
                </c:pt>
                <c:pt idx="368">
                  <c:v>1114.331643155278</c:v>
                </c:pt>
                <c:pt idx="369">
                  <c:v>1114.336907136344</c:v>
                </c:pt>
                <c:pt idx="370">
                  <c:v>1114.337615784751</c:v>
                </c:pt>
                <c:pt idx="371">
                  <c:v>1114.335553394925</c:v>
                </c:pt>
                <c:pt idx="372">
                  <c:v>1114.335973638629</c:v>
                </c:pt>
                <c:pt idx="373">
                  <c:v>1114.339170621925</c:v>
                </c:pt>
                <c:pt idx="374">
                  <c:v>1114.337943467273</c:v>
                </c:pt>
                <c:pt idx="375">
                  <c:v>1114.335672865141</c:v>
                </c:pt>
                <c:pt idx="376">
                  <c:v>1114.334596569103</c:v>
                </c:pt>
                <c:pt idx="377">
                  <c:v>1114.333948872515</c:v>
                </c:pt>
                <c:pt idx="378">
                  <c:v>1114.333328914844</c:v>
                </c:pt>
                <c:pt idx="379">
                  <c:v>1114.334922558952</c:v>
                </c:pt>
                <c:pt idx="380">
                  <c:v>1114.335107335859</c:v>
                </c:pt>
                <c:pt idx="381">
                  <c:v>1114.334975194235</c:v>
                </c:pt>
                <c:pt idx="382">
                  <c:v>1114.334378884557</c:v>
                </c:pt>
                <c:pt idx="383">
                  <c:v>1114.33419928396</c:v>
                </c:pt>
                <c:pt idx="384">
                  <c:v>1114.334028666174</c:v>
                </c:pt>
                <c:pt idx="385">
                  <c:v>1114.33413944749</c:v>
                </c:pt>
                <c:pt idx="386">
                  <c:v>1114.33437079505</c:v>
                </c:pt>
                <c:pt idx="387">
                  <c:v>1114.333983294552</c:v>
                </c:pt>
                <c:pt idx="388">
                  <c:v>1114.334132574702</c:v>
                </c:pt>
                <c:pt idx="389">
                  <c:v>1114.333353831256</c:v>
                </c:pt>
                <c:pt idx="390">
                  <c:v>1114.334063618626</c:v>
                </c:pt>
                <c:pt idx="391">
                  <c:v>1114.334641080171</c:v>
                </c:pt>
                <c:pt idx="392">
                  <c:v>1114.334123287212</c:v>
                </c:pt>
                <c:pt idx="393">
                  <c:v>1114.333669208112</c:v>
                </c:pt>
                <c:pt idx="394">
                  <c:v>1114.333471195857</c:v>
                </c:pt>
                <c:pt idx="395">
                  <c:v>1114.332803630187</c:v>
                </c:pt>
                <c:pt idx="396">
                  <c:v>1114.333699921016</c:v>
                </c:pt>
                <c:pt idx="397">
                  <c:v>1114.333394591051</c:v>
                </c:pt>
                <c:pt idx="398">
                  <c:v>1114.333716476983</c:v>
                </c:pt>
                <c:pt idx="399">
                  <c:v>1114.333439749266</c:v>
                </c:pt>
                <c:pt idx="400">
                  <c:v>1114.333256261873</c:v>
                </c:pt>
                <c:pt idx="401">
                  <c:v>1114.333522741849</c:v>
                </c:pt>
                <c:pt idx="402">
                  <c:v>1114.333181203157</c:v>
                </c:pt>
                <c:pt idx="403">
                  <c:v>1114.333230056166</c:v>
                </c:pt>
                <c:pt idx="404">
                  <c:v>1114.333013743609</c:v>
                </c:pt>
                <c:pt idx="405">
                  <c:v>1114.333230699894</c:v>
                </c:pt>
                <c:pt idx="406">
                  <c:v>1114.333252975468</c:v>
                </c:pt>
                <c:pt idx="407">
                  <c:v>1114.333216215361</c:v>
                </c:pt>
                <c:pt idx="408">
                  <c:v>1114.333241274579</c:v>
                </c:pt>
                <c:pt idx="409">
                  <c:v>1114.333141120346</c:v>
                </c:pt>
                <c:pt idx="410">
                  <c:v>1114.333055319415</c:v>
                </c:pt>
                <c:pt idx="411">
                  <c:v>1114.333178587359</c:v>
                </c:pt>
                <c:pt idx="412">
                  <c:v>1114.333159306233</c:v>
                </c:pt>
                <c:pt idx="413">
                  <c:v>1114.33331068132</c:v>
                </c:pt>
                <c:pt idx="414">
                  <c:v>1114.333261010871</c:v>
                </c:pt>
                <c:pt idx="415">
                  <c:v>1114.333320613987</c:v>
                </c:pt>
                <c:pt idx="416">
                  <c:v>1114.333216004566</c:v>
                </c:pt>
                <c:pt idx="417">
                  <c:v>1114.333451781459</c:v>
                </c:pt>
                <c:pt idx="418">
                  <c:v>1114.333234632584</c:v>
                </c:pt>
                <c:pt idx="419">
                  <c:v>1114.333268248844</c:v>
                </c:pt>
                <c:pt idx="420">
                  <c:v>1114.333222549563</c:v>
                </c:pt>
                <c:pt idx="421">
                  <c:v>1114.333269829369</c:v>
                </c:pt>
                <c:pt idx="422">
                  <c:v>1114.333304605391</c:v>
                </c:pt>
                <c:pt idx="423">
                  <c:v>1114.333374251238</c:v>
                </c:pt>
                <c:pt idx="424">
                  <c:v>1114.333358450412</c:v>
                </c:pt>
                <c:pt idx="425">
                  <c:v>1114.333388180608</c:v>
                </c:pt>
                <c:pt idx="426">
                  <c:v>1114.333356957188</c:v>
                </c:pt>
                <c:pt idx="427">
                  <c:v>1114.33344568335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Trans!$E$2:$E$429</c:f>
              <c:numCache>
                <c:formatCode>General</c:formatCode>
                <c:ptCount val="428"/>
                <c:pt idx="0">
                  <c:v>2212.586938608379</c:v>
                </c:pt>
                <c:pt idx="1">
                  <c:v>22125.86938608378</c:v>
                </c:pt>
                <c:pt idx="2">
                  <c:v>21447.67715816469</c:v>
                </c:pt>
                <c:pt idx="3">
                  <c:v>20749.12855520636</c:v>
                </c:pt>
                <c:pt idx="4">
                  <c:v>20040.23544535131</c:v>
                </c:pt>
                <c:pt idx="5">
                  <c:v>19328.29686456089</c:v>
                </c:pt>
                <c:pt idx="6">
                  <c:v>18666.83638254932</c:v>
                </c:pt>
                <c:pt idx="7">
                  <c:v>18025.4832433974</c:v>
                </c:pt>
                <c:pt idx="8">
                  <c:v>11062.93469304189</c:v>
                </c:pt>
                <c:pt idx="9">
                  <c:v>8566.182561389154</c:v>
                </c:pt>
                <c:pt idx="10">
                  <c:v>8041.393898817562</c:v>
                </c:pt>
                <c:pt idx="11">
                  <c:v>8066.958964168537</c:v>
                </c:pt>
                <c:pt idx="12">
                  <c:v>8070.153102028346</c:v>
                </c:pt>
                <c:pt idx="13">
                  <c:v>7980.720546094023</c:v>
                </c:pt>
                <c:pt idx="14">
                  <c:v>8081.235625888924</c:v>
                </c:pt>
                <c:pt idx="15">
                  <c:v>7946.478172516008</c:v>
                </c:pt>
                <c:pt idx="16">
                  <c:v>6783.431488360347</c:v>
                </c:pt>
                <c:pt idx="17">
                  <c:v>5947.695340089629</c:v>
                </c:pt>
                <c:pt idx="18">
                  <c:v>5505.512360804695</c:v>
                </c:pt>
                <c:pt idx="19">
                  <c:v>5284.726809321896</c:v>
                </c:pt>
                <c:pt idx="20">
                  <c:v>5300.625434217031</c:v>
                </c:pt>
                <c:pt idx="21">
                  <c:v>5081.321606958057</c:v>
                </c:pt>
                <c:pt idx="22">
                  <c:v>5101.172005897326</c:v>
                </c:pt>
                <c:pt idx="23">
                  <c:v>5014.861720785093</c:v>
                </c:pt>
                <c:pt idx="24">
                  <c:v>4818.997403490607</c:v>
                </c:pt>
                <c:pt idx="25">
                  <c:v>4373.939173609819</c:v>
                </c:pt>
                <c:pt idx="26">
                  <c:v>4049.464380204076</c:v>
                </c:pt>
                <c:pt idx="27">
                  <c:v>3752.470000791205</c:v>
                </c:pt>
                <c:pt idx="28">
                  <c:v>3626.862566324824</c:v>
                </c:pt>
                <c:pt idx="29">
                  <c:v>3524.489473281355</c:v>
                </c:pt>
                <c:pt idx="30">
                  <c:v>3504.47969176739</c:v>
                </c:pt>
                <c:pt idx="31">
                  <c:v>3521.491023336596</c:v>
                </c:pt>
                <c:pt idx="32">
                  <c:v>3436.88432862863</c:v>
                </c:pt>
                <c:pt idx="33">
                  <c:v>3214.823230667521</c:v>
                </c:pt>
                <c:pt idx="34">
                  <c:v>3022.494529779057</c:v>
                </c:pt>
                <c:pt idx="35">
                  <c:v>2870.711648353883</c:v>
                </c:pt>
                <c:pt idx="36">
                  <c:v>2791.730848473832</c:v>
                </c:pt>
                <c:pt idx="37">
                  <c:v>2689.347390942753</c:v>
                </c:pt>
                <c:pt idx="38">
                  <c:v>2635.224353250764</c:v>
                </c:pt>
                <c:pt idx="39">
                  <c:v>2655.29500652001</c:v>
                </c:pt>
                <c:pt idx="40">
                  <c:v>2543.494032495922</c:v>
                </c:pt>
                <c:pt idx="41">
                  <c:v>2422.987992335138</c:v>
                </c:pt>
                <c:pt idx="42">
                  <c:v>2330.231301010868</c:v>
                </c:pt>
                <c:pt idx="43">
                  <c:v>2222.285033153271</c:v>
                </c:pt>
                <c:pt idx="44">
                  <c:v>2156.969489676095</c:v>
                </c:pt>
                <c:pt idx="45">
                  <c:v>2091.673929423618</c:v>
                </c:pt>
                <c:pt idx="46">
                  <c:v>2028.902373169957</c:v>
                </c:pt>
                <c:pt idx="47">
                  <c:v>2002.486933231272</c:v>
                </c:pt>
                <c:pt idx="48">
                  <c:v>1986.253741896077</c:v>
                </c:pt>
                <c:pt idx="49">
                  <c:v>1988.53058953707</c:v>
                </c:pt>
                <c:pt idx="50">
                  <c:v>1907.424797156024</c:v>
                </c:pt>
                <c:pt idx="51">
                  <c:v>1841.087547818389</c:v>
                </c:pt>
                <c:pt idx="52">
                  <c:v>1783.403488347682</c:v>
                </c:pt>
                <c:pt idx="53">
                  <c:v>1728.825813619329</c:v>
                </c:pt>
                <c:pt idx="54">
                  <c:v>1673.556265533303</c:v>
                </c:pt>
                <c:pt idx="55">
                  <c:v>1636.384355328128</c:v>
                </c:pt>
                <c:pt idx="56">
                  <c:v>1598.606872760612</c:v>
                </c:pt>
                <c:pt idx="57">
                  <c:v>1572.016332610452</c:v>
                </c:pt>
                <c:pt idx="58">
                  <c:v>1531.457455983066</c:v>
                </c:pt>
                <c:pt idx="59">
                  <c:v>1486.244556696156</c:v>
                </c:pt>
                <c:pt idx="60">
                  <c:v>1450.547482275604</c:v>
                </c:pt>
                <c:pt idx="61">
                  <c:v>1414.067072615482</c:v>
                </c:pt>
                <c:pt idx="62">
                  <c:v>1379.804068600022</c:v>
                </c:pt>
                <c:pt idx="63">
                  <c:v>1342.171878490889</c:v>
                </c:pt>
                <c:pt idx="64">
                  <c:v>1312.222912864711</c:v>
                </c:pt>
                <c:pt idx="65">
                  <c:v>1295.041315808472</c:v>
                </c:pt>
                <c:pt idx="66">
                  <c:v>1269.332141413218</c:v>
                </c:pt>
                <c:pt idx="67">
                  <c:v>1239.863233532416</c:v>
                </c:pt>
                <c:pt idx="68">
                  <c:v>1213.584179600552</c:v>
                </c:pt>
                <c:pt idx="69">
                  <c:v>1187.800245555996</c:v>
                </c:pt>
                <c:pt idx="70">
                  <c:v>1160.27707080301</c:v>
                </c:pt>
                <c:pt idx="71">
                  <c:v>1138.296818843541</c:v>
                </c:pt>
                <c:pt idx="72">
                  <c:v>1116.015258213676</c:v>
                </c:pt>
                <c:pt idx="73">
                  <c:v>1099.529607553905</c:v>
                </c:pt>
                <c:pt idx="74">
                  <c:v>1078.221349087479</c:v>
                </c:pt>
                <c:pt idx="75">
                  <c:v>1055.697547847309</c:v>
                </c:pt>
                <c:pt idx="76">
                  <c:v>1037.959910640027</c:v>
                </c:pt>
                <c:pt idx="77">
                  <c:v>1019.983960097063</c:v>
                </c:pt>
                <c:pt idx="78">
                  <c:v>1002.591676244093</c:v>
                </c:pt>
                <c:pt idx="79">
                  <c:v>982.3935272339136</c:v>
                </c:pt>
                <c:pt idx="80">
                  <c:v>964.5747217526512</c:v>
                </c:pt>
                <c:pt idx="81">
                  <c:v>953.002273801348</c:v>
                </c:pt>
                <c:pt idx="82">
                  <c:v>937.9236920857647</c:v>
                </c:pt>
                <c:pt idx="83">
                  <c:v>921.4979617062548</c:v>
                </c:pt>
                <c:pt idx="84">
                  <c:v>906.757545572684</c:v>
                </c:pt>
                <c:pt idx="85">
                  <c:v>892.3996577121266</c:v>
                </c:pt>
                <c:pt idx="86">
                  <c:v>876.7427705945886</c:v>
                </c:pt>
                <c:pt idx="87">
                  <c:v>863.5347739134675</c:v>
                </c:pt>
                <c:pt idx="88">
                  <c:v>850.0358947386692</c:v>
                </c:pt>
                <c:pt idx="89">
                  <c:v>839.5454842739736</c:v>
                </c:pt>
                <c:pt idx="90">
                  <c:v>826.6944860121272</c:v>
                </c:pt>
                <c:pt idx="91">
                  <c:v>813.2192419793026</c:v>
                </c:pt>
                <c:pt idx="92">
                  <c:v>802.2320056576965</c:v>
                </c:pt>
                <c:pt idx="93">
                  <c:v>791.348621535529</c:v>
                </c:pt>
                <c:pt idx="94">
                  <c:v>780.8487461491163</c:v>
                </c:pt>
                <c:pt idx="95">
                  <c:v>768.5832956658296</c:v>
                </c:pt>
                <c:pt idx="96">
                  <c:v>757.2626179843594</c:v>
                </c:pt>
                <c:pt idx="97">
                  <c:v>750.0135656956004</c:v>
                </c:pt>
                <c:pt idx="98">
                  <c:v>742.1604081312954</c:v>
                </c:pt>
                <c:pt idx="99">
                  <c:v>732.6350802095716</c:v>
                </c:pt>
                <c:pt idx="100">
                  <c:v>722.0426107016769</c:v>
                </c:pt>
                <c:pt idx="101">
                  <c:v>712.8847295859587</c:v>
                </c:pt>
                <c:pt idx="102">
                  <c:v>702.8111439895871</c:v>
                </c:pt>
                <c:pt idx="103">
                  <c:v>693.9172156361816</c:v>
                </c:pt>
                <c:pt idx="104">
                  <c:v>684.763456566387</c:v>
                </c:pt>
                <c:pt idx="105">
                  <c:v>677.5656666104184</c:v>
                </c:pt>
                <c:pt idx="106">
                  <c:v>670.1882808219318</c:v>
                </c:pt>
                <c:pt idx="107">
                  <c:v>662.8013797271069</c:v>
                </c:pt>
                <c:pt idx="108">
                  <c:v>654.5211471005579</c:v>
                </c:pt>
                <c:pt idx="109">
                  <c:v>646.2329748635406</c:v>
                </c:pt>
                <c:pt idx="110">
                  <c:v>639.511495504897</c:v>
                </c:pt>
                <c:pt idx="111">
                  <c:v>631.3744766325046</c:v>
                </c:pt>
                <c:pt idx="112">
                  <c:v>623.3946126436574</c:v>
                </c:pt>
                <c:pt idx="113">
                  <c:v>618.4709859008603</c:v>
                </c:pt>
                <c:pt idx="114">
                  <c:v>611.9150437709988</c:v>
                </c:pt>
                <c:pt idx="115">
                  <c:v>605.7358961738074</c:v>
                </c:pt>
                <c:pt idx="116">
                  <c:v>599.6177169183134</c:v>
                </c:pt>
                <c:pt idx="117">
                  <c:v>593.1461098148753</c:v>
                </c:pt>
                <c:pt idx="118">
                  <c:v>585.834821276065</c:v>
                </c:pt>
                <c:pt idx="119">
                  <c:v>579.8046478742949</c:v>
                </c:pt>
                <c:pt idx="120">
                  <c:v>573.2329521774766</c:v>
                </c:pt>
                <c:pt idx="121">
                  <c:v>570.6423121509461</c:v>
                </c:pt>
                <c:pt idx="122">
                  <c:v>565.4523940083167</c:v>
                </c:pt>
                <c:pt idx="123">
                  <c:v>559.4534194009146</c:v>
                </c:pt>
                <c:pt idx="124">
                  <c:v>553.5923209735148</c:v>
                </c:pt>
                <c:pt idx="125">
                  <c:v>548.0950264244111</c:v>
                </c:pt>
                <c:pt idx="126">
                  <c:v>542.5372104678962</c:v>
                </c:pt>
                <c:pt idx="127">
                  <c:v>536.8440661189147</c:v>
                </c:pt>
                <c:pt idx="128">
                  <c:v>531.0488197953568</c:v>
                </c:pt>
                <c:pt idx="129">
                  <c:v>527.0686007625981</c:v>
                </c:pt>
                <c:pt idx="130">
                  <c:v>522.82772502321</c:v>
                </c:pt>
                <c:pt idx="131">
                  <c:v>518.2705689091246</c:v>
                </c:pt>
                <c:pt idx="132">
                  <c:v>513.0237300279115</c:v>
                </c:pt>
                <c:pt idx="133">
                  <c:v>508.191301895499</c:v>
                </c:pt>
                <c:pt idx="134">
                  <c:v>503.6917837515975</c:v>
                </c:pt>
                <c:pt idx="135">
                  <c:v>498.6334123934825</c:v>
                </c:pt>
                <c:pt idx="136">
                  <c:v>493.6115882469977</c:v>
                </c:pt>
                <c:pt idx="137">
                  <c:v>490.0043053633271</c:v>
                </c:pt>
                <c:pt idx="138">
                  <c:v>485.8539532979169</c:v>
                </c:pt>
                <c:pt idx="139">
                  <c:v>482.9804382539327</c:v>
                </c:pt>
                <c:pt idx="140">
                  <c:v>478.721721672518</c:v>
                </c:pt>
                <c:pt idx="141">
                  <c:v>474.2094980911451</c:v>
                </c:pt>
                <c:pt idx="142">
                  <c:v>470.0284790838982</c:v>
                </c:pt>
                <c:pt idx="143">
                  <c:v>465.7788954982188</c:v>
                </c:pt>
                <c:pt idx="144">
                  <c:v>461.3635149588891</c:v>
                </c:pt>
                <c:pt idx="145">
                  <c:v>458.3674954556625</c:v>
                </c:pt>
                <c:pt idx="146">
                  <c:v>454.9096223998181</c:v>
                </c:pt>
                <c:pt idx="147">
                  <c:v>451.2049967071342</c:v>
                </c:pt>
                <c:pt idx="148">
                  <c:v>447.5473712109866</c:v>
                </c:pt>
                <c:pt idx="149">
                  <c:v>443.8215106858664</c:v>
                </c:pt>
                <c:pt idx="150">
                  <c:v>439.9222416507387</c:v>
                </c:pt>
                <c:pt idx="151">
                  <c:v>436.3795120215786</c:v>
                </c:pt>
                <c:pt idx="152">
                  <c:v>432.5063682724755</c:v>
                </c:pt>
                <c:pt idx="153">
                  <c:v>430.283484165442</c:v>
                </c:pt>
                <c:pt idx="154">
                  <c:v>427.407363994453</c:v>
                </c:pt>
                <c:pt idx="155">
                  <c:v>424.0078457501483</c:v>
                </c:pt>
                <c:pt idx="156">
                  <c:v>420.4489804770334</c:v>
                </c:pt>
                <c:pt idx="157">
                  <c:v>417.6722769679718</c:v>
                </c:pt>
                <c:pt idx="158">
                  <c:v>414.3586379763572</c:v>
                </c:pt>
                <c:pt idx="159">
                  <c:v>410.9661878761272</c:v>
                </c:pt>
                <c:pt idx="160">
                  <c:v>407.5227161873145</c:v>
                </c:pt>
                <c:pt idx="161">
                  <c:v>405.1936829049948</c:v>
                </c:pt>
                <c:pt idx="162">
                  <c:v>403.0895500984568</c:v>
                </c:pt>
                <c:pt idx="163">
                  <c:v>400.2141611772698</c:v>
                </c:pt>
                <c:pt idx="164">
                  <c:v>397.151105972607</c:v>
                </c:pt>
                <c:pt idx="165">
                  <c:v>393.950562637842</c:v>
                </c:pt>
                <c:pt idx="166">
                  <c:v>391.171299913336</c:v>
                </c:pt>
                <c:pt idx="167">
                  <c:v>388.2632210407309</c:v>
                </c:pt>
                <c:pt idx="168">
                  <c:v>385.2091611857416</c:v>
                </c:pt>
                <c:pt idx="169">
                  <c:v>383.1173475868081</c:v>
                </c:pt>
                <c:pt idx="170">
                  <c:v>380.5116485513171</c:v>
                </c:pt>
                <c:pt idx="171">
                  <c:v>378.2498823876366</c:v>
                </c:pt>
                <c:pt idx="172">
                  <c:v>375.630657193418</c:v>
                </c:pt>
                <c:pt idx="173">
                  <c:v>372.8711154317741</c:v>
                </c:pt>
                <c:pt idx="174">
                  <c:v>370.1338335783619</c:v>
                </c:pt>
                <c:pt idx="175">
                  <c:v>367.6322927609787</c:v>
                </c:pt>
                <c:pt idx="176">
                  <c:v>364.8516404253285</c:v>
                </c:pt>
                <c:pt idx="177">
                  <c:v>363.2660026779351</c:v>
                </c:pt>
                <c:pt idx="178">
                  <c:v>360.9866185034011</c:v>
                </c:pt>
                <c:pt idx="179">
                  <c:v>358.6335975456713</c:v>
                </c:pt>
                <c:pt idx="180">
                  <c:v>356.5454759397666</c:v>
                </c:pt>
                <c:pt idx="181">
                  <c:v>354.1189288475579</c:v>
                </c:pt>
                <c:pt idx="182">
                  <c:v>351.567175745023</c:v>
                </c:pt>
                <c:pt idx="183">
                  <c:v>349.2384975056643</c:v>
                </c:pt>
                <c:pt idx="184">
                  <c:v>346.9197540485843</c:v>
                </c:pt>
                <c:pt idx="185">
                  <c:v>344.5721808599901</c:v>
                </c:pt>
                <c:pt idx="186">
                  <c:v>342.4337978687723</c:v>
                </c:pt>
                <c:pt idx="187">
                  <c:v>340.1542567641467</c:v>
                </c:pt>
                <c:pt idx="188">
                  <c:v>338.1146329963087</c:v>
                </c:pt>
                <c:pt idx="189">
                  <c:v>335.9669786959025</c:v>
                </c:pt>
                <c:pt idx="190">
                  <c:v>333.7532675398</c:v>
                </c:pt>
                <c:pt idx="191">
                  <c:v>331.6671099978798</c:v>
                </c:pt>
                <c:pt idx="192">
                  <c:v>329.6001657482972</c:v>
                </c:pt>
                <c:pt idx="193">
                  <c:v>327.4603614359899</c:v>
                </c:pt>
                <c:pt idx="194">
                  <c:v>325.4908831911994</c:v>
                </c:pt>
                <c:pt idx="195">
                  <c:v>323.4200821646803</c:v>
                </c:pt>
                <c:pt idx="196">
                  <c:v>321.6237413771613</c:v>
                </c:pt>
                <c:pt idx="197">
                  <c:v>319.6767497881406</c:v>
                </c:pt>
                <c:pt idx="198">
                  <c:v>317.6621532091695</c:v>
                </c:pt>
                <c:pt idx="199">
                  <c:v>315.8111865928401</c:v>
                </c:pt>
                <c:pt idx="200">
                  <c:v>313.9476139876276</c:v>
                </c:pt>
                <c:pt idx="201">
                  <c:v>312.0480864885556</c:v>
                </c:pt>
                <c:pt idx="202">
                  <c:v>310.2291128225602</c:v>
                </c:pt>
                <c:pt idx="203">
                  <c:v>308.3859436075048</c:v>
                </c:pt>
                <c:pt idx="204">
                  <c:v>306.687373173858</c:v>
                </c:pt>
                <c:pt idx="205">
                  <c:v>304.9137258728054</c:v>
                </c:pt>
                <c:pt idx="206">
                  <c:v>303.1172312517688</c:v>
                </c:pt>
                <c:pt idx="207">
                  <c:v>301.437363088894</c:v>
                </c:pt>
                <c:pt idx="208">
                  <c:v>299.7853160068241</c:v>
                </c:pt>
                <c:pt idx="209">
                  <c:v>298.0278568473182</c:v>
                </c:pt>
                <c:pt idx="210">
                  <c:v>296.4744375906901</c:v>
                </c:pt>
                <c:pt idx="211">
                  <c:v>294.7260148039231</c:v>
                </c:pt>
                <c:pt idx="212">
                  <c:v>293.2526860872754</c:v>
                </c:pt>
                <c:pt idx="213">
                  <c:v>291.6802793906106</c:v>
                </c:pt>
                <c:pt idx="214">
                  <c:v>290.02599085388</c:v>
                </c:pt>
                <c:pt idx="215">
                  <c:v>288.5130740817183</c:v>
                </c:pt>
                <c:pt idx="216">
                  <c:v>286.9863574100531</c:v>
                </c:pt>
                <c:pt idx="217">
                  <c:v>285.4446801998312</c:v>
                </c:pt>
                <c:pt idx="218">
                  <c:v>283.8926067304985</c:v>
                </c:pt>
                <c:pt idx="219">
                  <c:v>282.4245089777883</c:v>
                </c:pt>
                <c:pt idx="220">
                  <c:v>281.0299425802872</c:v>
                </c:pt>
                <c:pt idx="221">
                  <c:v>279.5569217034443</c:v>
                </c:pt>
                <c:pt idx="222">
                  <c:v>278.078367959649</c:v>
                </c:pt>
                <c:pt idx="223">
                  <c:v>276.7009449217621</c:v>
                </c:pt>
                <c:pt idx="224">
                  <c:v>275.3666479218568</c:v>
                </c:pt>
                <c:pt idx="225">
                  <c:v>273.9047292951863</c:v>
                </c:pt>
                <c:pt idx="226">
                  <c:v>272.7130027406901</c:v>
                </c:pt>
                <c:pt idx="227">
                  <c:v>271.2228708374345</c:v>
                </c:pt>
                <c:pt idx="228">
                  <c:v>270.0295390499261</c:v>
                </c:pt>
                <c:pt idx="229">
                  <c:v>268.7775860692768</c:v>
                </c:pt>
                <c:pt idx="230">
                  <c:v>267.4191452443391</c:v>
                </c:pt>
                <c:pt idx="231">
                  <c:v>266.1797569755331</c:v>
                </c:pt>
                <c:pt idx="232">
                  <c:v>264.9218789267758</c:v>
                </c:pt>
                <c:pt idx="233">
                  <c:v>263.6792280115508</c:v>
                </c:pt>
                <c:pt idx="234">
                  <c:v>262.3261909771904</c:v>
                </c:pt>
                <c:pt idx="235">
                  <c:v>261.190853436305</c:v>
                </c:pt>
                <c:pt idx="236">
                  <c:v>260.0641972813445</c:v>
                </c:pt>
                <c:pt idx="237">
                  <c:v>258.8468738000542</c:v>
                </c:pt>
                <c:pt idx="238">
                  <c:v>257.6400554862695</c:v>
                </c:pt>
                <c:pt idx="239">
                  <c:v>256.5214138213987</c:v>
                </c:pt>
                <c:pt idx="240">
                  <c:v>255.4641477115714</c:v>
                </c:pt>
                <c:pt idx="241">
                  <c:v>254.2482581011971</c:v>
                </c:pt>
                <c:pt idx="242">
                  <c:v>253.4035213135176</c:v>
                </c:pt>
                <c:pt idx="243">
                  <c:v>252.1299779129715</c:v>
                </c:pt>
                <c:pt idx="244">
                  <c:v>251.1885736690132</c:v>
                </c:pt>
                <c:pt idx="245">
                  <c:v>250.2363302822303</c:v>
                </c:pt>
                <c:pt idx="246">
                  <c:v>249.1495435900114</c:v>
                </c:pt>
                <c:pt idx="247">
                  <c:v>248.1615522202925</c:v>
                </c:pt>
                <c:pt idx="248">
                  <c:v>247.1448952921296</c:v>
                </c:pt>
                <c:pt idx="249">
                  <c:v>246.1868031166821</c:v>
                </c:pt>
                <c:pt idx="250">
                  <c:v>244.9860054307943</c:v>
                </c:pt>
                <c:pt idx="251">
                  <c:v>244.1861783340213</c:v>
                </c:pt>
                <c:pt idx="252">
                  <c:v>243.3236601240965</c:v>
                </c:pt>
                <c:pt idx="253">
                  <c:v>242.3493617311486</c:v>
                </c:pt>
                <c:pt idx="254">
                  <c:v>241.4065451036673</c:v>
                </c:pt>
                <c:pt idx="255">
                  <c:v>240.5389714989552</c:v>
                </c:pt>
                <c:pt idx="256">
                  <c:v>239.758135423437</c:v>
                </c:pt>
                <c:pt idx="257">
                  <c:v>238.7737936064504</c:v>
                </c:pt>
                <c:pt idx="258">
                  <c:v>238.3163202548133</c:v>
                </c:pt>
                <c:pt idx="259">
                  <c:v>237.2547597825007</c:v>
                </c:pt>
                <c:pt idx="260">
                  <c:v>236.5660516283917</c:v>
                </c:pt>
                <c:pt idx="261">
                  <c:v>235.9321670011089</c:v>
                </c:pt>
                <c:pt idx="262">
                  <c:v>235.13708202054</c:v>
                </c:pt>
                <c:pt idx="263">
                  <c:v>234.4200037330168</c:v>
                </c:pt>
                <c:pt idx="264">
                  <c:v>233.6548897958793</c:v>
                </c:pt>
                <c:pt idx="265">
                  <c:v>233.0171506700992</c:v>
                </c:pt>
                <c:pt idx="266">
                  <c:v>231.9457344010825</c:v>
                </c:pt>
                <c:pt idx="267">
                  <c:v>231.523904882593</c:v>
                </c:pt>
                <c:pt idx="268">
                  <c:v>230.9583856808276</c:v>
                </c:pt>
                <c:pt idx="269">
                  <c:v>230.2488196164743</c:v>
                </c:pt>
                <c:pt idx="270">
                  <c:v>229.5985791988863</c:v>
                </c:pt>
                <c:pt idx="271">
                  <c:v>229.0071072121519</c:v>
                </c:pt>
                <c:pt idx="272">
                  <c:v>228.5387181299494</c:v>
                </c:pt>
                <c:pt idx="273">
                  <c:v>227.8021922485493</c:v>
                </c:pt>
                <c:pt idx="274">
                  <c:v>227.8173057758118</c:v>
                </c:pt>
                <c:pt idx="275">
                  <c:v>226.9776218657502</c:v>
                </c:pt>
                <c:pt idx="276">
                  <c:v>226.5397417786547</c:v>
                </c:pt>
                <c:pt idx="277">
                  <c:v>226.2427654422177</c:v>
                </c:pt>
                <c:pt idx="278">
                  <c:v>225.7679496564877</c:v>
                </c:pt>
                <c:pt idx="279">
                  <c:v>225.3562336547058</c:v>
                </c:pt>
                <c:pt idx="280">
                  <c:v>224.8629393442233</c:v>
                </c:pt>
                <c:pt idx="281">
                  <c:v>224.6076866037514</c:v>
                </c:pt>
                <c:pt idx="282">
                  <c:v>223.6265957408413</c:v>
                </c:pt>
                <c:pt idx="283">
                  <c:v>223.5568916189795</c:v>
                </c:pt>
                <c:pt idx="284">
                  <c:v>223.2728424198407</c:v>
                </c:pt>
                <c:pt idx="285">
                  <c:v>222.7953992225695</c:v>
                </c:pt>
                <c:pt idx="286">
                  <c:v>222.3892991461829</c:v>
                </c:pt>
                <c:pt idx="287">
                  <c:v>222.0245814091782</c:v>
                </c:pt>
                <c:pt idx="288">
                  <c:v>221.8409954584725</c:v>
                </c:pt>
                <c:pt idx="289">
                  <c:v>221.2595661112573</c:v>
                </c:pt>
                <c:pt idx="290">
                  <c:v>221.7548748124291</c:v>
                </c:pt>
                <c:pt idx="291">
                  <c:v>221.6390369749351</c:v>
                </c:pt>
                <c:pt idx="292">
                  <c:v>221.0841867430099</c:v>
                </c:pt>
                <c:pt idx="293">
                  <c:v>221.1021106374444</c:v>
                </c:pt>
                <c:pt idx="294">
                  <c:v>220.9787994772334</c:v>
                </c:pt>
                <c:pt idx="295">
                  <c:v>221.1267966294129</c:v>
                </c:pt>
                <c:pt idx="296">
                  <c:v>221.0676052597831</c:v>
                </c:pt>
                <c:pt idx="297">
                  <c:v>221.3471110963568</c:v>
                </c:pt>
                <c:pt idx="298">
                  <c:v>221.2112190008777</c:v>
                </c:pt>
                <c:pt idx="299">
                  <c:v>220.7957423799433</c:v>
                </c:pt>
                <c:pt idx="300">
                  <c:v>220.6338013064351</c:v>
                </c:pt>
                <c:pt idx="301">
                  <c:v>220.810384243619</c:v>
                </c:pt>
                <c:pt idx="302">
                  <c:v>220.7313499074547</c:v>
                </c:pt>
                <c:pt idx="303">
                  <c:v>220.7690964794733</c:v>
                </c:pt>
                <c:pt idx="304">
                  <c:v>220.8367561123527</c:v>
                </c:pt>
                <c:pt idx="305">
                  <c:v>220.7217598734493</c:v>
                </c:pt>
                <c:pt idx="306">
                  <c:v>220.7361327178127</c:v>
                </c:pt>
                <c:pt idx="307">
                  <c:v>220.8097793489234</c:v>
                </c:pt>
                <c:pt idx="308">
                  <c:v>220.9282555199113</c:v>
                </c:pt>
                <c:pt idx="309">
                  <c:v>220.9653193963431</c:v>
                </c:pt>
                <c:pt idx="310">
                  <c:v>220.8970603433172</c:v>
                </c:pt>
                <c:pt idx="311">
                  <c:v>221.0472330286189</c:v>
                </c:pt>
                <c:pt idx="312">
                  <c:v>220.9342339975655</c:v>
                </c:pt>
                <c:pt idx="313">
                  <c:v>221.0766642292976</c:v>
                </c:pt>
                <c:pt idx="314">
                  <c:v>221.1610040551403</c:v>
                </c:pt>
                <c:pt idx="315">
                  <c:v>221.0553210484769</c:v>
                </c:pt>
                <c:pt idx="316">
                  <c:v>221.0033369893014</c:v>
                </c:pt>
                <c:pt idx="317">
                  <c:v>221.0131632316313</c:v>
                </c:pt>
                <c:pt idx="318">
                  <c:v>221.0292543846098</c:v>
                </c:pt>
                <c:pt idx="319">
                  <c:v>221.0386775662189</c:v>
                </c:pt>
                <c:pt idx="320">
                  <c:v>221.0020850358134</c:v>
                </c:pt>
                <c:pt idx="321">
                  <c:v>221.0669217772146</c:v>
                </c:pt>
                <c:pt idx="322">
                  <c:v>221.0465103764127</c:v>
                </c:pt>
                <c:pt idx="323">
                  <c:v>220.9897492493542</c:v>
                </c:pt>
                <c:pt idx="324">
                  <c:v>221.0284578493713</c:v>
                </c:pt>
                <c:pt idx="325">
                  <c:v>221.0570774483904</c:v>
                </c:pt>
                <c:pt idx="326">
                  <c:v>221.0931626412317</c:v>
                </c:pt>
                <c:pt idx="327">
                  <c:v>221.0934484948737</c:v>
                </c:pt>
                <c:pt idx="328">
                  <c:v>221.0774420627057</c:v>
                </c:pt>
                <c:pt idx="329">
                  <c:v>221.183823458431</c:v>
                </c:pt>
                <c:pt idx="330">
                  <c:v>221.0908347624624</c:v>
                </c:pt>
                <c:pt idx="331">
                  <c:v>221.0992650645902</c:v>
                </c:pt>
                <c:pt idx="332">
                  <c:v>221.0448676931175</c:v>
                </c:pt>
                <c:pt idx="333">
                  <c:v>221.0995432498941</c:v>
                </c:pt>
                <c:pt idx="334">
                  <c:v>221.0997719114377</c:v>
                </c:pt>
                <c:pt idx="335">
                  <c:v>221.1426009669278</c:v>
                </c:pt>
                <c:pt idx="336">
                  <c:v>221.1428544980906</c:v>
                </c:pt>
                <c:pt idx="337">
                  <c:v>221.1553332382935</c:v>
                </c:pt>
                <c:pt idx="338">
                  <c:v>221.121722329546</c:v>
                </c:pt>
                <c:pt idx="339">
                  <c:v>221.136360414719</c:v>
                </c:pt>
                <c:pt idx="340">
                  <c:v>221.1420962616247</c:v>
                </c:pt>
                <c:pt idx="341">
                  <c:v>221.1414552070465</c:v>
                </c:pt>
                <c:pt idx="342">
                  <c:v>221.1417165679558</c:v>
                </c:pt>
                <c:pt idx="343">
                  <c:v>221.1211458899615</c:v>
                </c:pt>
                <c:pt idx="344">
                  <c:v>221.1232429536918</c:v>
                </c:pt>
                <c:pt idx="345">
                  <c:v>221.1245289397787</c:v>
                </c:pt>
                <c:pt idx="346">
                  <c:v>221.1175114559134</c:v>
                </c:pt>
                <c:pt idx="347">
                  <c:v>221.1066984710558</c:v>
                </c:pt>
                <c:pt idx="348">
                  <c:v>221.1234442945783</c:v>
                </c:pt>
                <c:pt idx="349">
                  <c:v>221.1425803148593</c:v>
                </c:pt>
                <c:pt idx="350">
                  <c:v>221.125815919705</c:v>
                </c:pt>
                <c:pt idx="351">
                  <c:v>221.1194471456227</c:v>
                </c:pt>
                <c:pt idx="352">
                  <c:v>221.1372163226381</c:v>
                </c:pt>
                <c:pt idx="353">
                  <c:v>221.1401250952738</c:v>
                </c:pt>
                <c:pt idx="354">
                  <c:v>221.138946217358</c:v>
                </c:pt>
                <c:pt idx="355">
                  <c:v>221.1447187038968</c:v>
                </c:pt>
                <c:pt idx="356">
                  <c:v>221.152461612921</c:v>
                </c:pt>
                <c:pt idx="357">
                  <c:v>221.1529416842911</c:v>
                </c:pt>
                <c:pt idx="358">
                  <c:v>221.1580791004077</c:v>
                </c:pt>
                <c:pt idx="359">
                  <c:v>221.1583743759699</c:v>
                </c:pt>
                <c:pt idx="360">
                  <c:v>221.152357289128</c:v>
                </c:pt>
                <c:pt idx="361">
                  <c:v>221.1485526186381</c:v>
                </c:pt>
                <c:pt idx="362">
                  <c:v>221.145601775666</c:v>
                </c:pt>
                <c:pt idx="363">
                  <c:v>221.1485236066414</c:v>
                </c:pt>
                <c:pt idx="364">
                  <c:v>221.144011037954</c:v>
                </c:pt>
                <c:pt idx="365">
                  <c:v>221.1462939334505</c:v>
                </c:pt>
                <c:pt idx="366">
                  <c:v>221.1432639750092</c:v>
                </c:pt>
                <c:pt idx="367">
                  <c:v>221.1417222078777</c:v>
                </c:pt>
                <c:pt idx="368">
                  <c:v>221.1386850513827</c:v>
                </c:pt>
                <c:pt idx="369">
                  <c:v>221.1439490324491</c:v>
                </c:pt>
                <c:pt idx="370">
                  <c:v>221.1446576808562</c:v>
                </c:pt>
                <c:pt idx="371">
                  <c:v>221.1425952910303</c:v>
                </c:pt>
                <c:pt idx="372">
                  <c:v>221.143015534734</c:v>
                </c:pt>
                <c:pt idx="373">
                  <c:v>221.1462125180291</c:v>
                </c:pt>
                <c:pt idx="374">
                  <c:v>221.1449853633783</c:v>
                </c:pt>
                <c:pt idx="375">
                  <c:v>221.1427147612458</c:v>
                </c:pt>
                <c:pt idx="376">
                  <c:v>221.1416384652078</c:v>
                </c:pt>
                <c:pt idx="377">
                  <c:v>221.14099076862</c:v>
                </c:pt>
                <c:pt idx="378">
                  <c:v>221.1403708109487</c:v>
                </c:pt>
                <c:pt idx="379">
                  <c:v>221.141964455058</c:v>
                </c:pt>
                <c:pt idx="380">
                  <c:v>221.1421492319639</c:v>
                </c:pt>
                <c:pt idx="381">
                  <c:v>221.1420170903405</c:v>
                </c:pt>
                <c:pt idx="382">
                  <c:v>221.1414207806607</c:v>
                </c:pt>
                <c:pt idx="383">
                  <c:v>221.1412411800664</c:v>
                </c:pt>
                <c:pt idx="384">
                  <c:v>221.1410705622785</c:v>
                </c:pt>
                <c:pt idx="385">
                  <c:v>221.1411813435952</c:v>
                </c:pt>
                <c:pt idx="386">
                  <c:v>221.1414126911549</c:v>
                </c:pt>
                <c:pt idx="387">
                  <c:v>221.1410251906571</c:v>
                </c:pt>
                <c:pt idx="388">
                  <c:v>221.141174470807</c:v>
                </c:pt>
                <c:pt idx="389">
                  <c:v>221.1403957273608</c:v>
                </c:pt>
                <c:pt idx="390">
                  <c:v>221.141105514731</c:v>
                </c:pt>
                <c:pt idx="391">
                  <c:v>221.1416829762759</c:v>
                </c:pt>
                <c:pt idx="392">
                  <c:v>221.1411651833174</c:v>
                </c:pt>
                <c:pt idx="393">
                  <c:v>221.1407111042173</c:v>
                </c:pt>
                <c:pt idx="394">
                  <c:v>221.1405130919622</c:v>
                </c:pt>
                <c:pt idx="395">
                  <c:v>221.1398455262925</c:v>
                </c:pt>
                <c:pt idx="396">
                  <c:v>221.1407418171213</c:v>
                </c:pt>
                <c:pt idx="397">
                  <c:v>221.1404364871562</c:v>
                </c:pt>
                <c:pt idx="398">
                  <c:v>221.1407583730873</c:v>
                </c:pt>
                <c:pt idx="399">
                  <c:v>221.1404816453708</c:v>
                </c:pt>
                <c:pt idx="400">
                  <c:v>221.1402981579782</c:v>
                </c:pt>
                <c:pt idx="401">
                  <c:v>221.1405646379552</c:v>
                </c:pt>
                <c:pt idx="402">
                  <c:v>221.1402230992616</c:v>
                </c:pt>
                <c:pt idx="403">
                  <c:v>221.1402719522715</c:v>
                </c:pt>
                <c:pt idx="404">
                  <c:v>221.1400556397148</c:v>
                </c:pt>
                <c:pt idx="405">
                  <c:v>221.1402725959995</c:v>
                </c:pt>
                <c:pt idx="406">
                  <c:v>221.1402948715732</c:v>
                </c:pt>
                <c:pt idx="407">
                  <c:v>221.1402581114669</c:v>
                </c:pt>
                <c:pt idx="408">
                  <c:v>221.1402831706843</c:v>
                </c:pt>
                <c:pt idx="409">
                  <c:v>221.140183016451</c:v>
                </c:pt>
                <c:pt idx="410">
                  <c:v>221.1400972155197</c:v>
                </c:pt>
                <c:pt idx="411">
                  <c:v>221.1402204834643</c:v>
                </c:pt>
                <c:pt idx="412">
                  <c:v>221.1402012023374</c:v>
                </c:pt>
                <c:pt idx="413">
                  <c:v>221.1403525774247</c:v>
                </c:pt>
                <c:pt idx="414">
                  <c:v>221.1403029069769</c:v>
                </c:pt>
                <c:pt idx="415">
                  <c:v>221.1403625100927</c:v>
                </c:pt>
                <c:pt idx="416">
                  <c:v>221.1402579006708</c:v>
                </c:pt>
                <c:pt idx="417">
                  <c:v>221.1404936775645</c:v>
                </c:pt>
                <c:pt idx="418">
                  <c:v>221.1402765286889</c:v>
                </c:pt>
                <c:pt idx="419">
                  <c:v>221.140310144949</c:v>
                </c:pt>
                <c:pt idx="420">
                  <c:v>221.1402644456678</c:v>
                </c:pt>
                <c:pt idx="421">
                  <c:v>221.1403117254744</c:v>
                </c:pt>
                <c:pt idx="422">
                  <c:v>221.1403465014965</c:v>
                </c:pt>
                <c:pt idx="423">
                  <c:v>221.1404161473436</c:v>
                </c:pt>
                <c:pt idx="424">
                  <c:v>221.1404003465165</c:v>
                </c:pt>
                <c:pt idx="425">
                  <c:v>221.1404300767131</c:v>
                </c:pt>
                <c:pt idx="426">
                  <c:v>221.1403988532932</c:v>
                </c:pt>
                <c:pt idx="427">
                  <c:v>221.1404875794554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6.486762766132729</c:v>
                </c:pt>
                <c:pt idx="2">
                  <c:v>6.991331391662301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6.604628043305316</c:v>
                </c:pt>
                <c:pt idx="2">
                  <c:v>6.690116991179352</c:v>
                </c:pt>
                <c:pt idx="3">
                  <c:v>0.4933815194758789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0.1178652771725874</c:v>
                </c:pt>
                <c:pt idx="2">
                  <c:v>6.185548365649779</c:v>
                </c:pt>
                <c:pt idx="3">
                  <c:v>7.48471291113818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6.486972514226784</c:v>
                </c:pt>
                <c:pt idx="2">
                  <c:v>7.068099430626238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6.591649499848749</c:v>
                </c:pt>
                <c:pt idx="2">
                  <c:v>6.800001598481229</c:v>
                </c:pt>
                <c:pt idx="3">
                  <c:v>0.4394710969958105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0.1046769856219645</c:v>
                </c:pt>
                <c:pt idx="2">
                  <c:v>6.218874682081776</c:v>
                </c:pt>
                <c:pt idx="3">
                  <c:v>7.507570527622049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6.487128896750646</c:v>
                </c:pt>
                <c:pt idx="2">
                  <c:v>7.10707842624822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6.585159961013494</c:v>
                </c:pt>
                <c:pt idx="2">
                  <c:v>6.855720928283136</c:v>
                </c:pt>
                <c:pt idx="3">
                  <c:v>0.4121882280617037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0.09803106426284729</c:v>
                </c:pt>
                <c:pt idx="2">
                  <c:v>6.235771398785562</c:v>
                </c:pt>
                <c:pt idx="3">
                  <c:v>7.519266654309922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23092172.41095278</v>
      </c>
      <c r="C2">
        <v>0</v>
      </c>
      <c r="D2">
        <v>5868718.4279333</v>
      </c>
      <c r="E2">
        <v>3925220.065296556</v>
      </c>
      <c r="F2">
        <v>5993874.409841198</v>
      </c>
      <c r="G2">
        <v>7304359.507881729</v>
      </c>
    </row>
    <row r="3" spans="1:7">
      <c r="A3">
        <v>1</v>
      </c>
      <c r="B3">
        <v>150714167.271755</v>
      </c>
      <c r="C3">
        <v>644900.1181095885</v>
      </c>
      <c r="D3">
        <v>32067691.02513558</v>
      </c>
      <c r="E3">
        <v>3925220.065296556</v>
      </c>
      <c r="F3">
        <v>59938744.09841202</v>
      </c>
      <c r="G3">
        <v>54137611.96480127</v>
      </c>
    </row>
    <row r="4" spans="1:7">
      <c r="A4">
        <v>2</v>
      </c>
      <c r="B4">
        <v>144931025.6855772</v>
      </c>
      <c r="C4">
        <v>641190.4852598743</v>
      </c>
      <c r="D4">
        <v>31468627.70640839</v>
      </c>
      <c r="E4">
        <v>3925220.065296556</v>
      </c>
      <c r="F4">
        <v>56353388.63696487</v>
      </c>
      <c r="G4">
        <v>52542598.79164747</v>
      </c>
    </row>
    <row r="5" spans="1:7">
      <c r="A5">
        <v>3</v>
      </c>
      <c r="B5">
        <v>139100531.7939435</v>
      </c>
      <c r="C5">
        <v>637349.0181065414</v>
      </c>
      <c r="D5">
        <v>30854657.31054281</v>
      </c>
      <c r="E5">
        <v>3925220.065296556</v>
      </c>
      <c r="F5">
        <v>52783595.1257037</v>
      </c>
      <c r="G5">
        <v>50899710.2742939</v>
      </c>
    </row>
    <row r="6" spans="1:7">
      <c r="A6">
        <v>4</v>
      </c>
      <c r="B6">
        <v>133246426.809153</v>
      </c>
      <c r="C6">
        <v>633439.6782317006</v>
      </c>
      <c r="D6">
        <v>30233587.03617291</v>
      </c>
      <c r="E6">
        <v>3925220.065296556</v>
      </c>
      <c r="F6">
        <v>49221687.10450163</v>
      </c>
      <c r="G6">
        <v>49232492.92495018</v>
      </c>
    </row>
    <row r="7" spans="1:7">
      <c r="A7">
        <v>5</v>
      </c>
      <c r="B7">
        <v>127385472.2460521</v>
      </c>
      <c r="C7">
        <v>629510.1441748358</v>
      </c>
      <c r="D7">
        <v>29610530.56159276</v>
      </c>
      <c r="E7">
        <v>3925220.065296556</v>
      </c>
      <c r="F7">
        <v>45662098.42065557</v>
      </c>
      <c r="G7">
        <v>47558113.05433242</v>
      </c>
    </row>
    <row r="8" spans="1:7">
      <c r="A8">
        <v>6</v>
      </c>
      <c r="B8">
        <v>121321898.2256877</v>
      </c>
      <c r="C8">
        <v>624845.3975220628</v>
      </c>
      <c r="D8">
        <v>28894503.67233553</v>
      </c>
      <c r="E8">
        <v>3925220.065296556</v>
      </c>
      <c r="F8">
        <v>41874878.48542488</v>
      </c>
      <c r="G8">
        <v>46002450.60510866</v>
      </c>
    </row>
    <row r="9" spans="1:7">
      <c r="A9">
        <v>7</v>
      </c>
      <c r="B9">
        <v>115314649.4874565</v>
      </c>
      <c r="C9">
        <v>620206.6340602506</v>
      </c>
      <c r="D9">
        <v>28221664.46320076</v>
      </c>
      <c r="E9">
        <v>3925220.065296556</v>
      </c>
      <c r="F9">
        <v>38053480.51363613</v>
      </c>
      <c r="G9">
        <v>44494077.81126285</v>
      </c>
    </row>
    <row r="10" spans="1:7">
      <c r="A10">
        <v>8</v>
      </c>
      <c r="B10">
        <v>80028303.25884023</v>
      </c>
      <c r="C10">
        <v>485554.7341647979</v>
      </c>
      <c r="D10">
        <v>17529018.03254914</v>
      </c>
      <c r="E10">
        <v>3925220.065296556</v>
      </c>
      <c r="F10">
        <v>29969372.04920601</v>
      </c>
      <c r="G10">
        <v>28119138.37762374</v>
      </c>
    </row>
    <row r="11" spans="1:7">
      <c r="A11">
        <v>9</v>
      </c>
      <c r="B11">
        <v>66263124.18803678</v>
      </c>
      <c r="C11">
        <v>445237.062346179</v>
      </c>
      <c r="D11">
        <v>13845090.12023851</v>
      </c>
      <c r="E11">
        <v>3925220.065296556</v>
      </c>
      <c r="F11">
        <v>25800450.03088065</v>
      </c>
      <c r="G11">
        <v>22247126.9092749</v>
      </c>
    </row>
    <row r="12" spans="1:7">
      <c r="A12">
        <v>10</v>
      </c>
      <c r="B12">
        <v>62159337.71974528</v>
      </c>
      <c r="C12">
        <v>444393.0996880183</v>
      </c>
      <c r="D12">
        <v>13262627.48742263</v>
      </c>
      <c r="E12">
        <v>3925220.065296556</v>
      </c>
      <c r="F12">
        <v>23514199.6220188</v>
      </c>
      <c r="G12">
        <v>21012897.44531929</v>
      </c>
    </row>
    <row r="13" spans="1:7">
      <c r="A13">
        <v>11</v>
      </c>
      <c r="B13">
        <v>63470220.68792884</v>
      </c>
      <c r="C13">
        <v>440194.9614906209</v>
      </c>
      <c r="D13">
        <v>13056326.2005908</v>
      </c>
      <c r="E13">
        <v>3925220.065296556</v>
      </c>
      <c r="F13">
        <v>24975456.56063523</v>
      </c>
      <c r="G13">
        <v>21073022.89991565</v>
      </c>
    </row>
    <row r="14" spans="1:7">
      <c r="A14">
        <v>12</v>
      </c>
      <c r="B14">
        <v>62404932.95105886</v>
      </c>
      <c r="C14">
        <v>444690.3212032695</v>
      </c>
      <c r="D14">
        <v>13287510.36494469</v>
      </c>
      <c r="E14">
        <v>3925220.065296556</v>
      </c>
      <c r="F14">
        <v>23666977.13463175</v>
      </c>
      <c r="G14">
        <v>21080535.06498261</v>
      </c>
    </row>
    <row r="15" spans="1:7">
      <c r="A15">
        <v>13</v>
      </c>
      <c r="B15">
        <v>63069075.28612861</v>
      </c>
      <c r="C15">
        <v>437406.5397073057</v>
      </c>
      <c r="D15">
        <v>12881946.35650845</v>
      </c>
      <c r="E15">
        <v>3925220.065296556</v>
      </c>
      <c r="F15">
        <v>24954300.11063338</v>
      </c>
      <c r="G15">
        <v>20870202.21398291</v>
      </c>
    </row>
    <row r="16" spans="1:7">
      <c r="A16">
        <v>14</v>
      </c>
      <c r="B16">
        <v>62424207.49615462</v>
      </c>
      <c r="C16">
        <v>444652.9897479126</v>
      </c>
      <c r="D16">
        <v>13284692.37278471</v>
      </c>
      <c r="E16">
        <v>3925220.065296556</v>
      </c>
      <c r="F16">
        <v>23663042.45877609</v>
      </c>
      <c r="G16">
        <v>21106599.60954935</v>
      </c>
    </row>
    <row r="17" spans="1:7">
      <c r="A17">
        <v>15</v>
      </c>
      <c r="B17">
        <v>63001587.70001426</v>
      </c>
      <c r="C17">
        <v>437148.1345220157</v>
      </c>
      <c r="D17">
        <v>12868242.42015933</v>
      </c>
      <c r="E17">
        <v>3925220.065296556</v>
      </c>
      <c r="F17">
        <v>24981308.13477663</v>
      </c>
      <c r="G17">
        <v>20789668.94525973</v>
      </c>
    </row>
    <row r="18" spans="1:7">
      <c r="A18">
        <v>16</v>
      </c>
      <c r="B18">
        <v>54598065.19243301</v>
      </c>
      <c r="C18">
        <v>430695.4655575595</v>
      </c>
      <c r="D18">
        <v>11535199.26730259</v>
      </c>
      <c r="E18">
        <v>3925220.065296556</v>
      </c>
      <c r="F18">
        <v>20652604.42361493</v>
      </c>
      <c r="G18">
        <v>18054345.97066138</v>
      </c>
    </row>
    <row r="19" spans="1:7">
      <c r="A19">
        <v>17</v>
      </c>
      <c r="B19">
        <v>49179704.66100248</v>
      </c>
      <c r="C19">
        <v>426465.5954034786</v>
      </c>
      <c r="D19">
        <v>10458356.96717847</v>
      </c>
      <c r="E19">
        <v>3925220.065296556</v>
      </c>
      <c r="F19">
        <v>18280850.48013455</v>
      </c>
      <c r="G19">
        <v>16088811.55298942</v>
      </c>
    </row>
    <row r="20" spans="1:7">
      <c r="A20">
        <v>18</v>
      </c>
      <c r="B20">
        <v>46871209.98129062</v>
      </c>
      <c r="C20">
        <v>421407.4118928041</v>
      </c>
      <c r="D20">
        <v>9801910.775002174</v>
      </c>
      <c r="E20">
        <v>3925220.065296556</v>
      </c>
      <c r="F20">
        <v>17673812.63777073</v>
      </c>
      <c r="G20">
        <v>15048859.09132835</v>
      </c>
    </row>
    <row r="21" spans="1:7">
      <c r="A21">
        <v>19</v>
      </c>
      <c r="B21">
        <v>45784485.45457485</v>
      </c>
      <c r="C21">
        <v>418591.9333154353</v>
      </c>
      <c r="D21">
        <v>9437830.486071505</v>
      </c>
      <c r="E21">
        <v>3925220.065296556</v>
      </c>
      <c r="F21">
        <v>17473240.58567334</v>
      </c>
      <c r="G21">
        <v>14529602.38421802</v>
      </c>
    </row>
    <row r="22" spans="1:7">
      <c r="A22">
        <v>20</v>
      </c>
      <c r="B22">
        <v>45874750.54064867</v>
      </c>
      <c r="C22">
        <v>418827.1213468329</v>
      </c>
      <c r="D22">
        <v>9452302.27918903</v>
      </c>
      <c r="E22">
        <v>3925220.065296556</v>
      </c>
      <c r="F22">
        <v>17511407.35065235</v>
      </c>
      <c r="G22">
        <v>14566993.7241639</v>
      </c>
    </row>
    <row r="23" spans="1:7">
      <c r="A23">
        <v>21</v>
      </c>
      <c r="B23">
        <v>44980974.71772376</v>
      </c>
      <c r="C23">
        <v>414089.2347756295</v>
      </c>
      <c r="D23">
        <v>9055267.198038962</v>
      </c>
      <c r="E23">
        <v>3925220.065296556</v>
      </c>
      <c r="F23">
        <v>17535176.39462602</v>
      </c>
      <c r="G23">
        <v>14051221.82498659</v>
      </c>
    </row>
    <row r="24" spans="1:7">
      <c r="A24">
        <v>22</v>
      </c>
      <c r="B24">
        <v>45114336.21033074</v>
      </c>
      <c r="C24">
        <v>414226.65612996</v>
      </c>
      <c r="D24">
        <v>9067561.56060937</v>
      </c>
      <c r="E24">
        <v>3925220.065296556</v>
      </c>
      <c r="F24">
        <v>17609420.74405892</v>
      </c>
      <c r="G24">
        <v>14097907.18423593</v>
      </c>
    </row>
    <row r="25" spans="1:7">
      <c r="A25">
        <v>23</v>
      </c>
      <c r="B25">
        <v>44515393.90330704</v>
      </c>
      <c r="C25">
        <v>414544.5241884778</v>
      </c>
      <c r="D25">
        <v>8956641.476248519</v>
      </c>
      <c r="E25">
        <v>3925220.065296556</v>
      </c>
      <c r="F25">
        <v>17324070.36048165</v>
      </c>
      <c r="G25">
        <v>13894917.47709184</v>
      </c>
    </row>
    <row r="26" spans="1:7">
      <c r="A26">
        <v>24</v>
      </c>
      <c r="B26">
        <v>42922469.56433539</v>
      </c>
      <c r="C26">
        <v>416643.9669967254</v>
      </c>
      <c r="D26">
        <v>8767601.864533331</v>
      </c>
      <c r="E26">
        <v>3925220.065296556</v>
      </c>
      <c r="F26">
        <v>16378731.64368913</v>
      </c>
      <c r="G26">
        <v>13434272.02381964</v>
      </c>
    </row>
    <row r="27" spans="1:7">
      <c r="A27">
        <v>25</v>
      </c>
      <c r="B27">
        <v>39848300.58567162</v>
      </c>
      <c r="C27">
        <v>419206.4212829038</v>
      </c>
      <c r="D27">
        <v>8234625.289892783</v>
      </c>
      <c r="E27">
        <v>3925220.065296556</v>
      </c>
      <c r="F27">
        <v>14881691.43390716</v>
      </c>
      <c r="G27">
        <v>12387557.37529221</v>
      </c>
    </row>
    <row r="28" spans="1:7">
      <c r="A28">
        <v>26</v>
      </c>
      <c r="B28">
        <v>37491841.3916447</v>
      </c>
      <c r="C28">
        <v>423627.2459372225</v>
      </c>
      <c r="D28">
        <v>7860791.637899338</v>
      </c>
      <c r="E28">
        <v>3925220.065296556</v>
      </c>
      <c r="F28">
        <v>13657764.3548386</v>
      </c>
      <c r="G28">
        <v>11624438.08767298</v>
      </c>
    </row>
    <row r="29" spans="1:7">
      <c r="A29">
        <v>27</v>
      </c>
      <c r="B29">
        <v>35580014.73452736</v>
      </c>
      <c r="C29">
        <v>426666.8811303076</v>
      </c>
      <c r="D29">
        <v>7475574.186831095</v>
      </c>
      <c r="E29">
        <v>3925220.065296556</v>
      </c>
      <c r="F29">
        <v>12826604.71476237</v>
      </c>
      <c r="G29">
        <v>10925948.88650703</v>
      </c>
    </row>
    <row r="30" spans="1:7">
      <c r="A30">
        <v>28</v>
      </c>
      <c r="B30">
        <v>34710127.22830138</v>
      </c>
      <c r="C30">
        <v>430340.1082711099</v>
      </c>
      <c r="D30">
        <v>7310299.862366969</v>
      </c>
      <c r="E30">
        <v>3925220.065296556</v>
      </c>
      <c r="F30">
        <v>12413729.40668381</v>
      </c>
      <c r="G30">
        <v>10630537.78568293</v>
      </c>
    </row>
    <row r="31" spans="1:7">
      <c r="A31">
        <v>29</v>
      </c>
      <c r="B31">
        <v>33840205.28316805</v>
      </c>
      <c r="C31">
        <v>434252.3525177087</v>
      </c>
      <c r="D31">
        <v>7222041.593057745</v>
      </c>
      <c r="E31">
        <v>3925220.065296556</v>
      </c>
      <c r="F31">
        <v>11868920.66921834</v>
      </c>
      <c r="G31">
        <v>10389770.60307771</v>
      </c>
    </row>
    <row r="32" spans="1:7">
      <c r="A32">
        <v>30</v>
      </c>
      <c r="B32">
        <v>33901469.3128384</v>
      </c>
      <c r="C32">
        <v>433880.3307083801</v>
      </c>
      <c r="D32">
        <v>7162291.542238127</v>
      </c>
      <c r="E32">
        <v>3925220.065296556</v>
      </c>
      <c r="F32">
        <v>12037366.97626905</v>
      </c>
      <c r="G32">
        <v>10342710.39832628</v>
      </c>
    </row>
    <row r="33" spans="1:7">
      <c r="A33">
        <v>31</v>
      </c>
      <c r="B33">
        <v>33831191.56780047</v>
      </c>
      <c r="C33">
        <v>434320.3148442175</v>
      </c>
      <c r="D33">
        <v>7211979.675456682</v>
      </c>
      <c r="E33">
        <v>3925220.065296556</v>
      </c>
      <c r="F33">
        <v>11876952.84361238</v>
      </c>
      <c r="G33">
        <v>10382718.66859063</v>
      </c>
    </row>
    <row r="34" spans="1:7">
      <c r="A34">
        <v>32</v>
      </c>
      <c r="B34">
        <v>32992362.36501864</v>
      </c>
      <c r="C34">
        <v>439186.9151301793</v>
      </c>
      <c r="D34">
        <v>7170389.349569035</v>
      </c>
      <c r="E34">
        <v>3925220.065296556</v>
      </c>
      <c r="F34">
        <v>11273830.46744811</v>
      </c>
      <c r="G34">
        <v>10183735.56757476</v>
      </c>
    </row>
    <row r="35" spans="1:7">
      <c r="A35">
        <v>33</v>
      </c>
      <c r="B35">
        <v>31459687.26385389</v>
      </c>
      <c r="C35">
        <v>444220.7003224299</v>
      </c>
      <c r="D35">
        <v>6902988.455335135</v>
      </c>
      <c r="E35">
        <v>3925220.065296556</v>
      </c>
      <c r="F35">
        <v>10525779.08917582</v>
      </c>
      <c r="G35">
        <v>9661478.953723941</v>
      </c>
    </row>
    <row r="36" spans="1:7">
      <c r="A36">
        <v>34</v>
      </c>
      <c r="B36">
        <v>30195924.60166697</v>
      </c>
      <c r="C36">
        <v>449576.0003867978</v>
      </c>
      <c r="D36">
        <v>6660062.653631656</v>
      </c>
      <c r="E36">
        <v>3925220.065296556</v>
      </c>
      <c r="F36">
        <v>9951917.107099572</v>
      </c>
      <c r="G36">
        <v>9209148.775252391</v>
      </c>
    </row>
    <row r="37" spans="1:7">
      <c r="A37">
        <v>35</v>
      </c>
      <c r="B37">
        <v>29059809.56207984</v>
      </c>
      <c r="C37">
        <v>456840.7979419533</v>
      </c>
      <c r="D37">
        <v>6492807.583832751</v>
      </c>
      <c r="E37">
        <v>3925220.065296556</v>
      </c>
      <c r="F37">
        <v>9332764.427264776</v>
      </c>
      <c r="G37">
        <v>8852176.6877438</v>
      </c>
    </row>
    <row r="38" spans="1:7">
      <c r="A38">
        <v>36</v>
      </c>
      <c r="B38">
        <v>28519185.21860234</v>
      </c>
      <c r="C38">
        <v>460062.3281284353</v>
      </c>
      <c r="D38">
        <v>6403732.494028244</v>
      </c>
      <c r="E38">
        <v>3925220.065296556</v>
      </c>
      <c r="F38">
        <v>9063745.427411219</v>
      </c>
      <c r="G38">
        <v>8666424.903737888</v>
      </c>
    </row>
    <row r="39" spans="1:7">
      <c r="A39">
        <v>37</v>
      </c>
      <c r="B39">
        <v>27898970.53778062</v>
      </c>
      <c r="C39">
        <v>463297.6640717406</v>
      </c>
      <c r="D39">
        <v>6261056.212222959</v>
      </c>
      <c r="E39">
        <v>3925220.065296556</v>
      </c>
      <c r="F39">
        <v>8823763.250880517</v>
      </c>
      <c r="G39">
        <v>8425633.345308848</v>
      </c>
    </row>
    <row r="40" spans="1:7">
      <c r="A40">
        <v>38</v>
      </c>
      <c r="B40">
        <v>27602353.53767654</v>
      </c>
      <c r="C40">
        <v>464681.4066526681</v>
      </c>
      <c r="D40">
        <v>6172915.607260046</v>
      </c>
      <c r="E40">
        <v>3925220.065296556</v>
      </c>
      <c r="F40">
        <v>8741192.920584703</v>
      </c>
      <c r="G40">
        <v>8298343.537882571</v>
      </c>
    </row>
    <row r="41" spans="1:7">
      <c r="A41">
        <v>39</v>
      </c>
      <c r="B41">
        <v>27703323.09765199</v>
      </c>
      <c r="C41">
        <v>464658.994120119</v>
      </c>
      <c r="D41">
        <v>6203455.547439791</v>
      </c>
      <c r="E41">
        <v>3925220.065296556</v>
      </c>
      <c r="F41">
        <v>8764441.586315146</v>
      </c>
      <c r="G41">
        <v>8345546.904480374</v>
      </c>
    </row>
    <row r="42" spans="1:7">
      <c r="A42">
        <v>40</v>
      </c>
      <c r="B42">
        <v>27072135.75342226</v>
      </c>
      <c r="C42">
        <v>467116.4262144979</v>
      </c>
      <c r="D42">
        <v>6039265.278849646</v>
      </c>
      <c r="E42">
        <v>3925220.065296556</v>
      </c>
      <c r="F42">
        <v>8557927.317349477</v>
      </c>
      <c r="G42">
        <v>8082606.665712083</v>
      </c>
    </row>
    <row r="43" spans="1:7">
      <c r="A43">
        <v>41</v>
      </c>
      <c r="B43">
        <v>26221663.99100692</v>
      </c>
      <c r="C43">
        <v>474579.3968437628</v>
      </c>
      <c r="D43">
        <v>5898219.101876869</v>
      </c>
      <c r="E43">
        <v>3925220.065296556</v>
      </c>
      <c r="F43">
        <v>8124452.096890184</v>
      </c>
      <c r="G43">
        <v>7799193.330099544</v>
      </c>
    </row>
    <row r="44" spans="1:7">
      <c r="A44">
        <v>42</v>
      </c>
      <c r="B44">
        <v>25533547.9352909</v>
      </c>
      <c r="C44">
        <v>481834.1419586285</v>
      </c>
      <c r="D44">
        <v>5794081.190752094</v>
      </c>
      <c r="E44">
        <v>3925220.065296556</v>
      </c>
      <c r="F44">
        <v>7751369.959241974</v>
      </c>
      <c r="G44">
        <v>7581042.578041648</v>
      </c>
    </row>
    <row r="45" spans="1:7">
      <c r="A45">
        <v>43</v>
      </c>
      <c r="B45">
        <v>24838322.39652173</v>
      </c>
      <c r="C45">
        <v>488581.3081026864</v>
      </c>
      <c r="D45">
        <v>5654165.309444854</v>
      </c>
      <c r="E45">
        <v>3925220.065296556</v>
      </c>
      <c r="F45">
        <v>7443187.645159547</v>
      </c>
      <c r="G45">
        <v>7327168.068518084</v>
      </c>
    </row>
    <row r="46" spans="1:7">
      <c r="A46">
        <v>44</v>
      </c>
      <c r="B46">
        <v>24382803.96299823</v>
      </c>
      <c r="C46">
        <v>494394.9281791398</v>
      </c>
      <c r="D46">
        <v>5574443.755575911</v>
      </c>
      <c r="E46">
        <v>3925220.065296556</v>
      </c>
      <c r="F46">
        <v>7215190.159510781</v>
      </c>
      <c r="G46">
        <v>7173555.054435841</v>
      </c>
    </row>
    <row r="47" spans="1:7">
      <c r="A47">
        <v>45</v>
      </c>
      <c r="B47">
        <v>23939017.99567191</v>
      </c>
      <c r="C47">
        <v>499657.1309269004</v>
      </c>
      <c r="D47">
        <v>5490585.648125311</v>
      </c>
      <c r="E47">
        <v>3925220.065296556</v>
      </c>
      <c r="F47">
        <v>7003566.113222685</v>
      </c>
      <c r="G47">
        <v>7019989.03810046</v>
      </c>
    </row>
    <row r="48" spans="1:7">
      <c r="A48">
        <v>46</v>
      </c>
      <c r="B48">
        <v>23479374.26444909</v>
      </c>
      <c r="C48">
        <v>506271.1795823824</v>
      </c>
      <c r="D48">
        <v>5420370.728593774</v>
      </c>
      <c r="E48">
        <v>3925220.065296556</v>
      </c>
      <c r="F48">
        <v>6755153.16516665</v>
      </c>
      <c r="G48">
        <v>6872359.125809724</v>
      </c>
    </row>
    <row r="49" spans="1:7">
      <c r="A49">
        <v>47</v>
      </c>
      <c r="B49">
        <v>23264833.65444119</v>
      </c>
      <c r="C49">
        <v>509939.1041726625</v>
      </c>
      <c r="D49">
        <v>5399043.470003286</v>
      </c>
      <c r="E49">
        <v>3925220.065296556</v>
      </c>
      <c r="F49">
        <v>6620397.305733161</v>
      </c>
      <c r="G49">
        <v>6810233.709235527</v>
      </c>
    </row>
    <row r="50" spans="1:7">
      <c r="A50">
        <v>48</v>
      </c>
      <c r="B50">
        <v>23114039.3578779</v>
      </c>
      <c r="C50">
        <v>513230.7755472907</v>
      </c>
      <c r="D50">
        <v>5384982.618958065</v>
      </c>
      <c r="E50">
        <v>3925220.065296556</v>
      </c>
      <c r="F50">
        <v>6518550.382214051</v>
      </c>
      <c r="G50">
        <v>6772055.515861934</v>
      </c>
    </row>
    <row r="51" spans="1:7">
      <c r="A51">
        <v>49</v>
      </c>
      <c r="B51">
        <v>23083987.97907398</v>
      </c>
      <c r="C51">
        <v>514491.4520556912</v>
      </c>
      <c r="D51">
        <v>5397695.507963828</v>
      </c>
      <c r="E51">
        <v>3925220.065296556</v>
      </c>
      <c r="F51">
        <v>6469170.611003017</v>
      </c>
      <c r="G51">
        <v>6777410.342754882</v>
      </c>
    </row>
    <row r="52" spans="1:7">
      <c r="A52">
        <v>50</v>
      </c>
      <c r="B52">
        <v>22564557.62204006</v>
      </c>
      <c r="C52">
        <v>521963.3852419758</v>
      </c>
      <c r="D52">
        <v>5291330.089141957</v>
      </c>
      <c r="E52">
        <v>3925220.065296556</v>
      </c>
      <c r="F52">
        <v>6239383.208473972</v>
      </c>
      <c r="G52">
        <v>6586660.873885598</v>
      </c>
    </row>
    <row r="53" spans="1:7">
      <c r="A53">
        <v>51</v>
      </c>
      <c r="B53">
        <v>22100914.20742588</v>
      </c>
      <c r="C53">
        <v>530292.5810912387</v>
      </c>
      <c r="D53">
        <v>5211082.977121855</v>
      </c>
      <c r="E53">
        <v>3925220.065296556</v>
      </c>
      <c r="F53">
        <v>6003673.633257849</v>
      </c>
      <c r="G53">
        <v>6430644.950658382</v>
      </c>
    </row>
    <row r="54" spans="1:7">
      <c r="A54">
        <v>52</v>
      </c>
      <c r="B54">
        <v>21721875.22036719</v>
      </c>
      <c r="C54">
        <v>537018.2079130081</v>
      </c>
      <c r="D54">
        <v>5137421.932461791</v>
      </c>
      <c r="E54">
        <v>3925220.065296556</v>
      </c>
      <c r="F54">
        <v>5827234.896144223</v>
      </c>
      <c r="G54">
        <v>6294980.118551607</v>
      </c>
    </row>
    <row r="55" spans="1:7">
      <c r="A55">
        <v>53</v>
      </c>
      <c r="B55">
        <v>21355230.50088871</v>
      </c>
      <c r="C55">
        <v>544313.8023193725</v>
      </c>
      <c r="D55">
        <v>5070765.216640135</v>
      </c>
      <c r="E55">
        <v>3925220.065296556</v>
      </c>
      <c r="F55">
        <v>5648310.348167663</v>
      </c>
      <c r="G55">
        <v>6166621.068464987</v>
      </c>
    </row>
    <row r="56" spans="1:7">
      <c r="A56">
        <v>54</v>
      </c>
      <c r="B56">
        <v>21002788.61654842</v>
      </c>
      <c r="C56">
        <v>551289.3805087355</v>
      </c>
      <c r="D56">
        <v>4997103.548691269</v>
      </c>
      <c r="E56">
        <v>3925220.065296556</v>
      </c>
      <c r="F56">
        <v>5492540.792948474</v>
      </c>
      <c r="G56">
        <v>6036634.829103381</v>
      </c>
    </row>
    <row r="57" spans="1:7">
      <c r="A57">
        <v>55</v>
      </c>
      <c r="B57">
        <v>20704337.49180563</v>
      </c>
      <c r="C57">
        <v>559552.8025164898</v>
      </c>
      <c r="D57">
        <v>4960700.077697499</v>
      </c>
      <c r="E57">
        <v>3925220.065296556</v>
      </c>
      <c r="F57">
        <v>5309652.845926849</v>
      </c>
      <c r="G57">
        <v>5949211.700368238</v>
      </c>
    </row>
    <row r="58" spans="1:7">
      <c r="A58">
        <v>56</v>
      </c>
      <c r="B58">
        <v>20450245.1306174</v>
      </c>
      <c r="C58">
        <v>565917.159354741</v>
      </c>
      <c r="D58">
        <v>4912270.500146703</v>
      </c>
      <c r="E58">
        <v>3925220.065296556</v>
      </c>
      <c r="F58">
        <v>5186473.055602401</v>
      </c>
      <c r="G58">
        <v>5860364.350216998</v>
      </c>
    </row>
    <row r="59" spans="1:7">
      <c r="A59">
        <v>57</v>
      </c>
      <c r="B59">
        <v>20294289.4099028</v>
      </c>
      <c r="C59">
        <v>568976.0709285436</v>
      </c>
      <c r="D59">
        <v>4871967.160338431</v>
      </c>
      <c r="E59">
        <v>3925220.065296556</v>
      </c>
      <c r="F59">
        <v>5130298.990879827</v>
      </c>
      <c r="G59">
        <v>5797827.122459439</v>
      </c>
    </row>
    <row r="60" spans="1:7">
      <c r="A60">
        <v>58</v>
      </c>
      <c r="B60">
        <v>20042776.76353195</v>
      </c>
      <c r="C60">
        <v>574640.5299930495</v>
      </c>
      <c r="D60">
        <v>4817179.900892762</v>
      </c>
      <c r="E60">
        <v>3925220.065296556</v>
      </c>
      <c r="F60">
        <v>5023297.94447502</v>
      </c>
      <c r="G60">
        <v>5702438.322874562</v>
      </c>
    </row>
    <row r="61" spans="1:7">
      <c r="A61">
        <v>59</v>
      </c>
      <c r="B61">
        <v>19752771.53822738</v>
      </c>
      <c r="C61">
        <v>582199.7041385591</v>
      </c>
      <c r="D61">
        <v>4758484.514344343</v>
      </c>
      <c r="E61">
        <v>3925220.065296556</v>
      </c>
      <c r="F61">
        <v>4890763.340890275</v>
      </c>
      <c r="G61">
        <v>5596103.913557646</v>
      </c>
    </row>
    <row r="62" spans="1:7">
      <c r="A62">
        <v>60</v>
      </c>
      <c r="B62">
        <v>19508445.99755017</v>
      </c>
      <c r="C62">
        <v>589576.4506632404</v>
      </c>
      <c r="D62">
        <v>4714618.449250165</v>
      </c>
      <c r="E62">
        <v>3925220.065296556</v>
      </c>
      <c r="F62">
        <v>4766881.640229279</v>
      </c>
      <c r="G62">
        <v>5512149.392110927</v>
      </c>
    </row>
    <row r="63" spans="1:7">
      <c r="A63">
        <v>61</v>
      </c>
      <c r="B63">
        <v>19264654.05877009</v>
      </c>
      <c r="C63">
        <v>597082.3090953752</v>
      </c>
      <c r="D63">
        <v>4667536.775034741</v>
      </c>
      <c r="E63">
        <v>3925220.065296556</v>
      </c>
      <c r="F63">
        <v>4648462.333495737</v>
      </c>
      <c r="G63">
        <v>5426352.575847678</v>
      </c>
    </row>
    <row r="64" spans="1:7">
      <c r="A64">
        <v>62</v>
      </c>
      <c r="B64">
        <v>19023657.60480426</v>
      </c>
      <c r="C64">
        <v>605465.0922898586</v>
      </c>
      <c r="D64">
        <v>4627137.066693688</v>
      </c>
      <c r="E64">
        <v>3925220.065296556</v>
      </c>
      <c r="F64">
        <v>4520064.593300284</v>
      </c>
      <c r="G64">
        <v>5345770.787223872</v>
      </c>
    </row>
    <row r="65" spans="1:7">
      <c r="A65">
        <v>63</v>
      </c>
      <c r="B65">
        <v>18803512.13912435</v>
      </c>
      <c r="C65">
        <v>611845.1692918845</v>
      </c>
      <c r="D65">
        <v>4572780.147688729</v>
      </c>
      <c r="E65">
        <v>3925220.065296556</v>
      </c>
      <c r="F65">
        <v>4436401.61225337</v>
      </c>
      <c r="G65">
        <v>5257265.144593812</v>
      </c>
    </row>
    <row r="66" spans="1:7">
      <c r="A66">
        <v>64</v>
      </c>
      <c r="B66">
        <v>18609307.69724414</v>
      </c>
      <c r="C66">
        <v>618560.4562377811</v>
      </c>
      <c r="D66">
        <v>4534361.995257783</v>
      </c>
      <c r="E66">
        <v>3925220.065296556</v>
      </c>
      <c r="F66">
        <v>4344335.8101558</v>
      </c>
      <c r="G66">
        <v>5186829.370296224</v>
      </c>
    </row>
    <row r="67" spans="1:7">
      <c r="A67">
        <v>65</v>
      </c>
      <c r="B67">
        <v>18484687.52115465</v>
      </c>
      <c r="C67">
        <v>623821.3106702024</v>
      </c>
      <c r="D67">
        <v>4516378.330780501</v>
      </c>
      <c r="E67">
        <v>3925220.065296556</v>
      </c>
      <c r="F67">
        <v>4272847.154963841</v>
      </c>
      <c r="G67">
        <v>5146420.659443546</v>
      </c>
    </row>
    <row r="68" spans="1:7">
      <c r="A68">
        <v>66</v>
      </c>
      <c r="B68">
        <v>18305400.26596793</v>
      </c>
      <c r="C68">
        <v>631293.5097362143</v>
      </c>
      <c r="D68">
        <v>4485228.549691981</v>
      </c>
      <c r="E68">
        <v>3925220.065296556</v>
      </c>
      <c r="F68">
        <v>4177701.86069287</v>
      </c>
      <c r="G68">
        <v>5085956.28055031</v>
      </c>
    </row>
    <row r="69" spans="1:7">
      <c r="A69">
        <v>67</v>
      </c>
      <c r="B69">
        <v>18106286.47870643</v>
      </c>
      <c r="C69">
        <v>639602.5951453452</v>
      </c>
      <c r="D69">
        <v>4447859.502124348</v>
      </c>
      <c r="E69">
        <v>3925220.065296556</v>
      </c>
      <c r="F69">
        <v>4076954.781278416</v>
      </c>
      <c r="G69">
        <v>5016649.534861771</v>
      </c>
    </row>
    <row r="70" spans="1:7">
      <c r="A70">
        <v>68</v>
      </c>
      <c r="B70">
        <v>17940186.96160213</v>
      </c>
      <c r="C70">
        <v>646369.0374078271</v>
      </c>
      <c r="D70">
        <v>4412559.255937668</v>
      </c>
      <c r="E70">
        <v>3925220.065296556</v>
      </c>
      <c r="F70">
        <v>4001193.723878498</v>
      </c>
      <c r="G70">
        <v>4954844.879081577</v>
      </c>
    </row>
    <row r="71" spans="1:7">
      <c r="A71">
        <v>69</v>
      </c>
      <c r="B71">
        <v>17774235.07026724</v>
      </c>
      <c r="C71">
        <v>653683.9593929232</v>
      </c>
      <c r="D71">
        <v>4379426.193347733</v>
      </c>
      <c r="E71">
        <v>3925220.065296556</v>
      </c>
      <c r="F71">
        <v>3921700.176270476</v>
      </c>
      <c r="G71">
        <v>4894204.675959553</v>
      </c>
    </row>
    <row r="72" spans="1:7">
      <c r="A72">
        <v>70</v>
      </c>
      <c r="B72">
        <v>17606095.080593</v>
      </c>
      <c r="C72">
        <v>660887.6582275119</v>
      </c>
      <c r="D72">
        <v>4340985.197652167</v>
      </c>
      <c r="E72">
        <v>3925220.065296556</v>
      </c>
      <c r="F72">
        <v>3849528.137231779</v>
      </c>
      <c r="G72">
        <v>4829474.022184992</v>
      </c>
    </row>
    <row r="73" spans="1:7">
      <c r="A73">
        <v>71</v>
      </c>
      <c r="B73">
        <v>17445279.26343526</v>
      </c>
      <c r="C73">
        <v>669709.8063746956</v>
      </c>
      <c r="D73">
        <v>4316448.203622019</v>
      </c>
      <c r="E73">
        <v>3925220.065296556</v>
      </c>
      <c r="F73">
        <v>3756121.641330393</v>
      </c>
      <c r="G73">
        <v>4777779.546811597</v>
      </c>
    </row>
    <row r="74" spans="1:7">
      <c r="A74">
        <v>72</v>
      </c>
      <c r="B74">
        <v>17296611.86493333</v>
      </c>
      <c r="C74">
        <v>677534.9128877453</v>
      </c>
      <c r="D74">
        <v>4287838.644854002</v>
      </c>
      <c r="E74">
        <v>3925220.065296556</v>
      </c>
      <c r="F74">
        <v>3680641.806266382</v>
      </c>
      <c r="G74">
        <v>4725376.435628642</v>
      </c>
    </row>
    <row r="75" spans="1:7">
      <c r="A75">
        <v>73</v>
      </c>
      <c r="B75">
        <v>17196036.14081015</v>
      </c>
      <c r="C75">
        <v>682344.5318591249</v>
      </c>
      <c r="D75">
        <v>4263745.66658297</v>
      </c>
      <c r="E75">
        <v>3925220.065296556</v>
      </c>
      <c r="F75">
        <v>3638121.383803541</v>
      </c>
      <c r="G75">
        <v>4686604.493267954</v>
      </c>
    </row>
    <row r="76" spans="1:7">
      <c r="A76">
        <v>74</v>
      </c>
      <c r="B76">
        <v>17062935.76292332</v>
      </c>
      <c r="C76">
        <v>689265.1120043859</v>
      </c>
      <c r="D76">
        <v>4234898.389251539</v>
      </c>
      <c r="E76">
        <v>3925220.065296556</v>
      </c>
      <c r="F76">
        <v>3577061.743859734</v>
      </c>
      <c r="G76">
        <v>4636490.452511102</v>
      </c>
    </row>
    <row r="77" spans="1:7">
      <c r="A77">
        <v>75</v>
      </c>
      <c r="B77">
        <v>16919244.13714855</v>
      </c>
      <c r="C77">
        <v>697357.7140429702</v>
      </c>
      <c r="D77">
        <v>4205346.895203911</v>
      </c>
      <c r="E77">
        <v>3925220.065296556</v>
      </c>
      <c r="F77">
        <v>3507801.837278717</v>
      </c>
      <c r="G77">
        <v>4583517.625326398</v>
      </c>
    </row>
    <row r="78" spans="1:7">
      <c r="A78">
        <v>76</v>
      </c>
      <c r="B78">
        <v>16798972.60502307</v>
      </c>
      <c r="C78">
        <v>704885.6542523676</v>
      </c>
      <c r="D78">
        <v>4183383.267685968</v>
      </c>
      <c r="E78">
        <v>3925220.065296556</v>
      </c>
      <c r="F78">
        <v>3443682.431904103</v>
      </c>
      <c r="G78">
        <v>4541801.185884081</v>
      </c>
    </row>
    <row r="79" spans="1:7">
      <c r="A79">
        <v>77</v>
      </c>
      <c r="B79">
        <v>16679320.64634789</v>
      </c>
      <c r="C79">
        <v>712453.1173749217</v>
      </c>
      <c r="D79">
        <v>4159974.193689377</v>
      </c>
      <c r="E79">
        <v>3925220.065296556</v>
      </c>
      <c r="F79">
        <v>3382149.003146934</v>
      </c>
      <c r="G79">
        <v>4499524.266840101</v>
      </c>
    </row>
    <row r="80" spans="1:7">
      <c r="A80">
        <v>78</v>
      </c>
      <c r="B80">
        <v>16556463.96482513</v>
      </c>
      <c r="C80">
        <v>721143.5662053213</v>
      </c>
      <c r="D80">
        <v>4139695.319224698</v>
      </c>
      <c r="E80">
        <v>3925220.065296556</v>
      </c>
      <c r="F80">
        <v>3311784.963960891</v>
      </c>
      <c r="G80">
        <v>4458620.05013766</v>
      </c>
    </row>
    <row r="81" spans="1:7">
      <c r="A81">
        <v>79</v>
      </c>
      <c r="B81">
        <v>16436257.37814875</v>
      </c>
      <c r="C81">
        <v>728465.2197762406</v>
      </c>
      <c r="D81">
        <v>4110647.291853096</v>
      </c>
      <c r="E81">
        <v>3925220.065296556</v>
      </c>
      <c r="F81">
        <v>3260807.96981628</v>
      </c>
      <c r="G81">
        <v>4411116.831406577</v>
      </c>
    </row>
    <row r="82" spans="1:7">
      <c r="A82">
        <v>80</v>
      </c>
      <c r="B82">
        <v>16323128.07507947</v>
      </c>
      <c r="C82">
        <v>736234.3636219746</v>
      </c>
      <c r="D82">
        <v>4087070.283207627</v>
      </c>
      <c r="E82">
        <v>3925220.065296556</v>
      </c>
      <c r="F82">
        <v>3205393.867405891</v>
      </c>
      <c r="G82">
        <v>4369209.495547417</v>
      </c>
    </row>
    <row r="83" spans="1:7">
      <c r="A83">
        <v>81</v>
      </c>
      <c r="B83">
        <v>16243704.83461146</v>
      </c>
      <c r="C83">
        <v>742496.295594317</v>
      </c>
      <c r="D83">
        <v>4073859.128272492</v>
      </c>
      <c r="E83">
        <v>3925220.065296556</v>
      </c>
      <c r="F83">
        <v>3160136.627339423</v>
      </c>
      <c r="G83">
        <v>4341992.71810867</v>
      </c>
    </row>
    <row r="84" spans="1:7">
      <c r="A84">
        <v>82</v>
      </c>
      <c r="B84">
        <v>16142233.36826736</v>
      </c>
      <c r="C84">
        <v>750469.1016863096</v>
      </c>
      <c r="D84">
        <v>4054953.847940859</v>
      </c>
      <c r="E84">
        <v>3925220.065296556</v>
      </c>
      <c r="F84">
        <v>3105060.348428585</v>
      </c>
      <c r="G84">
        <v>4306530.004915048</v>
      </c>
    </row>
    <row r="85" spans="1:7">
      <c r="A85">
        <v>83</v>
      </c>
      <c r="B85">
        <v>16034074.99977496</v>
      </c>
      <c r="C85">
        <v>759054.8089752859</v>
      </c>
      <c r="D85">
        <v>4033606.620238143</v>
      </c>
      <c r="E85">
        <v>3925220.065296556</v>
      </c>
      <c r="F85">
        <v>3048294.518600272</v>
      </c>
      <c r="G85">
        <v>4267898.986664698</v>
      </c>
    </row>
    <row r="86" spans="1:7">
      <c r="A86">
        <v>84</v>
      </c>
      <c r="B86">
        <v>15942632.89145493</v>
      </c>
      <c r="C86">
        <v>766148.5047895358</v>
      </c>
      <c r="D86">
        <v>4013346.662232973</v>
      </c>
      <c r="E86">
        <v>3925220.065296556</v>
      </c>
      <c r="F86">
        <v>3004686.067559065</v>
      </c>
      <c r="G86">
        <v>4233231.591576799</v>
      </c>
    </row>
    <row r="87" spans="1:7">
      <c r="A87">
        <v>85</v>
      </c>
      <c r="B87">
        <v>15852617.25255396</v>
      </c>
      <c r="C87">
        <v>773561.811932015</v>
      </c>
      <c r="D87">
        <v>3994381.86566374</v>
      </c>
      <c r="E87">
        <v>3925220.065296556</v>
      </c>
      <c r="F87">
        <v>2959989.66022858</v>
      </c>
      <c r="G87">
        <v>4199463.849433069</v>
      </c>
    </row>
    <row r="88" spans="1:7">
      <c r="A88">
        <v>86</v>
      </c>
      <c r="B88">
        <v>15759988.40546433</v>
      </c>
      <c r="C88">
        <v>780825.115736692</v>
      </c>
      <c r="D88">
        <v>3971715.728373332</v>
      </c>
      <c r="E88">
        <v>3925220.065296556</v>
      </c>
      <c r="F88">
        <v>2919586.453160937</v>
      </c>
      <c r="G88">
        <v>4162641.042896817</v>
      </c>
    </row>
    <row r="89" spans="1:7">
      <c r="A89">
        <v>87</v>
      </c>
      <c r="B89">
        <v>15668359.06031651</v>
      </c>
      <c r="C89">
        <v>789772.1343898565</v>
      </c>
      <c r="D89">
        <v>3956136.071367124</v>
      </c>
      <c r="E89">
        <v>3925220.065296556</v>
      </c>
      <c r="F89">
        <v>2865653.10544062</v>
      </c>
      <c r="G89">
        <v>4131577.683822353</v>
      </c>
    </row>
    <row r="90" spans="1:7">
      <c r="A90">
        <v>88</v>
      </c>
      <c r="B90">
        <v>15580566.94824792</v>
      </c>
      <c r="C90">
        <v>798098.8189747903</v>
      </c>
      <c r="D90">
        <v>3938456.993492897</v>
      </c>
      <c r="E90">
        <v>3925220.065296556</v>
      </c>
      <c r="F90">
        <v>2818960.860637369</v>
      </c>
      <c r="G90">
        <v>4099830.209846309</v>
      </c>
    </row>
    <row r="91" spans="1:7">
      <c r="A91">
        <v>89</v>
      </c>
      <c r="B91">
        <v>15517014.66850668</v>
      </c>
      <c r="C91">
        <v>803716.2681339667</v>
      </c>
      <c r="D91">
        <v>3923027.795872899</v>
      </c>
      <c r="E91">
        <v>3925220.065296556</v>
      </c>
      <c r="F91">
        <v>2789892.306112446</v>
      </c>
      <c r="G91">
        <v>4075158.233090815</v>
      </c>
    </row>
    <row r="92" spans="1:7">
      <c r="A92">
        <v>90</v>
      </c>
      <c r="B92">
        <v>15438362.17655885</v>
      </c>
      <c r="C92">
        <v>811128.3904132772</v>
      </c>
      <c r="D92">
        <v>3905205.373222937</v>
      </c>
      <c r="E92">
        <v>3925220.065296556</v>
      </c>
      <c r="F92">
        <v>2751873.863307366</v>
      </c>
      <c r="G92">
        <v>4044934.48431871</v>
      </c>
    </row>
    <row r="93" spans="1:7">
      <c r="A93">
        <v>91</v>
      </c>
      <c r="B93">
        <v>15354869.32500828</v>
      </c>
      <c r="C93">
        <v>819467.1765322222</v>
      </c>
      <c r="D93">
        <v>3886968.835875694</v>
      </c>
      <c r="E93">
        <v>3925220.065296556</v>
      </c>
      <c r="F93">
        <v>2709970.650416142</v>
      </c>
      <c r="G93">
        <v>4013242.596887671</v>
      </c>
    </row>
    <row r="94" spans="1:7">
      <c r="A94">
        <v>92</v>
      </c>
      <c r="B94">
        <v>15283297.15296934</v>
      </c>
      <c r="C94">
        <v>827265.6616472832</v>
      </c>
      <c r="D94">
        <v>3872854.160901171</v>
      </c>
      <c r="E94">
        <v>3925220.065296556</v>
      </c>
      <c r="F94">
        <v>2670555.109851988</v>
      </c>
      <c r="G94">
        <v>3987402.155272339</v>
      </c>
    </row>
    <row r="95" spans="1:7">
      <c r="A95">
        <v>93</v>
      </c>
      <c r="B95">
        <v>15213278.08826343</v>
      </c>
      <c r="C95">
        <v>834959.096660247</v>
      </c>
      <c r="D95">
        <v>3858239.638260347</v>
      </c>
      <c r="E95">
        <v>3925220.065296556</v>
      </c>
      <c r="F95">
        <v>2633053.328555502</v>
      </c>
      <c r="G95">
        <v>3961805.959490776</v>
      </c>
    </row>
    <row r="96" spans="1:7">
      <c r="A96">
        <v>94</v>
      </c>
      <c r="B96">
        <v>15141520.50456811</v>
      </c>
      <c r="C96">
        <v>843752.8096375684</v>
      </c>
      <c r="D96">
        <v>3845704.182939115</v>
      </c>
      <c r="E96">
        <v>3925220.065296556</v>
      </c>
      <c r="F96">
        <v>2589731.724130379</v>
      </c>
      <c r="G96">
        <v>3937111.722564489</v>
      </c>
    </row>
    <row r="97" spans="1:7">
      <c r="A97">
        <v>95</v>
      </c>
      <c r="B97">
        <v>15069910.95587453</v>
      </c>
      <c r="C97">
        <v>851334.9075310347</v>
      </c>
      <c r="D97">
        <v>3827648.098818252</v>
      </c>
      <c r="E97">
        <v>3925220.065296556</v>
      </c>
      <c r="F97">
        <v>2557442.784037828</v>
      </c>
      <c r="G97">
        <v>3908265.100190863</v>
      </c>
    </row>
    <row r="98" spans="1:7">
      <c r="A98">
        <v>96</v>
      </c>
      <c r="B98">
        <v>15000702.37939152</v>
      </c>
      <c r="C98">
        <v>859409.3567076615</v>
      </c>
      <c r="D98">
        <v>3812067.338154248</v>
      </c>
      <c r="E98">
        <v>3925220.065296556</v>
      </c>
      <c r="F98">
        <v>2522365.168054133</v>
      </c>
      <c r="G98">
        <v>3881640.45117892</v>
      </c>
    </row>
    <row r="99" spans="1:7">
      <c r="A99">
        <v>97</v>
      </c>
      <c r="B99">
        <v>14952611.52168952</v>
      </c>
      <c r="C99">
        <v>865810.6435165894</v>
      </c>
      <c r="D99">
        <v>3802767.455769708</v>
      </c>
      <c r="E99">
        <v>3925220.065296556</v>
      </c>
      <c r="F99">
        <v>2494221.66204358</v>
      </c>
      <c r="G99">
        <v>3864591.695063082</v>
      </c>
    </row>
    <row r="100" spans="1:7">
      <c r="A100">
        <v>98</v>
      </c>
      <c r="B100">
        <v>14901731.35470519</v>
      </c>
      <c r="C100">
        <v>872620.100887222</v>
      </c>
      <c r="D100">
        <v>3793205.45053533</v>
      </c>
      <c r="E100">
        <v>3925220.065296556</v>
      </c>
      <c r="F100">
        <v>2464563.570072189</v>
      </c>
      <c r="G100">
        <v>3846122.167913895</v>
      </c>
    </row>
    <row r="101" spans="1:7">
      <c r="A101">
        <v>99</v>
      </c>
      <c r="B101">
        <v>14840640.44657305</v>
      </c>
      <c r="C101">
        <v>880797.2604001146</v>
      </c>
      <c r="D101">
        <v>3780748.187982461</v>
      </c>
      <c r="E101">
        <v>3925220.065296556</v>
      </c>
      <c r="F101">
        <v>2430155.002706015</v>
      </c>
      <c r="G101">
        <v>3823719.930187908</v>
      </c>
    </row>
    <row r="102" spans="1:7">
      <c r="A102">
        <v>100</v>
      </c>
      <c r="B102">
        <v>14775445.87455492</v>
      </c>
      <c r="C102">
        <v>889386.6693268893</v>
      </c>
      <c r="D102">
        <v>3766089.264722494</v>
      </c>
      <c r="E102">
        <v>3925220.065296556</v>
      </c>
      <c r="F102">
        <v>2395941.950357914</v>
      </c>
      <c r="G102">
        <v>3798807.92485107</v>
      </c>
    </row>
    <row r="103" spans="1:7">
      <c r="A103">
        <v>101</v>
      </c>
      <c r="B103">
        <v>14720355.86688095</v>
      </c>
      <c r="C103">
        <v>896849.4413698624</v>
      </c>
      <c r="D103">
        <v>3753501.796546979</v>
      </c>
      <c r="E103">
        <v>3925220.065296556</v>
      </c>
      <c r="F103">
        <v>2367514.693097295</v>
      </c>
      <c r="G103">
        <v>3777269.87057026</v>
      </c>
    </row>
    <row r="104" spans="1:7">
      <c r="A104">
        <v>102</v>
      </c>
      <c r="B104">
        <v>14663246.102689</v>
      </c>
      <c r="C104">
        <v>904116.468372528</v>
      </c>
      <c r="D104">
        <v>3738273.166195111</v>
      </c>
      <c r="E104">
        <v>3925220.065296556</v>
      </c>
      <c r="F104">
        <v>2342058.195275227</v>
      </c>
      <c r="G104">
        <v>3753578.207549574</v>
      </c>
    </row>
    <row r="105" spans="1:7">
      <c r="A105">
        <v>103</v>
      </c>
      <c r="B105">
        <v>14605547.06131809</v>
      </c>
      <c r="C105">
        <v>913105.004246104</v>
      </c>
      <c r="D105">
        <v>3727080.349232179</v>
      </c>
      <c r="E105">
        <v>3925220.065296556</v>
      </c>
      <c r="F105">
        <v>2307480.709330913</v>
      </c>
      <c r="G105">
        <v>3732660.933212337</v>
      </c>
    </row>
    <row r="106" spans="1:7">
      <c r="A106">
        <v>104</v>
      </c>
      <c r="B106">
        <v>14548780.12962814</v>
      </c>
      <c r="C106">
        <v>921767.4264548678</v>
      </c>
      <c r="D106">
        <v>3714629.217831809</v>
      </c>
      <c r="E106">
        <v>3925220.065296556</v>
      </c>
      <c r="F106">
        <v>2276030.846638462</v>
      </c>
      <c r="G106">
        <v>3711132.573406447</v>
      </c>
    </row>
    <row r="107" spans="1:7">
      <c r="A107">
        <v>105</v>
      </c>
      <c r="B107">
        <v>14505507.65413078</v>
      </c>
      <c r="C107">
        <v>928662.0219833667</v>
      </c>
      <c r="D107">
        <v>3704928.520703058</v>
      </c>
      <c r="E107">
        <v>3925220.065296556</v>
      </c>
      <c r="F107">
        <v>2252492.667027192</v>
      </c>
      <c r="G107">
        <v>3694204.379120604</v>
      </c>
    </row>
    <row r="108" spans="1:7">
      <c r="A108">
        <v>106</v>
      </c>
      <c r="B108">
        <v>14462910.01941959</v>
      </c>
      <c r="C108">
        <v>934915.6982905571</v>
      </c>
      <c r="D108">
        <v>3694292.491587372</v>
      </c>
      <c r="E108">
        <v>3925220.065296556</v>
      </c>
      <c r="F108">
        <v>2231627.963665002</v>
      </c>
      <c r="G108">
        <v>3676853.800580097</v>
      </c>
    </row>
    <row r="109" spans="1:7">
      <c r="A109">
        <v>107</v>
      </c>
      <c r="B109">
        <v>14419619.61069379</v>
      </c>
      <c r="C109">
        <v>941474.6411853639</v>
      </c>
      <c r="D109">
        <v>3683208.633793728</v>
      </c>
      <c r="E109">
        <v>3925220.065296556</v>
      </c>
      <c r="F109">
        <v>2210235.42704692</v>
      </c>
      <c r="G109">
        <v>3659480.843371219</v>
      </c>
    </row>
    <row r="110" spans="1:7">
      <c r="A110">
        <v>108</v>
      </c>
      <c r="B110">
        <v>14371057.29714941</v>
      </c>
      <c r="C110">
        <v>949213.5866804129</v>
      </c>
      <c r="D110">
        <v>3671318.068231247</v>
      </c>
      <c r="E110">
        <v>3925220.065296556</v>
      </c>
      <c r="F110">
        <v>2185298.681475046</v>
      </c>
      <c r="G110">
        <v>3640006.895466147</v>
      </c>
    </row>
    <row r="111" spans="1:7">
      <c r="A111">
        <v>109</v>
      </c>
      <c r="B111">
        <v>14320448.04865558</v>
      </c>
      <c r="C111">
        <v>957943.3776884498</v>
      </c>
      <c r="D111">
        <v>3659926.566861058</v>
      </c>
      <c r="E111">
        <v>3925220.065296556</v>
      </c>
      <c r="F111">
        <v>2156843.764100726</v>
      </c>
      <c r="G111">
        <v>3620514.274708795</v>
      </c>
    </row>
    <row r="112" spans="1:7">
      <c r="A112">
        <v>110</v>
      </c>
      <c r="B112">
        <v>14276044.80995793</v>
      </c>
      <c r="C112">
        <v>966676.1461009324</v>
      </c>
      <c r="D112">
        <v>3651894.697490621</v>
      </c>
      <c r="E112">
        <v>3925220.065296556</v>
      </c>
      <c r="F112">
        <v>2127547.604805447</v>
      </c>
      <c r="G112">
        <v>3604706.296264374</v>
      </c>
    </row>
    <row r="113" spans="1:7">
      <c r="A113">
        <v>111</v>
      </c>
      <c r="B113">
        <v>14229837.70479171</v>
      </c>
      <c r="C113">
        <v>974459.86398962</v>
      </c>
      <c r="D113">
        <v>3639663.443089245</v>
      </c>
      <c r="E113">
        <v>3925220.065296556</v>
      </c>
      <c r="F113">
        <v>2104925.165357145</v>
      </c>
      <c r="G113">
        <v>3585569.167059146</v>
      </c>
    </row>
    <row r="114" spans="1:7">
      <c r="A114">
        <v>112</v>
      </c>
      <c r="B114">
        <v>14183143.0855998</v>
      </c>
      <c r="C114">
        <v>982974.5312094303</v>
      </c>
      <c r="D114">
        <v>3628290.924728683</v>
      </c>
      <c r="E114">
        <v>3925220.065296556</v>
      </c>
      <c r="F114">
        <v>2079855.920226789</v>
      </c>
      <c r="G114">
        <v>3566801.644138339</v>
      </c>
    </row>
    <row r="115" spans="1:7">
      <c r="A115">
        <v>113</v>
      </c>
      <c r="B115">
        <v>14152531.6181718</v>
      </c>
      <c r="C115">
        <v>989415.8627206387</v>
      </c>
      <c r="D115">
        <v>3622009.858442328</v>
      </c>
      <c r="E115">
        <v>3925220.065296556</v>
      </c>
      <c r="F115">
        <v>2060663.868365252</v>
      </c>
      <c r="G115">
        <v>3555221.963347021</v>
      </c>
    </row>
    <row r="116" spans="1:7">
      <c r="A116">
        <v>114</v>
      </c>
      <c r="B116">
        <v>14113536.24853493</v>
      </c>
      <c r="C116">
        <v>996776.9772804535</v>
      </c>
      <c r="D116">
        <v>3612525.481611303</v>
      </c>
      <c r="E116">
        <v>3925220.065296556</v>
      </c>
      <c r="F116">
        <v>2039210.419057126</v>
      </c>
      <c r="G116">
        <v>3539803.305289489</v>
      </c>
    </row>
    <row r="117" spans="1:7">
      <c r="A117">
        <v>115</v>
      </c>
      <c r="B117">
        <v>14075782.09803131</v>
      </c>
      <c r="C117">
        <v>1004621.911274493</v>
      </c>
      <c r="D117">
        <v>3604054.625797273</v>
      </c>
      <c r="E117">
        <v>3925220.065296556</v>
      </c>
      <c r="F117">
        <v>2016614.680441435</v>
      </c>
      <c r="G117">
        <v>3525270.815221556</v>
      </c>
    </row>
    <row r="118" spans="1:7">
      <c r="A118">
        <v>116</v>
      </c>
      <c r="B118">
        <v>14039060.07768206</v>
      </c>
      <c r="C118">
        <v>1012440.575888513</v>
      </c>
      <c r="D118">
        <v>3595951.947801237</v>
      </c>
      <c r="E118">
        <v>3925220.065296556</v>
      </c>
      <c r="F118">
        <v>1994565.774538026</v>
      </c>
      <c r="G118">
        <v>3510881.714157731</v>
      </c>
    </row>
    <row r="119" spans="1:7">
      <c r="A119">
        <v>117</v>
      </c>
      <c r="B119">
        <v>14000394.02161417</v>
      </c>
      <c r="C119">
        <v>1020724.175181051</v>
      </c>
      <c r="D119">
        <v>3586957.581840139</v>
      </c>
      <c r="E119">
        <v>3925220.065296556</v>
      </c>
      <c r="F119">
        <v>1971830.799020992</v>
      </c>
      <c r="G119">
        <v>3495661.400275438</v>
      </c>
    </row>
    <row r="120" spans="1:7">
      <c r="A120">
        <v>118</v>
      </c>
      <c r="B120">
        <v>13960370.68818599</v>
      </c>
      <c r="C120">
        <v>1028560.774307377</v>
      </c>
      <c r="D120">
        <v>3575615.883402416</v>
      </c>
      <c r="E120">
        <v>3925220.065296556</v>
      </c>
      <c r="F120">
        <v>1952507.691967088</v>
      </c>
      <c r="G120">
        <v>3478466.273212552</v>
      </c>
    </row>
    <row r="121" spans="1:7">
      <c r="A121">
        <v>119</v>
      </c>
      <c r="B121">
        <v>13923722.39643578</v>
      </c>
      <c r="C121">
        <v>1037177.251810956</v>
      </c>
      <c r="D121">
        <v>3567641.851323999</v>
      </c>
      <c r="E121">
        <v>3925220.065296556</v>
      </c>
      <c r="F121">
        <v>1929399.078408405</v>
      </c>
      <c r="G121">
        <v>3464284.149595864</v>
      </c>
    </row>
    <row r="122" spans="1:7">
      <c r="A122">
        <v>120</v>
      </c>
      <c r="B122">
        <v>13885267.13190899</v>
      </c>
      <c r="C122">
        <v>1046017.604068238</v>
      </c>
      <c r="D122">
        <v>3558299.756920394</v>
      </c>
      <c r="E122">
        <v>3925220.065296556</v>
      </c>
      <c r="F122">
        <v>1906901.264269458</v>
      </c>
      <c r="G122">
        <v>3448828.441354349</v>
      </c>
    </row>
    <row r="123" spans="1:7">
      <c r="A123">
        <v>121</v>
      </c>
      <c r="B123">
        <v>13864892.23714598</v>
      </c>
      <c r="C123">
        <v>1052701.906522938</v>
      </c>
      <c r="D123">
        <v>3556627.981426328</v>
      </c>
      <c r="E123">
        <v>3925220.065296556</v>
      </c>
      <c r="F123">
        <v>1887606.665198609</v>
      </c>
      <c r="G123">
        <v>3442735.61870155</v>
      </c>
    </row>
    <row r="124" spans="1:7">
      <c r="A124">
        <v>122</v>
      </c>
      <c r="B124">
        <v>13836253.20122732</v>
      </c>
      <c r="C124">
        <v>1058888.8403908</v>
      </c>
      <c r="D124">
        <v>3548574.370503837</v>
      </c>
      <c r="E124">
        <v>3925220.065296556</v>
      </c>
      <c r="F124">
        <v>1873040.267217504</v>
      </c>
      <c r="G124">
        <v>3430529.657818628</v>
      </c>
    </row>
    <row r="125" spans="1:7">
      <c r="A125">
        <v>123</v>
      </c>
      <c r="B125">
        <v>13802245.00910289</v>
      </c>
      <c r="C125">
        <v>1067197.523745205</v>
      </c>
      <c r="D125">
        <v>3540008.885349571</v>
      </c>
      <c r="E125">
        <v>3925220.065296556</v>
      </c>
      <c r="F125">
        <v>1853397.625313098</v>
      </c>
      <c r="G125">
        <v>3416420.909398464</v>
      </c>
    </row>
    <row r="126" spans="1:7">
      <c r="A126">
        <v>124</v>
      </c>
      <c r="B126">
        <v>13769932.77222212</v>
      </c>
      <c r="C126">
        <v>1074861.479777395</v>
      </c>
      <c r="D126">
        <v>3531240.469623846</v>
      </c>
      <c r="E126">
        <v>3925220.065296556</v>
      </c>
      <c r="F126">
        <v>1835974.331073323</v>
      </c>
      <c r="G126">
        <v>3402636.426450998</v>
      </c>
    </row>
    <row r="127" spans="1:7">
      <c r="A127">
        <v>125</v>
      </c>
      <c r="B127">
        <v>13739403.02710801</v>
      </c>
      <c r="C127">
        <v>1082245.81944551</v>
      </c>
      <c r="D127">
        <v>3522749.936378365</v>
      </c>
      <c r="E127">
        <v>3925220.065296556</v>
      </c>
      <c r="F127">
        <v>1819479.646694839</v>
      </c>
      <c r="G127">
        <v>3389707.559292741</v>
      </c>
    </row>
    <row r="128" spans="1:7">
      <c r="A128">
        <v>126</v>
      </c>
      <c r="B128">
        <v>13708685.97803118</v>
      </c>
      <c r="C128">
        <v>1090002.860818173</v>
      </c>
      <c r="D128">
        <v>3514447.901409029</v>
      </c>
      <c r="E128">
        <v>3925220.065296556</v>
      </c>
      <c r="F128">
        <v>1802378.79625017</v>
      </c>
      <c r="G128">
        <v>3376636.354257254</v>
      </c>
    </row>
    <row r="129" spans="1:7">
      <c r="A129">
        <v>127</v>
      </c>
      <c r="B129">
        <v>13676266.99438452</v>
      </c>
      <c r="C129">
        <v>1098779.557402134</v>
      </c>
      <c r="D129">
        <v>3506262.000442095</v>
      </c>
      <c r="E129">
        <v>3925220.065296556</v>
      </c>
      <c r="F129">
        <v>1782758.495455075</v>
      </c>
      <c r="G129">
        <v>3363246.875788659</v>
      </c>
    </row>
    <row r="130" spans="1:7">
      <c r="A130">
        <v>128</v>
      </c>
      <c r="B130">
        <v>13644294.05358547</v>
      </c>
      <c r="C130">
        <v>1107415.697598632</v>
      </c>
      <c r="D130">
        <v>3497681.226226797</v>
      </c>
      <c r="E130">
        <v>3925220.065296556</v>
      </c>
      <c r="F130">
        <v>1764359.796693352</v>
      </c>
      <c r="G130">
        <v>3349617.267770136</v>
      </c>
    </row>
    <row r="131" spans="1:7">
      <c r="A131">
        <v>129</v>
      </c>
      <c r="B131">
        <v>13621113.8477424</v>
      </c>
      <c r="C131">
        <v>1114345.087898468</v>
      </c>
      <c r="D131">
        <v>3492166.328511646</v>
      </c>
      <c r="E131">
        <v>3925220.065296556</v>
      </c>
      <c r="F131">
        <v>1749126.016199982</v>
      </c>
      <c r="G131">
        <v>3340256.349835751</v>
      </c>
    </row>
    <row r="132" spans="1:7">
      <c r="A132">
        <v>130</v>
      </c>
      <c r="B132">
        <v>13601783.5942498</v>
      </c>
      <c r="C132">
        <v>1117842.937852488</v>
      </c>
      <c r="D132">
        <v>3484110.560891772</v>
      </c>
      <c r="E132">
        <v>3925220.065296556</v>
      </c>
      <c r="F132">
        <v>1744327.626389666</v>
      </c>
      <c r="G132">
        <v>3330282.403819313</v>
      </c>
    </row>
    <row r="133" spans="1:7">
      <c r="A133">
        <v>131</v>
      </c>
      <c r="B133">
        <v>13576310.69244232</v>
      </c>
      <c r="C133">
        <v>1125520.187635469</v>
      </c>
      <c r="D133">
        <v>3477652.19010197</v>
      </c>
      <c r="E133">
        <v>3925220.065296556</v>
      </c>
      <c r="F133">
        <v>1728353.638767487</v>
      </c>
      <c r="G133">
        <v>3319564.610640839</v>
      </c>
    </row>
    <row r="134" spans="1:7">
      <c r="A134">
        <v>132</v>
      </c>
      <c r="B134">
        <v>13547743.34480555</v>
      </c>
      <c r="C134">
        <v>1133682.987639172</v>
      </c>
      <c r="D134">
        <v>3469606.411056393</v>
      </c>
      <c r="E134">
        <v>3925220.065296556</v>
      </c>
      <c r="F134">
        <v>1712009.100663766</v>
      </c>
      <c r="G134">
        <v>3307224.780149668</v>
      </c>
    </row>
    <row r="135" spans="1:7">
      <c r="A135">
        <v>133</v>
      </c>
      <c r="B135">
        <v>13521022.82482571</v>
      </c>
      <c r="C135">
        <v>1141889.530529251</v>
      </c>
      <c r="D135">
        <v>3462467.601092222</v>
      </c>
      <c r="E135">
        <v>3925220.065296556</v>
      </c>
      <c r="F135">
        <v>1695586.042185501</v>
      </c>
      <c r="G135">
        <v>3295859.585722176</v>
      </c>
    </row>
    <row r="136" spans="1:7">
      <c r="A136">
        <v>134</v>
      </c>
      <c r="B136">
        <v>13496543.15442363</v>
      </c>
      <c r="C136">
        <v>1149636.121708022</v>
      </c>
      <c r="D136">
        <v>3456017.577899843</v>
      </c>
      <c r="E136">
        <v>3925220.065296556</v>
      </c>
      <c r="F136">
        <v>1680392.040538951</v>
      </c>
      <c r="G136">
        <v>3285277.348980261</v>
      </c>
    </row>
    <row r="137" spans="1:7">
      <c r="A137">
        <v>135</v>
      </c>
      <c r="B137">
        <v>13469560.51215003</v>
      </c>
      <c r="C137">
        <v>1157981.772292267</v>
      </c>
      <c r="D137">
        <v>3448271.426685295</v>
      </c>
      <c r="E137">
        <v>3925220.065296556</v>
      </c>
      <c r="F137">
        <v>1664706.480157957</v>
      </c>
      <c r="G137">
        <v>3273380.767717962</v>
      </c>
    </row>
    <row r="138" spans="1:7">
      <c r="A138">
        <v>136</v>
      </c>
      <c r="B138">
        <v>13442647.68971357</v>
      </c>
      <c r="C138">
        <v>1166613.309222183</v>
      </c>
      <c r="D138">
        <v>3440594.730406866</v>
      </c>
      <c r="E138">
        <v>3925220.065296556</v>
      </c>
      <c r="F138">
        <v>1648649.444407155</v>
      </c>
      <c r="G138">
        <v>3261570.14038081</v>
      </c>
    </row>
    <row r="139" spans="1:7">
      <c r="A139">
        <v>137</v>
      </c>
      <c r="B139">
        <v>13423903.67661278</v>
      </c>
      <c r="C139">
        <v>1172473.855642851</v>
      </c>
      <c r="D139">
        <v>3434752.25770842</v>
      </c>
      <c r="E139">
        <v>3925220.065296556</v>
      </c>
      <c r="F139">
        <v>1638371.181906935</v>
      </c>
      <c r="G139">
        <v>3253086.316058022</v>
      </c>
    </row>
    <row r="140" spans="1:7">
      <c r="A140">
        <v>138</v>
      </c>
      <c r="B140">
        <v>13402663.15021937</v>
      </c>
      <c r="C140">
        <v>1179085.773708672</v>
      </c>
      <c r="D140">
        <v>3428095.324773622</v>
      </c>
      <c r="E140">
        <v>3925220.065296556</v>
      </c>
      <c r="F140">
        <v>1626936.717391054</v>
      </c>
      <c r="G140">
        <v>3243325.269049467</v>
      </c>
    </row>
    <row r="141" spans="1:7">
      <c r="A141">
        <v>139</v>
      </c>
      <c r="B141">
        <v>13384754.23475236</v>
      </c>
      <c r="C141">
        <v>1186988.195746746</v>
      </c>
      <c r="D141">
        <v>3425096.052430837</v>
      </c>
      <c r="E141">
        <v>3925220.065296556</v>
      </c>
      <c r="F141">
        <v>1610882.757320103</v>
      </c>
      <c r="G141">
        <v>3236567.16395812</v>
      </c>
    </row>
    <row r="142" spans="1:7">
      <c r="A142">
        <v>140</v>
      </c>
      <c r="B142">
        <v>13362688.44872389</v>
      </c>
      <c r="C142">
        <v>1194291.120671957</v>
      </c>
      <c r="D142">
        <v>3418268.39359946</v>
      </c>
      <c r="E142">
        <v>3925220.065296556</v>
      </c>
      <c r="F142">
        <v>1598357.610376961</v>
      </c>
      <c r="G142">
        <v>3226551.258778956</v>
      </c>
    </row>
    <row r="143" spans="1:7">
      <c r="A143">
        <v>141</v>
      </c>
      <c r="B143">
        <v>13339038.55671888</v>
      </c>
      <c r="C143">
        <v>1202871.304726648</v>
      </c>
      <c r="D143">
        <v>3411469.432994258</v>
      </c>
      <c r="E143">
        <v>3925220.065296556</v>
      </c>
      <c r="F143">
        <v>1583538.613074555</v>
      </c>
      <c r="G143">
        <v>3215939.140626867</v>
      </c>
    </row>
    <row r="144" spans="1:7">
      <c r="A144">
        <v>142</v>
      </c>
      <c r="B144">
        <v>13317649.53865322</v>
      </c>
      <c r="C144">
        <v>1210440.998672869</v>
      </c>
      <c r="D144">
        <v>3404886.18847212</v>
      </c>
      <c r="E144">
        <v>3925220.065296556</v>
      </c>
      <c r="F144">
        <v>1570996.316947194</v>
      </c>
      <c r="G144">
        <v>3206105.969264483</v>
      </c>
    </row>
    <row r="145" spans="1:7">
      <c r="A145">
        <v>143</v>
      </c>
      <c r="B145">
        <v>13295557.03379267</v>
      </c>
      <c r="C145">
        <v>1218590.767108453</v>
      </c>
      <c r="D145">
        <v>3398173.048095547</v>
      </c>
      <c r="E145">
        <v>3925220.065296556</v>
      </c>
      <c r="F145">
        <v>1557461.60967944</v>
      </c>
      <c r="G145">
        <v>3196111.543612669</v>
      </c>
    </row>
    <row r="146" spans="1:7">
      <c r="A146">
        <v>144</v>
      </c>
      <c r="B146">
        <v>13272849.76497966</v>
      </c>
      <c r="C146">
        <v>1227317.948643464</v>
      </c>
      <c r="D146">
        <v>3391365.26390478</v>
      </c>
      <c r="E146">
        <v>3925220.065296556</v>
      </c>
      <c r="F146">
        <v>1543219.300397426</v>
      </c>
      <c r="G146">
        <v>3185727.186737439</v>
      </c>
    </row>
    <row r="147" spans="1:7">
      <c r="A147">
        <v>145</v>
      </c>
      <c r="B147">
        <v>13257953.76100884</v>
      </c>
      <c r="C147">
        <v>1232802.984577858</v>
      </c>
      <c r="D147">
        <v>3386367.723327064</v>
      </c>
      <c r="E147">
        <v>3925220.065296556</v>
      </c>
      <c r="F147">
        <v>1534882.019498782</v>
      </c>
      <c r="G147">
        <v>3178680.968308583</v>
      </c>
    </row>
    <row r="148" spans="1:7">
      <c r="A148">
        <v>146</v>
      </c>
      <c r="B148">
        <v>13240006.62347704</v>
      </c>
      <c r="C148">
        <v>1240198.178238089</v>
      </c>
      <c r="D148">
        <v>3381247.893090656</v>
      </c>
      <c r="E148">
        <v>3925220.065296556</v>
      </c>
      <c r="F148">
        <v>1522791.951868277</v>
      </c>
      <c r="G148">
        <v>3170548.53498346</v>
      </c>
    </row>
    <row r="149" spans="1:7">
      <c r="A149">
        <v>147</v>
      </c>
      <c r="B149">
        <v>13220689.73172651</v>
      </c>
      <c r="C149">
        <v>1248449.762242587</v>
      </c>
      <c r="D149">
        <v>3375713.266565909</v>
      </c>
      <c r="E149">
        <v>3925220.065296556</v>
      </c>
      <c r="F149">
        <v>1509470.863619592</v>
      </c>
      <c r="G149">
        <v>3161835.774001866</v>
      </c>
    </row>
    <row r="150" spans="1:7">
      <c r="A150">
        <v>148</v>
      </c>
      <c r="B150">
        <v>13203949.46712328</v>
      </c>
      <c r="C150">
        <v>1253738.042428142</v>
      </c>
      <c r="D150">
        <v>3368883.86494144</v>
      </c>
      <c r="E150">
        <v>3925220.065296556</v>
      </c>
      <c r="F150">
        <v>1502873.943554641</v>
      </c>
      <c r="G150">
        <v>3153233.550902499</v>
      </c>
    </row>
    <row r="151" spans="1:7">
      <c r="A151">
        <v>149</v>
      </c>
      <c r="B151">
        <v>13184998.5679825</v>
      </c>
      <c r="C151">
        <v>1262090.811180233</v>
      </c>
      <c r="D151">
        <v>3363281.513880703</v>
      </c>
      <c r="E151">
        <v>3925220.065296556</v>
      </c>
      <c r="F151">
        <v>1489935.329057122</v>
      </c>
      <c r="G151">
        <v>3144470.848567885</v>
      </c>
    </row>
    <row r="152" spans="1:7">
      <c r="A152">
        <v>150</v>
      </c>
      <c r="B152">
        <v>13165362.95349963</v>
      </c>
      <c r="C152">
        <v>1270606.564241244</v>
      </c>
      <c r="D152">
        <v>3357134.920747661</v>
      </c>
      <c r="E152">
        <v>3925220.065296556</v>
      </c>
      <c r="F152">
        <v>1477101.089519239</v>
      </c>
      <c r="G152">
        <v>3135300.313694931</v>
      </c>
    </row>
    <row r="153" spans="1:7">
      <c r="A153">
        <v>151</v>
      </c>
      <c r="B153">
        <v>13147917.15666986</v>
      </c>
      <c r="C153">
        <v>1278451.309908753</v>
      </c>
      <c r="D153">
        <v>3351683.604265181</v>
      </c>
      <c r="E153">
        <v>3925220.065296556</v>
      </c>
      <c r="F153">
        <v>1465593.867610072</v>
      </c>
      <c r="G153">
        <v>3126968.309589296</v>
      </c>
    </row>
    <row r="154" spans="1:7">
      <c r="A154">
        <v>152</v>
      </c>
      <c r="B154">
        <v>13128815.40281391</v>
      </c>
      <c r="C154">
        <v>1287056.299334425</v>
      </c>
      <c r="D154">
        <v>3345495.962702955</v>
      </c>
      <c r="E154">
        <v>3925220.065296556</v>
      </c>
      <c r="F154">
        <v>1453183.857748442</v>
      </c>
      <c r="G154">
        <v>3117859.217731531</v>
      </c>
    </row>
    <row r="155" spans="1:7">
      <c r="A155">
        <v>153</v>
      </c>
      <c r="B155">
        <v>13118408.39418637</v>
      </c>
      <c r="C155">
        <v>1292038.137278416</v>
      </c>
      <c r="D155">
        <v>3342065.083517073</v>
      </c>
      <c r="E155">
        <v>3925220.065296556</v>
      </c>
      <c r="F155">
        <v>1446453.802578758</v>
      </c>
      <c r="G155">
        <v>3112631.305515565</v>
      </c>
    </row>
    <row r="156" spans="1:7">
      <c r="A156">
        <v>154</v>
      </c>
      <c r="B156">
        <v>13104072.45605936</v>
      </c>
      <c r="C156">
        <v>1299075.274564051</v>
      </c>
      <c r="D156">
        <v>3337758.905359521</v>
      </c>
      <c r="E156">
        <v>3925220.065296556</v>
      </c>
      <c r="F156">
        <v>1436151.137309014</v>
      </c>
      <c r="G156">
        <v>3105867.073530224</v>
      </c>
    </row>
    <row r="157" spans="1:7">
      <c r="A157">
        <v>155</v>
      </c>
      <c r="B157">
        <v>13087720.78133591</v>
      </c>
      <c r="C157">
        <v>1306664.238789588</v>
      </c>
      <c r="D157">
        <v>3332141.820171253</v>
      </c>
      <c r="E157">
        <v>3925220.065296556</v>
      </c>
      <c r="F157">
        <v>1425822.774526343</v>
      </c>
      <c r="G157">
        <v>3097871.88255217</v>
      </c>
    </row>
    <row r="158" spans="1:7">
      <c r="A158">
        <v>156</v>
      </c>
      <c r="B158">
        <v>13070833.83416908</v>
      </c>
      <c r="C158">
        <v>1314570.624963731</v>
      </c>
      <c r="D158">
        <v>3326263.800947858</v>
      </c>
      <c r="E158">
        <v>3925220.065296556</v>
      </c>
      <c r="F158">
        <v>1415277.413289991</v>
      </c>
      <c r="G158">
        <v>3089501.929670941</v>
      </c>
    </row>
    <row r="159" spans="1:7">
      <c r="A159">
        <v>157</v>
      </c>
      <c r="B159">
        <v>13056392.76249544</v>
      </c>
      <c r="C159">
        <v>1323341.736623752</v>
      </c>
      <c r="D159">
        <v>3322719.160345721</v>
      </c>
      <c r="E159">
        <v>3925220.065296556</v>
      </c>
      <c r="F159">
        <v>1402140.288473284</v>
      </c>
      <c r="G159">
        <v>3082971.511756122</v>
      </c>
    </row>
    <row r="160" spans="1:7">
      <c r="A160">
        <v>158</v>
      </c>
      <c r="B160">
        <v>13040808.6762126</v>
      </c>
      <c r="C160">
        <v>1330876.872029707</v>
      </c>
      <c r="D160">
        <v>3317117.359425257</v>
      </c>
      <c r="E160">
        <v>3925220.065296556</v>
      </c>
      <c r="F160">
        <v>1392416.082703775</v>
      </c>
      <c r="G160">
        <v>3075178.296757302</v>
      </c>
    </row>
    <row r="161" spans="1:7">
      <c r="A161">
        <v>159</v>
      </c>
      <c r="B161">
        <v>13024796.59380957</v>
      </c>
      <c r="C161">
        <v>1339099.525356175</v>
      </c>
      <c r="D161">
        <v>3311536.413618031</v>
      </c>
      <c r="E161">
        <v>3925220.065296556</v>
      </c>
      <c r="F161">
        <v>1381740.860474232</v>
      </c>
      <c r="G161">
        <v>3067199.729064576</v>
      </c>
    </row>
    <row r="162" spans="1:7">
      <c r="A162">
        <v>160</v>
      </c>
      <c r="B162">
        <v>13008685.01521799</v>
      </c>
      <c r="C162">
        <v>1347748.617960671</v>
      </c>
      <c r="D162">
        <v>3305982.701730426</v>
      </c>
      <c r="E162">
        <v>3925220.065296556</v>
      </c>
      <c r="F162">
        <v>1370632.464491814</v>
      </c>
      <c r="G162">
        <v>3059101.165738524</v>
      </c>
    </row>
    <row r="163" spans="1:7">
      <c r="A163">
        <v>161</v>
      </c>
      <c r="B163">
        <v>12996971.15227163</v>
      </c>
      <c r="C163">
        <v>1355708.664521942</v>
      </c>
      <c r="D163">
        <v>3302971.397745261</v>
      </c>
      <c r="E163">
        <v>3925220.065296556</v>
      </c>
      <c r="F163">
        <v>1359447.419184703</v>
      </c>
      <c r="G163">
        <v>3053623.605523167</v>
      </c>
    </row>
    <row r="164" spans="1:7">
      <c r="A164">
        <v>162</v>
      </c>
      <c r="B164">
        <v>12986841.29807769</v>
      </c>
      <c r="C164">
        <v>1361208.211944966</v>
      </c>
      <c r="D164">
        <v>3299455.58272714</v>
      </c>
      <c r="E164">
        <v>3925220.065296556</v>
      </c>
      <c r="F164">
        <v>1352282.458368245</v>
      </c>
      <c r="G164">
        <v>3048674.979740785</v>
      </c>
    </row>
    <row r="165" spans="1:7">
      <c r="A165">
        <v>163</v>
      </c>
      <c r="B165">
        <v>12973746.09612033</v>
      </c>
      <c r="C165">
        <v>1368319.791645189</v>
      </c>
      <c r="D165">
        <v>3294543.115108757</v>
      </c>
      <c r="E165">
        <v>3925220.065296556</v>
      </c>
      <c r="F165">
        <v>1343750.656517229</v>
      </c>
      <c r="G165">
        <v>3041912.4675526</v>
      </c>
    </row>
    <row r="166" spans="1:7">
      <c r="A166">
        <v>164</v>
      </c>
      <c r="B166">
        <v>12959629.51202856</v>
      </c>
      <c r="C166">
        <v>1376701.118286881</v>
      </c>
      <c r="D166">
        <v>3289674.493570375</v>
      </c>
      <c r="E166">
        <v>3925220.065296556</v>
      </c>
      <c r="F166">
        <v>1333325.244335786</v>
      </c>
      <c r="G166">
        <v>3034708.590538966</v>
      </c>
    </row>
    <row r="167" spans="1:7">
      <c r="A167">
        <v>165</v>
      </c>
      <c r="B167">
        <v>12945370.89846753</v>
      </c>
      <c r="C167">
        <v>1384494.254623968</v>
      </c>
      <c r="D167">
        <v>3284066.175365527</v>
      </c>
      <c r="E167">
        <v>3925220.065296556</v>
      </c>
      <c r="F167">
        <v>1324409.042489818</v>
      </c>
      <c r="G167">
        <v>3027181.360691659</v>
      </c>
    </row>
    <row r="168" spans="1:7">
      <c r="A168">
        <v>166</v>
      </c>
      <c r="B168">
        <v>12932698.77379941</v>
      </c>
      <c r="C168">
        <v>1392664.493704637</v>
      </c>
      <c r="D168">
        <v>3279750.341761187</v>
      </c>
      <c r="E168">
        <v>3925220.065296556</v>
      </c>
      <c r="F168">
        <v>1314418.949176628</v>
      </c>
      <c r="G168">
        <v>3020644.923860401</v>
      </c>
    </row>
    <row r="169" spans="1:7">
      <c r="A169">
        <v>167</v>
      </c>
      <c r="B169">
        <v>12919664.08980394</v>
      </c>
      <c r="C169">
        <v>1400931.306727977</v>
      </c>
      <c r="D169">
        <v>3275049.845164705</v>
      </c>
      <c r="E169">
        <v>3925220.065296556</v>
      </c>
      <c r="F169">
        <v>1304657.343131625</v>
      </c>
      <c r="G169">
        <v>3013805.529483077</v>
      </c>
    </row>
    <row r="170" spans="1:7">
      <c r="A170">
        <v>168</v>
      </c>
      <c r="B170">
        <v>12906043.98443928</v>
      </c>
      <c r="C170">
        <v>1409568.8590007</v>
      </c>
      <c r="D170">
        <v>3269961.729677624</v>
      </c>
      <c r="E170">
        <v>3925220.065296556</v>
      </c>
      <c r="F170">
        <v>1294670.522191876</v>
      </c>
      <c r="G170">
        <v>3006622.808272527</v>
      </c>
    </row>
    <row r="171" spans="1:7">
      <c r="A171">
        <v>169</v>
      </c>
      <c r="B171">
        <v>12896436.78718586</v>
      </c>
      <c r="C171">
        <v>1417288.720998326</v>
      </c>
      <c r="D171">
        <v>3267171.480510129</v>
      </c>
      <c r="E171">
        <v>3925220.065296556</v>
      </c>
      <c r="F171">
        <v>1285053.364839114</v>
      </c>
      <c r="G171">
        <v>3001703.155541736</v>
      </c>
    </row>
    <row r="172" spans="1:7">
      <c r="A172">
        <v>170</v>
      </c>
      <c r="B172">
        <v>12885540.52945122</v>
      </c>
      <c r="C172">
        <v>1422991.086633442</v>
      </c>
      <c r="D172">
        <v>3262155.724798122</v>
      </c>
      <c r="E172">
        <v>3925220.065296556</v>
      </c>
      <c r="F172">
        <v>1279598.73651498</v>
      </c>
      <c r="G172">
        <v>2995574.916208127</v>
      </c>
    </row>
    <row r="173" spans="1:7">
      <c r="A173">
        <v>171</v>
      </c>
      <c r="B173">
        <v>12875984.86016744</v>
      </c>
      <c r="C173">
        <v>1429424.476406003</v>
      </c>
      <c r="D173">
        <v>3258413.709425095</v>
      </c>
      <c r="E173">
        <v>3925220.065296556</v>
      </c>
      <c r="F173">
        <v>1272671.050201374</v>
      </c>
      <c r="G173">
        <v>2990255.558838413</v>
      </c>
    </row>
    <row r="174" spans="1:7">
      <c r="A174">
        <v>172</v>
      </c>
      <c r="B174">
        <v>12864607.57490825</v>
      </c>
      <c r="C174">
        <v>1437402.881173614</v>
      </c>
      <c r="D174">
        <v>3254152.121367459</v>
      </c>
      <c r="E174">
        <v>3925220.065296556</v>
      </c>
      <c r="F174">
        <v>1263736.999197478</v>
      </c>
      <c r="G174">
        <v>2984095.507873138</v>
      </c>
    </row>
    <row r="175" spans="1:7">
      <c r="A175">
        <v>173</v>
      </c>
      <c r="B175">
        <v>12852853.22292501</v>
      </c>
      <c r="C175">
        <v>1445301.731632412</v>
      </c>
      <c r="D175">
        <v>3249326.936871399</v>
      </c>
      <c r="E175">
        <v>3925220.065296556</v>
      </c>
      <c r="F175">
        <v>1255399.037139043</v>
      </c>
      <c r="G175">
        <v>2977605.451985601</v>
      </c>
    </row>
    <row r="176" spans="1:7">
      <c r="A176">
        <v>174</v>
      </c>
      <c r="B176">
        <v>12841184.04565432</v>
      </c>
      <c r="C176">
        <v>1453659.326226268</v>
      </c>
      <c r="D176">
        <v>3244711.149785465</v>
      </c>
      <c r="E176">
        <v>3925220.065296556</v>
      </c>
      <c r="F176">
        <v>1246425.756060194</v>
      </c>
      <c r="G176">
        <v>2971167.748285832</v>
      </c>
    </row>
    <row r="177" spans="1:7">
      <c r="A177">
        <v>175</v>
      </c>
      <c r="B177">
        <v>12830681.02821399</v>
      </c>
      <c r="C177">
        <v>1461045.019701873</v>
      </c>
      <c r="D177">
        <v>3240314.089759199</v>
      </c>
      <c r="E177">
        <v>3925220.065296556</v>
      </c>
      <c r="F177">
        <v>1238817.378957301</v>
      </c>
      <c r="G177">
        <v>2965284.474499062</v>
      </c>
    </row>
    <row r="178" spans="1:7">
      <c r="A178">
        <v>176</v>
      </c>
      <c r="B178">
        <v>12819166.32554714</v>
      </c>
      <c r="C178">
        <v>1469559.520815173</v>
      </c>
      <c r="D178">
        <v>3235557.100573572</v>
      </c>
      <c r="E178">
        <v>3925220.065296556</v>
      </c>
      <c r="F178">
        <v>1230084.869364902</v>
      </c>
      <c r="G178">
        <v>2958744.76949694</v>
      </c>
    </row>
    <row r="179" spans="1:7">
      <c r="A179">
        <v>177</v>
      </c>
      <c r="B179">
        <v>12812535.88201793</v>
      </c>
      <c r="C179">
        <v>1475055.483148937</v>
      </c>
      <c r="D179">
        <v>3233036.190144033</v>
      </c>
      <c r="E179">
        <v>3925220.065296556</v>
      </c>
      <c r="F179">
        <v>1224208.571924053</v>
      </c>
      <c r="G179">
        <v>2955015.571504352</v>
      </c>
    </row>
    <row r="180" spans="1:7">
      <c r="A180">
        <v>178</v>
      </c>
      <c r="B180">
        <v>12803361.85004504</v>
      </c>
      <c r="C180">
        <v>1480591.620294847</v>
      </c>
      <c r="D180">
        <v>3228491.403344612</v>
      </c>
      <c r="E180">
        <v>3925220.065296556</v>
      </c>
      <c r="F180">
        <v>1219403.982069394</v>
      </c>
      <c r="G180">
        <v>2949654.779039636</v>
      </c>
    </row>
    <row r="181" spans="1:7">
      <c r="A181">
        <v>179</v>
      </c>
      <c r="B181">
        <v>12793580.97917603</v>
      </c>
      <c r="C181">
        <v>1489335.798236841</v>
      </c>
      <c r="D181">
        <v>3224862.571660595</v>
      </c>
      <c r="E181">
        <v>3925220.065296556</v>
      </c>
      <c r="F181">
        <v>1210041.740812049</v>
      </c>
      <c r="G181">
        <v>2944120.803169988</v>
      </c>
    </row>
    <row r="182" spans="1:7">
      <c r="A182">
        <v>180</v>
      </c>
      <c r="B182">
        <v>12784980.27540014</v>
      </c>
      <c r="C182">
        <v>1495980.273606522</v>
      </c>
      <c r="D182">
        <v>3221121.818567283</v>
      </c>
      <c r="E182">
        <v>3925220.065296556</v>
      </c>
      <c r="F182">
        <v>1203448.284439857</v>
      </c>
      <c r="G182">
        <v>2939209.833489926</v>
      </c>
    </row>
    <row r="183" spans="1:7">
      <c r="A183">
        <v>181</v>
      </c>
      <c r="B183">
        <v>12775320.68440651</v>
      </c>
      <c r="C183">
        <v>1503407.851774464</v>
      </c>
      <c r="D183">
        <v>3216698.250951993</v>
      </c>
      <c r="E183">
        <v>3925220.065296556</v>
      </c>
      <c r="F183">
        <v>1196491.581937851</v>
      </c>
      <c r="G183">
        <v>2933502.934445643</v>
      </c>
    </row>
    <row r="184" spans="1:7">
      <c r="A184">
        <v>182</v>
      </c>
      <c r="B184">
        <v>12765234.6148913</v>
      </c>
      <c r="C184">
        <v>1511732.39400426</v>
      </c>
      <c r="D184">
        <v>3212240.349446481</v>
      </c>
      <c r="E184">
        <v>3925220.065296556</v>
      </c>
      <c r="F184">
        <v>1188540.237750085</v>
      </c>
      <c r="G184">
        <v>2927501.568393917</v>
      </c>
    </row>
    <row r="185" spans="1:7">
      <c r="A185">
        <v>183</v>
      </c>
      <c r="B185">
        <v>12756042.31566133</v>
      </c>
      <c r="C185">
        <v>1519588.434978516</v>
      </c>
      <c r="D185">
        <v>3208110.813167269</v>
      </c>
      <c r="E185">
        <v>3925220.065296556</v>
      </c>
      <c r="F185">
        <v>1181098.159029086</v>
      </c>
      <c r="G185">
        <v>2922024.843189898</v>
      </c>
    </row>
    <row r="186" spans="1:7">
      <c r="A186">
        <v>184</v>
      </c>
      <c r="B186">
        <v>12747021.25272528</v>
      </c>
      <c r="C186">
        <v>1527557.720644973</v>
      </c>
      <c r="D186">
        <v>3204098.650982876</v>
      </c>
      <c r="E186">
        <v>3925220.065296556</v>
      </c>
      <c r="F186">
        <v>1173573.33259794</v>
      </c>
      <c r="G186">
        <v>2916571.483202931</v>
      </c>
    </row>
    <row r="187" spans="1:7">
      <c r="A187">
        <v>185</v>
      </c>
      <c r="B187">
        <v>12737931.39998478</v>
      </c>
      <c r="C187">
        <v>1535290.236464799</v>
      </c>
      <c r="D187">
        <v>3199819.242147037</v>
      </c>
      <c r="E187">
        <v>3925220.065296556</v>
      </c>
      <c r="F187">
        <v>1166551.536352786</v>
      </c>
      <c r="G187">
        <v>2911050.319723603</v>
      </c>
    </row>
    <row r="188" spans="1:7">
      <c r="A188">
        <v>186</v>
      </c>
      <c r="B188">
        <v>12729724.47555407</v>
      </c>
      <c r="C188">
        <v>1544016.086780695</v>
      </c>
      <c r="D188">
        <v>3196496.278249152</v>
      </c>
      <c r="E188">
        <v>3925220.065296556</v>
      </c>
      <c r="F188">
        <v>1157970.902925784</v>
      </c>
      <c r="G188">
        <v>2906021.142301877</v>
      </c>
    </row>
    <row r="189" spans="1:7">
      <c r="A189">
        <v>187</v>
      </c>
      <c r="B189">
        <v>12721153.25415607</v>
      </c>
      <c r="C189">
        <v>1550877.894758052</v>
      </c>
      <c r="D189">
        <v>3192038.430716776</v>
      </c>
      <c r="E189">
        <v>3925220.065296556</v>
      </c>
      <c r="F189">
        <v>1152356.882625132</v>
      </c>
      <c r="G189">
        <v>2900659.980759551</v>
      </c>
    </row>
    <row r="190" spans="1:7">
      <c r="A190">
        <v>188</v>
      </c>
      <c r="B190">
        <v>12713631.9987936</v>
      </c>
      <c r="C190">
        <v>1558124.58369328</v>
      </c>
      <c r="D190">
        <v>3188467.738429772</v>
      </c>
      <c r="E190">
        <v>3925220.065296556</v>
      </c>
      <c r="F190">
        <v>1145956.540169072</v>
      </c>
      <c r="G190">
        <v>2895863.071204919</v>
      </c>
    </row>
    <row r="191" spans="1:7">
      <c r="A191">
        <v>189</v>
      </c>
      <c r="B191">
        <v>12705634.4971362</v>
      </c>
      <c r="C191">
        <v>1566222.278382123</v>
      </c>
      <c r="D191">
        <v>3184760.796664432</v>
      </c>
      <c r="E191">
        <v>3925220.065296556</v>
      </c>
      <c r="F191">
        <v>1138619.267831117</v>
      </c>
      <c r="G191">
        <v>2890812.088961971</v>
      </c>
    </row>
    <row r="192" spans="1:7">
      <c r="A192">
        <v>190</v>
      </c>
      <c r="B192">
        <v>12697456.03951883</v>
      </c>
      <c r="C192">
        <v>1574273.897798475</v>
      </c>
      <c r="D192">
        <v>3180725.883373129</v>
      </c>
      <c r="E192">
        <v>3925220.065296556</v>
      </c>
      <c r="F192">
        <v>1131630.442808296</v>
      </c>
      <c r="G192">
        <v>2885605.750242379</v>
      </c>
    </row>
    <row r="193" spans="1:7">
      <c r="A193">
        <v>191</v>
      </c>
      <c r="B193">
        <v>12689913.49718845</v>
      </c>
      <c r="C193">
        <v>1581777.633958238</v>
      </c>
      <c r="D193">
        <v>3176965.93448794</v>
      </c>
      <c r="E193">
        <v>3925220.065296556</v>
      </c>
      <c r="F193">
        <v>1125250.463679872</v>
      </c>
      <c r="G193">
        <v>2880699.399765842</v>
      </c>
    </row>
    <row r="194" spans="1:7">
      <c r="A194">
        <v>192</v>
      </c>
      <c r="B194">
        <v>12682459.94754374</v>
      </c>
      <c r="C194">
        <v>1589250.506669908</v>
      </c>
      <c r="D194">
        <v>3173121.357663389</v>
      </c>
      <c r="E194">
        <v>3925220.065296556</v>
      </c>
      <c r="F194">
        <v>1119029.781650867</v>
      </c>
      <c r="G194">
        <v>2875838.236263019</v>
      </c>
    </row>
    <row r="195" spans="1:7">
      <c r="A195">
        <v>193</v>
      </c>
      <c r="B195">
        <v>12674900.4162507</v>
      </c>
      <c r="C195">
        <v>1597524.172337416</v>
      </c>
      <c r="D195">
        <v>3169328.715691958</v>
      </c>
      <c r="E195">
        <v>3925220.065296556</v>
      </c>
      <c r="F195">
        <v>1112021.746831693</v>
      </c>
      <c r="G195">
        <v>2870805.716093077</v>
      </c>
    </row>
    <row r="196" spans="1:7">
      <c r="A196">
        <v>194</v>
      </c>
      <c r="B196">
        <v>12667902.41412104</v>
      </c>
      <c r="C196">
        <v>1603696.227562364</v>
      </c>
      <c r="D196">
        <v>3165272.626250174</v>
      </c>
      <c r="E196">
        <v>3925220.065296556</v>
      </c>
      <c r="F196">
        <v>1107539.716023667</v>
      </c>
      <c r="G196">
        <v>2866173.778988279</v>
      </c>
    </row>
    <row r="197" spans="1:7">
      <c r="A197">
        <v>195</v>
      </c>
      <c r="B197">
        <v>12660731.14864727</v>
      </c>
      <c r="C197">
        <v>1612559.916425178</v>
      </c>
      <c r="D197">
        <v>3161787.940547443</v>
      </c>
      <c r="E197">
        <v>3925220.065296556</v>
      </c>
      <c r="F197">
        <v>1099859.681492047</v>
      </c>
      <c r="G197">
        <v>2861303.544886051</v>
      </c>
    </row>
    <row r="198" spans="1:7">
      <c r="A198">
        <v>196</v>
      </c>
      <c r="B198">
        <v>12654434.70027074</v>
      </c>
      <c r="C198">
        <v>1619424.938336517</v>
      </c>
      <c r="D198">
        <v>3158376.011267451</v>
      </c>
      <c r="E198">
        <v>3925220.065296556</v>
      </c>
      <c r="F198">
        <v>1094334.882528699</v>
      </c>
      <c r="G198">
        <v>2857078.802841517</v>
      </c>
    </row>
    <row r="199" spans="1:7">
      <c r="A199">
        <v>197</v>
      </c>
      <c r="B199">
        <v>12647784.42690182</v>
      </c>
      <c r="C199">
        <v>1626577.511451466</v>
      </c>
      <c r="D199">
        <v>3154608.048303904</v>
      </c>
      <c r="E199">
        <v>3925220.065296556</v>
      </c>
      <c r="F199">
        <v>1088879.050646933</v>
      </c>
      <c r="G199">
        <v>2852499.751202964</v>
      </c>
    </row>
    <row r="200" spans="1:7">
      <c r="A200">
        <v>198</v>
      </c>
      <c r="B200">
        <v>12641037.66564553</v>
      </c>
      <c r="C200">
        <v>1634454.159757675</v>
      </c>
      <c r="D200">
        <v>3150886.551481904</v>
      </c>
      <c r="E200">
        <v>3925220.065296556</v>
      </c>
      <c r="F200">
        <v>1082715.18701665</v>
      </c>
      <c r="G200">
        <v>2847761.702092744</v>
      </c>
    </row>
    <row r="201" spans="1:7">
      <c r="A201">
        <v>199</v>
      </c>
      <c r="B201">
        <v>12634841.52197427</v>
      </c>
      <c r="C201">
        <v>1641959.993642208</v>
      </c>
      <c r="D201">
        <v>3147407.424827741</v>
      </c>
      <c r="E201">
        <v>3925220.065296556</v>
      </c>
      <c r="F201">
        <v>1076845.550461302</v>
      </c>
      <c r="G201">
        <v>2843408.487746464</v>
      </c>
    </row>
    <row r="202" spans="1:7">
      <c r="A202">
        <v>200</v>
      </c>
      <c r="B202">
        <v>12628742.51275124</v>
      </c>
      <c r="C202">
        <v>1649666.249427607</v>
      </c>
      <c r="D202">
        <v>3144000.942819941</v>
      </c>
      <c r="E202">
        <v>3925220.065296556</v>
      </c>
      <c r="F202">
        <v>1070829.629327965</v>
      </c>
      <c r="G202">
        <v>2839025.625879169</v>
      </c>
    </row>
    <row r="203" spans="1:7">
      <c r="A203">
        <v>201</v>
      </c>
      <c r="B203">
        <v>12622498.04351997</v>
      </c>
      <c r="C203">
        <v>1657177.786405809</v>
      </c>
      <c r="D203">
        <v>3140320.942864112</v>
      </c>
      <c r="E203">
        <v>3925220.065296556</v>
      </c>
      <c r="F203">
        <v>1065221.045818291</v>
      </c>
      <c r="G203">
        <v>2834558.203135202</v>
      </c>
    </row>
    <row r="204" spans="1:7">
      <c r="A204">
        <v>202</v>
      </c>
      <c r="B204">
        <v>12616807.4010436</v>
      </c>
      <c r="C204">
        <v>1665967.872864686</v>
      </c>
      <c r="D204">
        <v>3137326.678664513</v>
      </c>
      <c r="E204">
        <v>3925220.065296556</v>
      </c>
      <c r="F204">
        <v>1058012.552488753</v>
      </c>
      <c r="G204">
        <v>2830280.231729092</v>
      </c>
    </row>
    <row r="205" spans="1:7">
      <c r="A205">
        <v>203</v>
      </c>
      <c r="B205">
        <v>12610851.34558741</v>
      </c>
      <c r="C205">
        <v>1672718.1394314</v>
      </c>
      <c r="D205">
        <v>3133511.280443767</v>
      </c>
      <c r="E205">
        <v>3925220.065296556</v>
      </c>
      <c r="F205">
        <v>1053456.504636709</v>
      </c>
      <c r="G205">
        <v>2825945.355778974</v>
      </c>
    </row>
    <row r="206" spans="1:7">
      <c r="A206">
        <v>204</v>
      </c>
      <c r="B206">
        <v>12605618.22826083</v>
      </c>
      <c r="C206">
        <v>1679894.020383916</v>
      </c>
      <c r="D206">
        <v>3130350.598882001</v>
      </c>
      <c r="E206">
        <v>3925220.065296556</v>
      </c>
      <c r="F206">
        <v>1048202.987779459</v>
      </c>
      <c r="G206">
        <v>2821950.555918895</v>
      </c>
    </row>
    <row r="207" spans="1:7">
      <c r="A207">
        <v>205</v>
      </c>
      <c r="B207">
        <v>12600169.76085096</v>
      </c>
      <c r="C207">
        <v>1687851.653386599</v>
      </c>
      <c r="D207">
        <v>3127103.607747992</v>
      </c>
      <c r="E207">
        <v>3925220.065296556</v>
      </c>
      <c r="F207">
        <v>1042215.248642371</v>
      </c>
      <c r="G207">
        <v>2817779.185777443</v>
      </c>
    </row>
    <row r="208" spans="1:7">
      <c r="A208">
        <v>206</v>
      </c>
      <c r="B208">
        <v>12594643.59534509</v>
      </c>
      <c r="C208">
        <v>1695646.863509543</v>
      </c>
      <c r="D208">
        <v>3123627.752500914</v>
      </c>
      <c r="E208">
        <v>3925220.065296556</v>
      </c>
      <c r="F208">
        <v>1036594.832100066</v>
      </c>
      <c r="G208">
        <v>2813554.081938013</v>
      </c>
    </row>
    <row r="209" spans="1:7">
      <c r="A209">
        <v>207</v>
      </c>
      <c r="B209">
        <v>12589603.15539825</v>
      </c>
      <c r="C209">
        <v>1702839.428676216</v>
      </c>
      <c r="D209">
        <v>3120414.726794115</v>
      </c>
      <c r="E209">
        <v>3925220.065296556</v>
      </c>
      <c r="F209">
        <v>1031525.667430891</v>
      </c>
      <c r="G209">
        <v>2809603.267200473</v>
      </c>
    </row>
    <row r="210" spans="1:7">
      <c r="A210">
        <v>208</v>
      </c>
      <c r="B210">
        <v>12584638.95461357</v>
      </c>
      <c r="C210">
        <v>1709921.407819873</v>
      </c>
      <c r="D210">
        <v>3117141.015803051</v>
      </c>
      <c r="E210">
        <v>3925220.065296556</v>
      </c>
      <c r="F210">
        <v>1026638.581944058</v>
      </c>
      <c r="G210">
        <v>2805717.883750037</v>
      </c>
    </row>
    <row r="211" spans="1:7">
      <c r="A211">
        <v>209</v>
      </c>
      <c r="B211">
        <v>12579558.50091782</v>
      </c>
      <c r="C211">
        <v>1717984.114131689</v>
      </c>
      <c r="D211">
        <v>3113848.21454572</v>
      </c>
      <c r="E211">
        <v>3925220.065296556</v>
      </c>
      <c r="F211">
        <v>1020921.521092699</v>
      </c>
      <c r="G211">
        <v>2801584.58585116</v>
      </c>
    </row>
    <row r="212" spans="1:7">
      <c r="A212">
        <v>210</v>
      </c>
      <c r="B212">
        <v>12574832.61587131</v>
      </c>
      <c r="C212">
        <v>1723686.412678841</v>
      </c>
      <c r="D212">
        <v>3110395.227090106</v>
      </c>
      <c r="E212">
        <v>3925220.065296556</v>
      </c>
      <c r="F212">
        <v>1017599.749567538</v>
      </c>
      <c r="G212">
        <v>2797931.161238267</v>
      </c>
    </row>
    <row r="213" spans="1:7">
      <c r="A213">
        <v>211</v>
      </c>
      <c r="B213">
        <v>12569985.92085101</v>
      </c>
      <c r="C213">
        <v>1732431.362046394</v>
      </c>
      <c r="D213">
        <v>3107263.774312882</v>
      </c>
      <c r="E213">
        <v>3925220.065296556</v>
      </c>
      <c r="F213">
        <v>1011251.603572194</v>
      </c>
      <c r="G213">
        <v>2793819.115622981</v>
      </c>
    </row>
    <row r="214" spans="1:7">
      <c r="A214">
        <v>212</v>
      </c>
      <c r="B214">
        <v>12565742.79890474</v>
      </c>
      <c r="C214">
        <v>1739105.828002071</v>
      </c>
      <c r="D214">
        <v>3104287.641700385</v>
      </c>
      <c r="E214">
        <v>3925220.065296556</v>
      </c>
      <c r="F214">
        <v>1006775.211158289</v>
      </c>
      <c r="G214">
        <v>2790354.052747445</v>
      </c>
    </row>
    <row r="215" spans="1:7">
      <c r="A215">
        <v>213</v>
      </c>
      <c r="B215">
        <v>12561293.57927346</v>
      </c>
      <c r="C215">
        <v>1745908.516455288</v>
      </c>
      <c r="D215">
        <v>3101037.152003163</v>
      </c>
      <c r="E215">
        <v>3925220.065296556</v>
      </c>
      <c r="F215">
        <v>1002471.873184625</v>
      </c>
      <c r="G215">
        <v>2786655.972333826</v>
      </c>
    </row>
    <row r="216" spans="1:7">
      <c r="A216">
        <v>214</v>
      </c>
      <c r="B216">
        <v>12556783.56864521</v>
      </c>
      <c r="C216">
        <v>1753496.147351496</v>
      </c>
      <c r="D216">
        <v>3097780.234086236</v>
      </c>
      <c r="E216">
        <v>3925220.065296556</v>
      </c>
      <c r="F216">
        <v>997521.8046150877</v>
      </c>
      <c r="G216">
        <v>2782765.317295834</v>
      </c>
    </row>
    <row r="217" spans="1:7">
      <c r="A217">
        <v>215</v>
      </c>
      <c r="B217">
        <v>12552676.22607601</v>
      </c>
      <c r="C217">
        <v>1760685.722773654</v>
      </c>
      <c r="D217">
        <v>3094750.073706731</v>
      </c>
      <c r="E217">
        <v>3925220.065296556</v>
      </c>
      <c r="F217">
        <v>992813.2154430165</v>
      </c>
      <c r="G217">
        <v>2779207.148856056</v>
      </c>
    </row>
    <row r="218" spans="1:7">
      <c r="A218">
        <v>216</v>
      </c>
      <c r="B218">
        <v>12548670.54293972</v>
      </c>
      <c r="C218">
        <v>1768087.255912989</v>
      </c>
      <c r="D218">
        <v>3091786.339151236</v>
      </c>
      <c r="E218">
        <v>3925220.065296556</v>
      </c>
      <c r="F218">
        <v>987960.3575943027</v>
      </c>
      <c r="G218">
        <v>2775616.524984634</v>
      </c>
    </row>
    <row r="219" spans="1:7">
      <c r="A219">
        <v>217</v>
      </c>
      <c r="B219">
        <v>12544544.44461432</v>
      </c>
      <c r="C219">
        <v>1775212.149940624</v>
      </c>
      <c r="D219">
        <v>3088588.311260227</v>
      </c>
      <c r="E219">
        <v>3925220.065296556</v>
      </c>
      <c r="F219">
        <v>983533.2020959224</v>
      </c>
      <c r="G219">
        <v>2771990.716020998</v>
      </c>
    </row>
    <row r="220" spans="1:7">
      <c r="A220">
        <v>218</v>
      </c>
      <c r="B220">
        <v>12540829.81121717</v>
      </c>
      <c r="C220">
        <v>1783961.397752268</v>
      </c>
      <c r="D220">
        <v>3085898.403066984</v>
      </c>
      <c r="E220">
        <v>3925220.065296556</v>
      </c>
      <c r="F220">
        <v>977409.4885899386</v>
      </c>
      <c r="G220">
        <v>2768340.456511418</v>
      </c>
    </row>
    <row r="221" spans="1:7">
      <c r="A221">
        <v>219</v>
      </c>
      <c r="B221">
        <v>12536897.22804501</v>
      </c>
      <c r="C221">
        <v>1790211.852838153</v>
      </c>
      <c r="D221">
        <v>3082620.797758636</v>
      </c>
      <c r="E221">
        <v>3925220.065296556</v>
      </c>
      <c r="F221">
        <v>973956.8160209415</v>
      </c>
      <c r="G221">
        <v>2764887.696130725</v>
      </c>
    </row>
    <row r="222" spans="1:7">
      <c r="A222">
        <v>220</v>
      </c>
      <c r="B222">
        <v>12533473.86858255</v>
      </c>
      <c r="C222">
        <v>1797015.015267557</v>
      </c>
      <c r="D222">
        <v>3079842.320729678</v>
      </c>
      <c r="E222">
        <v>3925220.065296556</v>
      </c>
      <c r="F222">
        <v>969788.5960856591</v>
      </c>
      <c r="G222">
        <v>2761607.8712031</v>
      </c>
    </row>
    <row r="223" spans="1:7">
      <c r="A223">
        <v>221</v>
      </c>
      <c r="B223">
        <v>12529932.5430832</v>
      </c>
      <c r="C223">
        <v>1804676.752871657</v>
      </c>
      <c r="D223">
        <v>3076968.467002408</v>
      </c>
      <c r="E223">
        <v>3925220.065296556</v>
      </c>
      <c r="F223">
        <v>964923.7255888944</v>
      </c>
      <c r="G223">
        <v>2758143.532323688</v>
      </c>
    </row>
    <row r="224" spans="1:7">
      <c r="A224">
        <v>222</v>
      </c>
      <c r="B224">
        <v>12526328.18745234</v>
      </c>
      <c r="C224">
        <v>1812130.544001513</v>
      </c>
      <c r="D224">
        <v>3073910.78533182</v>
      </c>
      <c r="E224">
        <v>3925220.065296556</v>
      </c>
      <c r="F224">
        <v>960400.6119066441</v>
      </c>
      <c r="G224">
        <v>2754666.180915809</v>
      </c>
    </row>
    <row r="225" spans="1:7">
      <c r="A225">
        <v>223</v>
      </c>
      <c r="B225">
        <v>12523065.33200706</v>
      </c>
      <c r="C225">
        <v>1818970.833062683</v>
      </c>
      <c r="D225">
        <v>3071095.170730934</v>
      </c>
      <c r="E225">
        <v>3925220.065296556</v>
      </c>
      <c r="F225">
        <v>956352.588146967</v>
      </c>
      <c r="G225">
        <v>2751426.67476992</v>
      </c>
    </row>
    <row r="226" spans="1:7">
      <c r="A226">
        <v>224</v>
      </c>
      <c r="B226">
        <v>12519879.52908836</v>
      </c>
      <c r="C226">
        <v>1825584.659882927</v>
      </c>
      <c r="D226">
        <v>3068256.662549433</v>
      </c>
      <c r="E226">
        <v>3925220.065296556</v>
      </c>
      <c r="F226">
        <v>952529.5463317218</v>
      </c>
      <c r="G226">
        <v>2748288.595027726</v>
      </c>
    </row>
    <row r="227" spans="1:7">
      <c r="A227">
        <v>225</v>
      </c>
      <c r="B227">
        <v>12516615.83145862</v>
      </c>
      <c r="C227">
        <v>1833343.762282672</v>
      </c>
      <c r="D227">
        <v>3065343.060538361</v>
      </c>
      <c r="E227">
        <v>3925220.065296556</v>
      </c>
      <c r="F227">
        <v>947858.5762546306</v>
      </c>
      <c r="G227">
        <v>2744850.367086404</v>
      </c>
    </row>
    <row r="228" spans="1:7">
      <c r="A228">
        <v>226</v>
      </c>
      <c r="B228">
        <v>12513584.61599997</v>
      </c>
      <c r="C228">
        <v>1838256.603492805</v>
      </c>
      <c r="D228">
        <v>3062424.371919167</v>
      </c>
      <c r="E228">
        <v>3925220.065296556</v>
      </c>
      <c r="F228">
        <v>945635.9822194973</v>
      </c>
      <c r="G228">
        <v>2742047.593071949</v>
      </c>
    </row>
    <row r="229" spans="1:7">
      <c r="A229">
        <v>227</v>
      </c>
      <c r="B229">
        <v>12510482.42538641</v>
      </c>
      <c r="C229">
        <v>1846783.382630451</v>
      </c>
      <c r="D229">
        <v>3059575.853849252</v>
      </c>
      <c r="E229">
        <v>3925220.065296556</v>
      </c>
      <c r="F229">
        <v>940360.1121561982</v>
      </c>
      <c r="G229">
        <v>2738543.011453955</v>
      </c>
    </row>
    <row r="230" spans="1:7">
      <c r="A230">
        <v>228</v>
      </c>
      <c r="B230">
        <v>12507802.10062621</v>
      </c>
      <c r="C230">
        <v>1853026.012791584</v>
      </c>
      <c r="D230">
        <v>3056987.062269647</v>
      </c>
      <c r="E230">
        <v>3925220.065296556</v>
      </c>
      <c r="F230">
        <v>936832.4981122372</v>
      </c>
      <c r="G230">
        <v>2735736.462156184</v>
      </c>
    </row>
    <row r="231" spans="1:7">
      <c r="A231">
        <v>229</v>
      </c>
      <c r="B231">
        <v>12504996.41431444</v>
      </c>
      <c r="C231">
        <v>1859214.688570527</v>
      </c>
      <c r="D231">
        <v>3054185.71297797</v>
      </c>
      <c r="E231">
        <v>3925220.065296556</v>
      </c>
      <c r="F231">
        <v>933583.9034502761</v>
      </c>
      <c r="G231">
        <v>2732792.044019114</v>
      </c>
    </row>
    <row r="232" spans="1:7">
      <c r="A232">
        <v>230</v>
      </c>
      <c r="B232">
        <v>12502138.14773473</v>
      </c>
      <c r="C232">
        <v>1866322.386887503</v>
      </c>
      <c r="D232">
        <v>3051307.971132398</v>
      </c>
      <c r="E232">
        <v>3925220.065296556</v>
      </c>
      <c r="F232">
        <v>929690.5430376945</v>
      </c>
      <c r="G232">
        <v>2729597.181380576</v>
      </c>
    </row>
    <row r="233" spans="1:7">
      <c r="A233">
        <v>231</v>
      </c>
      <c r="B233">
        <v>12499556.27246392</v>
      </c>
      <c r="C233">
        <v>1873042.033195996</v>
      </c>
      <c r="D233">
        <v>3048635.703839369</v>
      </c>
      <c r="E233">
        <v>3925220.065296556</v>
      </c>
      <c r="F233">
        <v>925976.1564452903</v>
      </c>
      <c r="G233">
        <v>2726682.313686706</v>
      </c>
    </row>
    <row r="234" spans="1:7">
      <c r="A234">
        <v>232</v>
      </c>
      <c r="B234">
        <v>12497070.00606686</v>
      </c>
      <c r="C234">
        <v>1880001.911504536</v>
      </c>
      <c r="D234">
        <v>3046020.230684933</v>
      </c>
      <c r="E234">
        <v>3925220.065296556</v>
      </c>
      <c r="F234">
        <v>922103.8379618811</v>
      </c>
      <c r="G234">
        <v>2723723.960618953</v>
      </c>
    </row>
    <row r="235" spans="1:7">
      <c r="A235">
        <v>233</v>
      </c>
      <c r="B235">
        <v>12494496.23729908</v>
      </c>
      <c r="C235">
        <v>1886525.423825587</v>
      </c>
      <c r="D235">
        <v>3043225.066930125</v>
      </c>
      <c r="E235">
        <v>3925220.065296556</v>
      </c>
      <c r="F235">
        <v>918724.2616093396</v>
      </c>
      <c r="G235">
        <v>2720801.419637471</v>
      </c>
    </row>
    <row r="236" spans="1:7">
      <c r="A236">
        <v>234</v>
      </c>
      <c r="B236">
        <v>12492232.54567142</v>
      </c>
      <c r="C236">
        <v>1895197.567160409</v>
      </c>
      <c r="D236">
        <v>3040743.646174279</v>
      </c>
      <c r="E236">
        <v>3925220.065296556</v>
      </c>
      <c r="F236">
        <v>913452.0010823355</v>
      </c>
      <c r="G236">
        <v>2717619.265957843</v>
      </c>
    </row>
    <row r="237" spans="1:7">
      <c r="A237">
        <v>235</v>
      </c>
      <c r="B237">
        <v>12489796.90217348</v>
      </c>
      <c r="C237">
        <v>1900603.265285173</v>
      </c>
      <c r="D237">
        <v>3037948.538673776</v>
      </c>
      <c r="E237">
        <v>3925220.065296556</v>
      </c>
      <c r="F237">
        <v>911075.9219090388</v>
      </c>
      <c r="G237">
        <v>2714949.111008932</v>
      </c>
    </row>
    <row r="238" spans="1:7">
      <c r="A238">
        <v>236</v>
      </c>
      <c r="B238">
        <v>12487715.04324111</v>
      </c>
      <c r="C238">
        <v>1906765.521345924</v>
      </c>
      <c r="D238">
        <v>3035515.027602372</v>
      </c>
      <c r="E238">
        <v>3925220.065296556</v>
      </c>
      <c r="F238">
        <v>907915.0555319277</v>
      </c>
      <c r="G238">
        <v>2712299.37346433</v>
      </c>
    </row>
    <row r="239" spans="1:7">
      <c r="A239">
        <v>237</v>
      </c>
      <c r="B239">
        <v>12485578.81995899</v>
      </c>
      <c r="C239">
        <v>1913914.249671668</v>
      </c>
      <c r="D239">
        <v>3032960.563409453</v>
      </c>
      <c r="E239">
        <v>3925220.065296556</v>
      </c>
      <c r="F239">
        <v>904047.5425196927</v>
      </c>
      <c r="G239">
        <v>2709436.399061623</v>
      </c>
    </row>
    <row r="240" spans="1:7">
      <c r="A240">
        <v>238</v>
      </c>
      <c r="B240">
        <v>12483388.53712058</v>
      </c>
      <c r="C240">
        <v>1920792.466752817</v>
      </c>
      <c r="D240">
        <v>3030258.143833738</v>
      </c>
      <c r="E240">
        <v>3925220.065296556</v>
      </c>
      <c r="F240">
        <v>900519.7298953085</v>
      </c>
      <c r="G240">
        <v>2706598.131342164</v>
      </c>
    </row>
    <row r="241" spans="1:7">
      <c r="A241">
        <v>239</v>
      </c>
      <c r="B241">
        <v>12481426.31639076</v>
      </c>
      <c r="C241">
        <v>1927053.397587602</v>
      </c>
      <c r="D241">
        <v>3027784.478261164</v>
      </c>
      <c r="E241">
        <v>3925220.065296556</v>
      </c>
      <c r="F241">
        <v>897401.1324892144</v>
      </c>
      <c r="G241">
        <v>2703967.242756221</v>
      </c>
    </row>
    <row r="242" spans="1:7">
      <c r="A242">
        <v>240</v>
      </c>
      <c r="B242">
        <v>12479532.07291587</v>
      </c>
      <c r="C242">
        <v>1932938.749074838</v>
      </c>
      <c r="D242">
        <v>3025330.949666537</v>
      </c>
      <c r="E242">
        <v>3925220.065296556</v>
      </c>
      <c r="F242">
        <v>894561.6079947775</v>
      </c>
      <c r="G242">
        <v>2701480.700883162</v>
      </c>
    </row>
    <row r="243" spans="1:7">
      <c r="A243">
        <v>241</v>
      </c>
      <c r="B243">
        <v>12477593.19020529</v>
      </c>
      <c r="C243">
        <v>1940209.695007866</v>
      </c>
      <c r="D243">
        <v>3022727.883636845</v>
      </c>
      <c r="E243">
        <v>3925220.065296556</v>
      </c>
      <c r="F243">
        <v>890814.4475199139</v>
      </c>
      <c r="G243">
        <v>2698621.098744107</v>
      </c>
    </row>
    <row r="244" spans="1:7">
      <c r="A244">
        <v>242</v>
      </c>
      <c r="B244">
        <v>12475795.97623264</v>
      </c>
      <c r="C244">
        <v>1943857.560852957</v>
      </c>
      <c r="D244">
        <v>3020342.864662682</v>
      </c>
      <c r="E244">
        <v>3925220.065296556</v>
      </c>
      <c r="F244">
        <v>889741.0893378141</v>
      </c>
      <c r="G244">
        <v>2696634.396082635</v>
      </c>
    </row>
    <row r="245" spans="1:7">
      <c r="A245">
        <v>243</v>
      </c>
      <c r="B245">
        <v>12473968.31347807</v>
      </c>
      <c r="C245">
        <v>1951972.501765979</v>
      </c>
      <c r="D245">
        <v>3017716.625505917</v>
      </c>
      <c r="E245">
        <v>3925220.065296556</v>
      </c>
      <c r="F245">
        <v>885419.9206089926</v>
      </c>
      <c r="G245">
        <v>2693639.200300629</v>
      </c>
    </row>
    <row r="246" spans="1:7">
      <c r="A246">
        <v>244</v>
      </c>
      <c r="B246">
        <v>12472422.97156514</v>
      </c>
      <c r="C246">
        <v>1957496.568451745</v>
      </c>
      <c r="D246">
        <v>3015483.480733091</v>
      </c>
      <c r="E246">
        <v>3925220.065296556</v>
      </c>
      <c r="F246">
        <v>882797.7077683099</v>
      </c>
      <c r="G246">
        <v>2691425.149315433</v>
      </c>
    </row>
    <row r="247" spans="1:7">
      <c r="A247">
        <v>245</v>
      </c>
      <c r="B247">
        <v>12470809.29559033</v>
      </c>
      <c r="C247">
        <v>1962681.938126694</v>
      </c>
      <c r="D247">
        <v>3013117.099573256</v>
      </c>
      <c r="E247">
        <v>3925220.065296556</v>
      </c>
      <c r="F247">
        <v>880604.5864100289</v>
      </c>
      <c r="G247">
        <v>2689185.606183791</v>
      </c>
    </row>
    <row r="248" spans="1:7">
      <c r="A248">
        <v>246</v>
      </c>
      <c r="B248">
        <v>12469152.8472973</v>
      </c>
      <c r="C248">
        <v>1968958.620386274</v>
      </c>
      <c r="D248">
        <v>3010592.94942209</v>
      </c>
      <c r="E248">
        <v>3925220.065296556</v>
      </c>
      <c r="F248">
        <v>877751.576158548</v>
      </c>
      <c r="G248">
        <v>2686629.636033832</v>
      </c>
    </row>
    <row r="249" spans="1:7">
      <c r="A249">
        <v>247</v>
      </c>
      <c r="B249">
        <v>12467674.46907619</v>
      </c>
      <c r="C249">
        <v>1974885.07915083</v>
      </c>
      <c r="D249">
        <v>3008252.869497438</v>
      </c>
      <c r="E249">
        <v>3925220.065296556</v>
      </c>
      <c r="F249">
        <v>875010.4364803216</v>
      </c>
      <c r="G249">
        <v>2684306.018651044</v>
      </c>
    </row>
    <row r="250" spans="1:7">
      <c r="A250">
        <v>248</v>
      </c>
      <c r="B250">
        <v>12466277.45952778</v>
      </c>
      <c r="C250">
        <v>1981114.68117518</v>
      </c>
      <c r="D250">
        <v>3005953.004897609</v>
      </c>
      <c r="E250">
        <v>3925220.065296556</v>
      </c>
      <c r="F250">
        <v>872074.7242704629</v>
      </c>
      <c r="G250">
        <v>2681914.983887975</v>
      </c>
    </row>
    <row r="251" spans="1:7">
      <c r="A251">
        <v>249</v>
      </c>
      <c r="B251">
        <v>12464821.06878162</v>
      </c>
      <c r="C251">
        <v>1986623.411770082</v>
      </c>
      <c r="D251">
        <v>3003550.454465132</v>
      </c>
      <c r="E251">
        <v>3925220.065296556</v>
      </c>
      <c r="F251">
        <v>869765.452025622</v>
      </c>
      <c r="G251">
        <v>2679661.685224227</v>
      </c>
    </row>
    <row r="252" spans="1:7">
      <c r="A252">
        <v>250</v>
      </c>
      <c r="B252">
        <v>12463590.31862478</v>
      </c>
      <c r="C252">
        <v>1995132.417017802</v>
      </c>
      <c r="D252">
        <v>3001200.371558031</v>
      </c>
      <c r="E252">
        <v>3925220.065296556</v>
      </c>
      <c r="F252">
        <v>865199.8875736922</v>
      </c>
      <c r="G252">
        <v>2676837.577178696</v>
      </c>
    </row>
    <row r="253" spans="1:7">
      <c r="A253">
        <v>251</v>
      </c>
      <c r="B253">
        <v>12462230.15745056</v>
      </c>
      <c r="C253">
        <v>1999135.370400196</v>
      </c>
      <c r="D253">
        <v>2998914.336557908</v>
      </c>
      <c r="E253">
        <v>3925220.065296556</v>
      </c>
      <c r="F253">
        <v>864003.8893730212</v>
      </c>
      <c r="G253">
        <v>2674956.495822876</v>
      </c>
    </row>
    <row r="254" spans="1:7">
      <c r="A254">
        <v>252</v>
      </c>
      <c r="B254">
        <v>12461100.30875336</v>
      </c>
      <c r="C254">
        <v>2004221.637900829</v>
      </c>
      <c r="D254">
        <v>2996839.285171294</v>
      </c>
      <c r="E254">
        <v>3925220.065296556</v>
      </c>
      <c r="F254">
        <v>861891.3466390009</v>
      </c>
      <c r="G254">
        <v>2672927.973745682</v>
      </c>
    </row>
    <row r="255" spans="1:7">
      <c r="A255">
        <v>253</v>
      </c>
      <c r="B255">
        <v>12459957.79701014</v>
      </c>
      <c r="C255">
        <v>2010480.359795552</v>
      </c>
      <c r="D255">
        <v>2994597.521259658</v>
      </c>
      <c r="E255">
        <v>3925220.065296556</v>
      </c>
      <c r="F255">
        <v>859023.2903311346</v>
      </c>
      <c r="G255">
        <v>2670636.560327245</v>
      </c>
    </row>
    <row r="256" spans="1:7">
      <c r="A256">
        <v>254</v>
      </c>
      <c r="B256">
        <v>12458773.44529237</v>
      </c>
      <c r="C256">
        <v>2016358.070000784</v>
      </c>
      <c r="D256">
        <v>2992247.838030724</v>
      </c>
      <c r="E256">
        <v>3925220.065296556</v>
      </c>
      <c r="F256">
        <v>856528.2843505661</v>
      </c>
      <c r="G256">
        <v>2668419.187613737</v>
      </c>
    </row>
    <row r="257" spans="1:7">
      <c r="A257">
        <v>255</v>
      </c>
      <c r="B257">
        <v>12457728.87054311</v>
      </c>
      <c r="C257">
        <v>2021636.553756533</v>
      </c>
      <c r="D257">
        <v>2990117.671046522</v>
      </c>
      <c r="E257">
        <v>3925220.065296556</v>
      </c>
      <c r="F257">
        <v>854375.8044877405</v>
      </c>
      <c r="G257">
        <v>2666378.775955761</v>
      </c>
    </row>
    <row r="258" spans="1:7">
      <c r="A258">
        <v>256</v>
      </c>
      <c r="B258">
        <v>12456737.91549567</v>
      </c>
      <c r="C258">
        <v>2026330.827145716</v>
      </c>
      <c r="D258">
        <v>2988067.19743112</v>
      </c>
      <c r="E258">
        <v>3925220.065296556</v>
      </c>
      <c r="F258">
        <v>852577.4667990882</v>
      </c>
      <c r="G258">
        <v>2664542.35882319</v>
      </c>
    </row>
    <row r="259" spans="1:7">
      <c r="A259">
        <v>257</v>
      </c>
      <c r="B259">
        <v>12455728.12062789</v>
      </c>
      <c r="C259">
        <v>2032760.405773854</v>
      </c>
      <c r="D259">
        <v>2985759.181780312</v>
      </c>
      <c r="E259">
        <v>3925220.065296556</v>
      </c>
      <c r="F259">
        <v>849761.1430996786</v>
      </c>
      <c r="G259">
        <v>2662227.324677493</v>
      </c>
    </row>
    <row r="260" spans="1:7">
      <c r="A260">
        <v>258</v>
      </c>
      <c r="B260">
        <v>12454796.41153475</v>
      </c>
      <c r="C260">
        <v>2034344.09055884</v>
      </c>
      <c r="D260">
        <v>2984017.472218764</v>
      </c>
      <c r="E260">
        <v>3925220.065296556</v>
      </c>
      <c r="F260">
        <v>850063.3720598748</v>
      </c>
      <c r="G260">
        <v>2661151.411400711</v>
      </c>
    </row>
    <row r="261" spans="1:7">
      <c r="A261">
        <v>259</v>
      </c>
      <c r="B261">
        <v>12453859.28135992</v>
      </c>
      <c r="C261">
        <v>2041646.334503617</v>
      </c>
      <c r="D261">
        <v>2981608.323589691</v>
      </c>
      <c r="E261">
        <v>3925220.065296556</v>
      </c>
      <c r="F261">
        <v>846729.7881817574</v>
      </c>
      <c r="G261">
        <v>2658654.7697883</v>
      </c>
    </row>
    <row r="262" spans="1:7">
      <c r="A262">
        <v>260</v>
      </c>
      <c r="B262">
        <v>12453093.16657734</v>
      </c>
      <c r="C262">
        <v>2046027.03279508</v>
      </c>
      <c r="D262">
        <v>2979752.317324696</v>
      </c>
      <c r="E262">
        <v>3925220.065296556</v>
      </c>
      <c r="F262">
        <v>845058.7265320246</v>
      </c>
      <c r="G262">
        <v>2657035.024628978</v>
      </c>
    </row>
    <row r="263" spans="1:7">
      <c r="A263">
        <v>261</v>
      </c>
      <c r="B263">
        <v>12452300.31770132</v>
      </c>
      <c r="C263">
        <v>2049612.372380322</v>
      </c>
      <c r="D263">
        <v>2977887.073367194</v>
      </c>
      <c r="E263">
        <v>3925220.065296556</v>
      </c>
      <c r="F263">
        <v>844036.5899277901</v>
      </c>
      <c r="G263">
        <v>2655544.216729454</v>
      </c>
    </row>
    <row r="264" spans="1:7">
      <c r="A264">
        <v>262</v>
      </c>
      <c r="B264">
        <v>12451478.37455774</v>
      </c>
      <c r="C264">
        <v>2054451.570928949</v>
      </c>
      <c r="D264">
        <v>2975774.334949701</v>
      </c>
      <c r="E264">
        <v>3925220.065296556</v>
      </c>
      <c r="F264">
        <v>842358.1152154803</v>
      </c>
      <c r="G264">
        <v>2653674.288167055</v>
      </c>
    </row>
    <row r="265" spans="1:7">
      <c r="A265">
        <v>263</v>
      </c>
      <c r="B265">
        <v>12450759.45794336</v>
      </c>
      <c r="C265">
        <v>2059021.574163428</v>
      </c>
      <c r="D265">
        <v>2973819.486722671</v>
      </c>
      <c r="E265">
        <v>3925220.065296556</v>
      </c>
      <c r="F265">
        <v>840710.5113349379</v>
      </c>
      <c r="G265">
        <v>2651987.820425762</v>
      </c>
    </row>
    <row r="266" spans="1:7">
      <c r="A266">
        <v>264</v>
      </c>
      <c r="B266">
        <v>12450100.94089322</v>
      </c>
      <c r="C266">
        <v>2064023.199337967</v>
      </c>
      <c r="D266">
        <v>2971874.088903108</v>
      </c>
      <c r="E266">
        <v>3925220.065296556</v>
      </c>
      <c r="F266">
        <v>838795.2077940279</v>
      </c>
      <c r="G266">
        <v>2650188.379561564</v>
      </c>
    </row>
    <row r="267" spans="1:7">
      <c r="A267">
        <v>265</v>
      </c>
      <c r="B267">
        <v>12449409.875152</v>
      </c>
      <c r="C267">
        <v>2067798.662797931</v>
      </c>
      <c r="D267">
        <v>2969951.781955882</v>
      </c>
      <c r="E267">
        <v>3925220.065296556</v>
      </c>
      <c r="F267">
        <v>837750.858680432</v>
      </c>
      <c r="G267">
        <v>2648688.506421204</v>
      </c>
    </row>
    <row r="268" spans="1:7">
      <c r="A268">
        <v>266</v>
      </c>
      <c r="B268">
        <v>12448861.26576335</v>
      </c>
      <c r="C268">
        <v>2075950.601365293</v>
      </c>
      <c r="D268">
        <v>2967692.750153037</v>
      </c>
      <c r="E268">
        <v>3925220.065296556</v>
      </c>
      <c r="F268">
        <v>833829.1635937049</v>
      </c>
      <c r="G268">
        <v>2646168.685354757</v>
      </c>
    </row>
    <row r="269" spans="1:7">
      <c r="A269">
        <v>267</v>
      </c>
      <c r="B269">
        <v>12448235.02222817</v>
      </c>
      <c r="C269">
        <v>2077788.941244088</v>
      </c>
      <c r="D269">
        <v>2966037.894470868</v>
      </c>
      <c r="E269">
        <v>3925220.065296556</v>
      </c>
      <c r="F269">
        <v>834011.5198332584</v>
      </c>
      <c r="G269">
        <v>2645176.601383402</v>
      </c>
    </row>
    <row r="270" spans="1:7">
      <c r="A270">
        <v>268</v>
      </c>
      <c r="B270">
        <v>12447740.46191875</v>
      </c>
      <c r="C270">
        <v>2081167.615903359</v>
      </c>
      <c r="D270">
        <v>2964423.898707181</v>
      </c>
      <c r="E270">
        <v>3925220.065296556</v>
      </c>
      <c r="F270">
        <v>833082.3026181114</v>
      </c>
      <c r="G270">
        <v>2643846.579393537</v>
      </c>
    </row>
    <row r="271" spans="1:7">
      <c r="A271">
        <v>269</v>
      </c>
      <c r="B271">
        <v>12447254.38753587</v>
      </c>
      <c r="C271">
        <v>2085984.936583458</v>
      </c>
      <c r="D271">
        <v>2962571.948235447</v>
      </c>
      <c r="E271">
        <v>3925220.065296556</v>
      </c>
      <c r="F271">
        <v>831299.658070983</v>
      </c>
      <c r="G271">
        <v>2642177.779349428</v>
      </c>
    </row>
    <row r="272" spans="1:7">
      <c r="A272">
        <v>270</v>
      </c>
      <c r="B272">
        <v>12446744.54725428</v>
      </c>
      <c r="C272">
        <v>2090254.553589846</v>
      </c>
      <c r="D272">
        <v>2960657.544756849</v>
      </c>
      <c r="E272">
        <v>3925220.065296556</v>
      </c>
      <c r="F272">
        <v>829963.8786901127</v>
      </c>
      <c r="G272">
        <v>2640648.504920917</v>
      </c>
    </row>
    <row r="273" spans="1:7">
      <c r="A273">
        <v>271</v>
      </c>
      <c r="B273">
        <v>12446309.22130571</v>
      </c>
      <c r="C273">
        <v>2093986.975743419</v>
      </c>
      <c r="D273">
        <v>2958952.68972979</v>
      </c>
      <c r="E273">
        <v>3925220.065296556</v>
      </c>
      <c r="F273">
        <v>828892.0449217529</v>
      </c>
      <c r="G273">
        <v>2639257.445614196</v>
      </c>
    </row>
    <row r="274" spans="1:7">
      <c r="A274">
        <v>272</v>
      </c>
      <c r="B274">
        <v>12445913.17833566</v>
      </c>
      <c r="C274">
        <v>2096845.524226323</v>
      </c>
      <c r="D274">
        <v>2957416.674524798</v>
      </c>
      <c r="E274">
        <v>3925220.065296556</v>
      </c>
      <c r="F274">
        <v>828275.0542206507</v>
      </c>
      <c r="G274">
        <v>2638155.860067329</v>
      </c>
    </row>
    <row r="275" spans="1:7">
      <c r="A275">
        <v>273</v>
      </c>
      <c r="B275">
        <v>12445514.02099948</v>
      </c>
      <c r="C275">
        <v>2101944.976950392</v>
      </c>
      <c r="D275">
        <v>2955468.922110293</v>
      </c>
      <c r="E275">
        <v>3925220.065296556</v>
      </c>
      <c r="F275">
        <v>826456.4023343421</v>
      </c>
      <c r="G275">
        <v>2636423.654307897</v>
      </c>
    </row>
    <row r="276" spans="1:7">
      <c r="A276">
        <v>274</v>
      </c>
      <c r="B276">
        <v>12445167.25421445</v>
      </c>
      <c r="C276">
        <v>2100416.131204661</v>
      </c>
      <c r="D276">
        <v>2954609.010398352</v>
      </c>
      <c r="E276">
        <v>3925220.065296556</v>
      </c>
      <c r="F276">
        <v>828462.8481067488</v>
      </c>
      <c r="G276">
        <v>2636459.199208129</v>
      </c>
    </row>
    <row r="277" spans="1:7">
      <c r="A277">
        <v>275</v>
      </c>
      <c r="B277">
        <v>12444817.78127425</v>
      </c>
      <c r="C277">
        <v>2106535.243594848</v>
      </c>
      <c r="D277">
        <v>2952491.483996088</v>
      </c>
      <c r="E277">
        <v>3925220.065296556</v>
      </c>
      <c r="F277">
        <v>826086.6081793536</v>
      </c>
      <c r="G277">
        <v>2634484.380207409</v>
      </c>
    </row>
    <row r="278" spans="1:7">
      <c r="A278">
        <v>276</v>
      </c>
      <c r="B278">
        <v>12444553.98849092</v>
      </c>
      <c r="C278">
        <v>2109514.633402749</v>
      </c>
      <c r="D278">
        <v>2951074.796913631</v>
      </c>
      <c r="E278">
        <v>3925220.065296556</v>
      </c>
      <c r="F278">
        <v>825289.9453322131</v>
      </c>
      <c r="G278">
        <v>2633454.547545773</v>
      </c>
    </row>
    <row r="279" spans="1:7">
      <c r="A279">
        <v>277</v>
      </c>
      <c r="B279">
        <v>12444295.99118393</v>
      </c>
      <c r="C279">
        <v>2111056.405720958</v>
      </c>
      <c r="D279">
        <v>2949833.678749115</v>
      </c>
      <c r="E279">
        <v>3925220.065296556</v>
      </c>
      <c r="F279">
        <v>825429.7406381471</v>
      </c>
      <c r="G279">
        <v>2632756.100779158</v>
      </c>
    </row>
    <row r="280" spans="1:7">
      <c r="A280">
        <v>278</v>
      </c>
      <c r="B280">
        <v>12444028.81471458</v>
      </c>
      <c r="C280">
        <v>2113929.478170936</v>
      </c>
      <c r="D280">
        <v>2948272.09975993</v>
      </c>
      <c r="E280">
        <v>3925220.065296556</v>
      </c>
      <c r="F280">
        <v>824967.7709618176</v>
      </c>
      <c r="G280">
        <v>2631639.400525335</v>
      </c>
    </row>
    <row r="281" spans="1:7">
      <c r="A281">
        <v>279</v>
      </c>
      <c r="B281">
        <v>12443811.70029656</v>
      </c>
      <c r="C281">
        <v>2116619.027867027</v>
      </c>
      <c r="D281">
        <v>2946851.909568928</v>
      </c>
      <c r="E281">
        <v>3925220.065296556</v>
      </c>
      <c r="F281">
        <v>824449.5954346674</v>
      </c>
      <c r="G281">
        <v>2630671.102129383</v>
      </c>
    </row>
    <row r="282" spans="1:7">
      <c r="A282">
        <v>280</v>
      </c>
      <c r="B282">
        <v>12443629.06155024</v>
      </c>
      <c r="C282">
        <v>2119979.285928943</v>
      </c>
      <c r="D282">
        <v>2945399.608137827</v>
      </c>
      <c r="E282">
        <v>3925220.065296556</v>
      </c>
      <c r="F282">
        <v>823519.1592145859</v>
      </c>
      <c r="G282">
        <v>2629510.942972331</v>
      </c>
    </row>
    <row r="283" spans="1:7">
      <c r="A283">
        <v>281</v>
      </c>
      <c r="B283">
        <v>12443446.36876337</v>
      </c>
      <c r="C283">
        <v>2121243.645488708</v>
      </c>
      <c r="D283">
        <v>2944163.036987267</v>
      </c>
      <c r="E283">
        <v>3925220.065296556</v>
      </c>
      <c r="F283">
        <v>823908.9967287076</v>
      </c>
      <c r="G283">
        <v>2628910.624262126</v>
      </c>
    </row>
    <row r="284" spans="1:7">
      <c r="A284">
        <v>282</v>
      </c>
      <c r="B284">
        <v>12443311.48143293</v>
      </c>
      <c r="C284">
        <v>2129211.031701859</v>
      </c>
      <c r="D284">
        <v>2942050.479835611</v>
      </c>
      <c r="E284">
        <v>3925220.065296556</v>
      </c>
      <c r="F284">
        <v>820226.6686936241</v>
      </c>
      <c r="G284">
        <v>2626603.23590528</v>
      </c>
    </row>
    <row r="285" spans="1:7">
      <c r="A285">
        <v>283</v>
      </c>
      <c r="B285">
        <v>12443172.81549998</v>
      </c>
      <c r="C285">
        <v>2128860.646752125</v>
      </c>
      <c r="D285">
        <v>2941087.884891252</v>
      </c>
      <c r="E285">
        <v>3925220.065296556</v>
      </c>
      <c r="F285">
        <v>821564.9169908059</v>
      </c>
      <c r="G285">
        <v>2626439.30156924</v>
      </c>
    </row>
    <row r="286" spans="1:7">
      <c r="A286">
        <v>284</v>
      </c>
      <c r="B286">
        <v>12443080.23233643</v>
      </c>
      <c r="C286">
        <v>2130477.732592588</v>
      </c>
      <c r="D286">
        <v>2940062.577991497</v>
      </c>
      <c r="E286">
        <v>3925220.065296556</v>
      </c>
      <c r="F286">
        <v>821548.5988360423</v>
      </c>
      <c r="G286">
        <v>2625771.257619752</v>
      </c>
    </row>
    <row r="287" spans="1:7">
      <c r="A287">
        <v>285</v>
      </c>
      <c r="B287">
        <v>12443000.11204721</v>
      </c>
      <c r="C287">
        <v>2133973.889183728</v>
      </c>
      <c r="D287">
        <v>2938730.636940234</v>
      </c>
      <c r="E287">
        <v>3925220.065296556</v>
      </c>
      <c r="F287">
        <v>820427.1425648747</v>
      </c>
      <c r="G287">
        <v>2624648.37806182</v>
      </c>
    </row>
    <row r="288" spans="1:7">
      <c r="A288">
        <v>286</v>
      </c>
      <c r="B288">
        <v>12442924.93835619</v>
      </c>
      <c r="C288">
        <v>2136920.450453833</v>
      </c>
      <c r="D288">
        <v>2937332.464245758</v>
      </c>
      <c r="E288">
        <v>3925220.065296556</v>
      </c>
      <c r="F288">
        <v>819758.6708238814</v>
      </c>
      <c r="G288">
        <v>2623693.287536167</v>
      </c>
    </row>
    <row r="289" spans="1:7">
      <c r="A289">
        <v>287</v>
      </c>
      <c r="B289">
        <v>12442873.14223552</v>
      </c>
      <c r="C289">
        <v>2139383.636887874</v>
      </c>
      <c r="D289">
        <v>2936150.119538804</v>
      </c>
      <c r="E289">
        <v>3925220.065296556</v>
      </c>
      <c r="F289">
        <v>819283.7980330696</v>
      </c>
      <c r="G289">
        <v>2622835.522479216</v>
      </c>
    </row>
    <row r="290" spans="1:7">
      <c r="A290">
        <v>288</v>
      </c>
      <c r="B290">
        <v>12442840.00735999</v>
      </c>
      <c r="C290">
        <v>2140514.06131431</v>
      </c>
      <c r="D290">
        <v>2935273.999034591</v>
      </c>
      <c r="E290">
        <v>3925220.065296556</v>
      </c>
      <c r="F290">
        <v>819428.127689341</v>
      </c>
      <c r="G290">
        <v>2622403.754025192</v>
      </c>
    </row>
    <row r="291" spans="1:7">
      <c r="A291">
        <v>289</v>
      </c>
      <c r="B291">
        <v>12442816.14506521</v>
      </c>
      <c r="C291">
        <v>2145008.028834326</v>
      </c>
      <c r="D291">
        <v>2933789.996569821</v>
      </c>
      <c r="E291">
        <v>3925220.065296556</v>
      </c>
      <c r="F291">
        <v>817761.7407638583</v>
      </c>
      <c r="G291">
        <v>2621036.313600648</v>
      </c>
    </row>
    <row r="292" spans="1:7">
      <c r="A292">
        <v>290</v>
      </c>
      <c r="B292">
        <v>12442810.7369561</v>
      </c>
      <c r="C292">
        <v>2140025.18237573</v>
      </c>
      <c r="D292">
        <v>2933980.832344353</v>
      </c>
      <c r="E292">
        <v>3925220.065296556</v>
      </c>
      <c r="F292">
        <v>821383.4466168745</v>
      </c>
      <c r="G292">
        <v>2622201.210322586</v>
      </c>
    </row>
    <row r="293" spans="1:7">
      <c r="A293">
        <v>291</v>
      </c>
      <c r="B293">
        <v>12442822.69834759</v>
      </c>
      <c r="C293">
        <v>2140937.735161387</v>
      </c>
      <c r="D293">
        <v>2933793.361870444</v>
      </c>
      <c r="E293">
        <v>3925220.065296556</v>
      </c>
      <c r="F293">
        <v>820942.7600731002</v>
      </c>
      <c r="G293">
        <v>2621928.775946098</v>
      </c>
    </row>
    <row r="294" spans="1:7">
      <c r="A294">
        <v>292</v>
      </c>
      <c r="B294">
        <v>12442802.05113207</v>
      </c>
      <c r="C294">
        <v>2145506.910845462</v>
      </c>
      <c r="D294">
        <v>2932312.060703841</v>
      </c>
      <c r="E294">
        <v>3925220.065296556</v>
      </c>
      <c r="F294">
        <v>819139.1684065729</v>
      </c>
      <c r="G294">
        <v>2620623.845879642</v>
      </c>
    </row>
    <row r="295" spans="1:7">
      <c r="A295">
        <v>293</v>
      </c>
      <c r="B295">
        <v>12442801.69324741</v>
      </c>
      <c r="C295">
        <v>2145364.035637264</v>
      </c>
      <c r="D295">
        <v>2932248.78259363</v>
      </c>
      <c r="E295">
        <v>3925220.065296556</v>
      </c>
      <c r="F295">
        <v>819302.8093499544</v>
      </c>
      <c r="G295">
        <v>2620666.000370007</v>
      </c>
    </row>
    <row r="296" spans="1:7">
      <c r="A296">
        <v>294</v>
      </c>
      <c r="B296">
        <v>12442840.73483568</v>
      </c>
      <c r="C296">
        <v>2146042.453599772</v>
      </c>
      <c r="D296">
        <v>2931582.000069406</v>
      </c>
      <c r="E296">
        <v>3925220.065296556</v>
      </c>
      <c r="F296">
        <v>819620.226085189</v>
      </c>
      <c r="G296">
        <v>2620375.989784755</v>
      </c>
    </row>
    <row r="297" spans="1:7">
      <c r="A297">
        <v>295</v>
      </c>
      <c r="B297">
        <v>12442815.31170269</v>
      </c>
      <c r="C297">
        <v>2145158.938138148</v>
      </c>
      <c r="D297">
        <v>2932195.287497028</v>
      </c>
      <c r="E297">
        <v>3925220.065296556</v>
      </c>
      <c r="F297">
        <v>819516.96240388</v>
      </c>
      <c r="G297">
        <v>2620724.058367077</v>
      </c>
    </row>
    <row r="298" spans="1:7">
      <c r="A298">
        <v>296</v>
      </c>
      <c r="B298">
        <v>12442875.19758601</v>
      </c>
      <c r="C298">
        <v>2145921.524671042</v>
      </c>
      <c r="D298">
        <v>2932318.161500992</v>
      </c>
      <c r="E298">
        <v>3925220.065296556</v>
      </c>
      <c r="F298">
        <v>818830.597564919</v>
      </c>
      <c r="G298">
        <v>2620584.848552501</v>
      </c>
    </row>
    <row r="299" spans="1:7">
      <c r="A299">
        <v>297</v>
      </c>
      <c r="B299">
        <v>12442820.00105088</v>
      </c>
      <c r="C299">
        <v>2143421.088372048</v>
      </c>
      <c r="D299">
        <v>2932804.014939489</v>
      </c>
      <c r="E299">
        <v>3925220.065296556</v>
      </c>
      <c r="F299">
        <v>820132.6252934823</v>
      </c>
      <c r="G299">
        <v>2621242.207149305</v>
      </c>
    </row>
    <row r="300" spans="1:7">
      <c r="A300">
        <v>298</v>
      </c>
      <c r="B300">
        <v>12442808.1075818</v>
      </c>
      <c r="C300">
        <v>2144249.558031203</v>
      </c>
      <c r="D300">
        <v>2932276.295730011</v>
      </c>
      <c r="E300">
        <v>3925220.065296556</v>
      </c>
      <c r="F300">
        <v>820139.5805584033</v>
      </c>
      <c r="G300">
        <v>2620922.607965631</v>
      </c>
    </row>
    <row r="301" spans="1:7">
      <c r="A301">
        <v>299</v>
      </c>
      <c r="B301">
        <v>12442799.23278389</v>
      </c>
      <c r="C301">
        <v>2147951.238881952</v>
      </c>
      <c r="D301">
        <v>2931755.603399344</v>
      </c>
      <c r="E301">
        <v>3925220.065296556</v>
      </c>
      <c r="F301">
        <v>817926.8600861154</v>
      </c>
      <c r="G301">
        <v>2619945.465119919</v>
      </c>
    </row>
    <row r="302" spans="1:7">
      <c r="A302">
        <v>300</v>
      </c>
      <c r="B302">
        <v>12442807.99841785</v>
      </c>
      <c r="C302">
        <v>2149297.79630032</v>
      </c>
      <c r="D302">
        <v>2931358.880305206</v>
      </c>
      <c r="E302">
        <v>3925220.065296556</v>
      </c>
      <c r="F302">
        <v>817366.6541289893</v>
      </c>
      <c r="G302">
        <v>2619564.60238678</v>
      </c>
    </row>
    <row r="303" spans="1:7">
      <c r="A303">
        <v>301</v>
      </c>
      <c r="B303">
        <v>12442805.95241872</v>
      </c>
      <c r="C303">
        <v>2148058.391514063</v>
      </c>
      <c r="D303">
        <v>2932073.677626161</v>
      </c>
      <c r="E303">
        <v>3925220.065296556</v>
      </c>
      <c r="F303">
        <v>817473.917248521</v>
      </c>
      <c r="G303">
        <v>2619979.900733425</v>
      </c>
    </row>
    <row r="304" spans="1:7">
      <c r="A304">
        <v>302</v>
      </c>
      <c r="B304">
        <v>12442798.92313232</v>
      </c>
      <c r="C304">
        <v>2148517.404171534</v>
      </c>
      <c r="D304">
        <v>2931633.027517151</v>
      </c>
      <c r="E304">
        <v>3925220.065296556</v>
      </c>
      <c r="F304">
        <v>817634.4031075053</v>
      </c>
      <c r="G304">
        <v>2619794.023039571</v>
      </c>
    </row>
    <row r="305" spans="1:7">
      <c r="A305">
        <v>303</v>
      </c>
      <c r="B305">
        <v>12442803.27252004</v>
      </c>
      <c r="C305">
        <v>2147955.969609234</v>
      </c>
      <c r="D305">
        <v>2931606.369986606</v>
      </c>
      <c r="E305">
        <v>3925220.065296556</v>
      </c>
      <c r="F305">
        <v>818138.0699352084</v>
      </c>
      <c r="G305">
        <v>2619882.79769244</v>
      </c>
    </row>
    <row r="306" spans="1:7">
      <c r="A306">
        <v>304</v>
      </c>
      <c r="B306">
        <v>12442801.50450757</v>
      </c>
      <c r="C306">
        <v>2147747.247431411</v>
      </c>
      <c r="D306">
        <v>2931961.917187877</v>
      </c>
      <c r="E306">
        <v>3925220.065296556</v>
      </c>
      <c r="F306">
        <v>817830.3509150987</v>
      </c>
      <c r="G306">
        <v>2620041.923676624</v>
      </c>
    </row>
    <row r="307" spans="1:7">
      <c r="A307">
        <v>305</v>
      </c>
      <c r="B307">
        <v>12442796.18889982</v>
      </c>
      <c r="C307">
        <v>2148638.927753247</v>
      </c>
      <c r="D307">
        <v>2931661.14488297</v>
      </c>
      <c r="E307">
        <v>3925220.065296556</v>
      </c>
      <c r="F307">
        <v>817504.5823448533</v>
      </c>
      <c r="G307">
        <v>2619771.468622197</v>
      </c>
    </row>
    <row r="308" spans="1:7">
      <c r="A308">
        <v>306</v>
      </c>
      <c r="B308">
        <v>12442799.211312</v>
      </c>
      <c r="C308">
        <v>2148572.623351871</v>
      </c>
      <c r="D308">
        <v>2931696.056662459</v>
      </c>
      <c r="E308">
        <v>3925220.065296556</v>
      </c>
      <c r="F308">
        <v>817505.1944611717</v>
      </c>
      <c r="G308">
        <v>2619805.271539941</v>
      </c>
    </row>
    <row r="309" spans="1:7">
      <c r="A309">
        <v>307</v>
      </c>
      <c r="B309">
        <v>12442795.22351424</v>
      </c>
      <c r="C309">
        <v>2147836.432028018</v>
      </c>
      <c r="D309">
        <v>2931756.420884353</v>
      </c>
      <c r="E309">
        <v>3925220.065296556</v>
      </c>
      <c r="F309">
        <v>818003.827199531</v>
      </c>
      <c r="G309">
        <v>2619978.478105786</v>
      </c>
    </row>
    <row r="310" spans="1:7">
      <c r="A310">
        <v>308</v>
      </c>
      <c r="B310">
        <v>12442792.31663585</v>
      </c>
      <c r="C310">
        <v>2146887.171720751</v>
      </c>
      <c r="D310">
        <v>2932066.45863898</v>
      </c>
      <c r="E310">
        <v>3925220.065296556</v>
      </c>
      <c r="F310">
        <v>818361.5035062826</v>
      </c>
      <c r="G310">
        <v>2620257.117473287</v>
      </c>
    </row>
    <row r="311" spans="1:7">
      <c r="A311">
        <v>309</v>
      </c>
      <c r="B311">
        <v>12442791.04708762</v>
      </c>
      <c r="C311">
        <v>2146465.628748794</v>
      </c>
      <c r="D311">
        <v>2932107.45552322</v>
      </c>
      <c r="E311">
        <v>3925220.065296556</v>
      </c>
      <c r="F311">
        <v>818653.6109973401</v>
      </c>
      <c r="G311">
        <v>2620344.28652171</v>
      </c>
    </row>
    <row r="312" spans="1:7">
      <c r="A312">
        <v>310</v>
      </c>
      <c r="B312">
        <v>12442793.01046627</v>
      </c>
      <c r="C312">
        <v>2146987.875008748</v>
      </c>
      <c r="D312">
        <v>2931908.570675843</v>
      </c>
      <c r="E312">
        <v>3925220.065296556</v>
      </c>
      <c r="F312">
        <v>818492.7486998572</v>
      </c>
      <c r="G312">
        <v>2620183.750785261</v>
      </c>
    </row>
    <row r="313" spans="1:7">
      <c r="A313">
        <v>311</v>
      </c>
      <c r="B313">
        <v>12442793.3143139</v>
      </c>
      <c r="C313">
        <v>2145867.093303119</v>
      </c>
      <c r="D313">
        <v>2932370.803543662</v>
      </c>
      <c r="E313">
        <v>3925220.065296556</v>
      </c>
      <c r="F313">
        <v>818798.4162536418</v>
      </c>
      <c r="G313">
        <v>2620536.935916915</v>
      </c>
    </row>
    <row r="314" spans="1:7">
      <c r="A314">
        <v>312</v>
      </c>
      <c r="B314">
        <v>12442793.48151471</v>
      </c>
      <c r="C314">
        <v>2146743.491765039</v>
      </c>
      <c r="D314">
        <v>2932047.644781059</v>
      </c>
      <c r="E314">
        <v>3925220.065296556</v>
      </c>
      <c r="F314">
        <v>818511.1016563231</v>
      </c>
      <c r="G314">
        <v>2620271.178015739</v>
      </c>
    </row>
    <row r="315" spans="1:7">
      <c r="A315">
        <v>313</v>
      </c>
      <c r="B315">
        <v>12442790.64778691</v>
      </c>
      <c r="C315">
        <v>2145579.156082473</v>
      </c>
      <c r="D315">
        <v>2932365.611598246</v>
      </c>
      <c r="E315">
        <v>3925220.065296556</v>
      </c>
      <c r="F315">
        <v>819019.6608290965</v>
      </c>
      <c r="G315">
        <v>2620606.153980542</v>
      </c>
    </row>
    <row r="316" spans="1:7">
      <c r="A316">
        <v>314</v>
      </c>
      <c r="B316">
        <v>12442790.92909583</v>
      </c>
      <c r="C316">
        <v>2144835.374037123</v>
      </c>
      <c r="D316">
        <v>2932518.167156632</v>
      </c>
      <c r="E316">
        <v>3925220.065296556</v>
      </c>
      <c r="F316">
        <v>819412.8131621646</v>
      </c>
      <c r="G316">
        <v>2620804.509443351</v>
      </c>
    </row>
    <row r="317" spans="1:7">
      <c r="A317">
        <v>315</v>
      </c>
      <c r="B317">
        <v>12442790.47183601</v>
      </c>
      <c r="C317">
        <v>2145792.734779479</v>
      </c>
      <c r="D317">
        <v>2932368.995947736</v>
      </c>
      <c r="E317">
        <v>3925220.065296556</v>
      </c>
      <c r="F317">
        <v>818852.7180049431</v>
      </c>
      <c r="G317">
        <v>2620555.957807296</v>
      </c>
    </row>
    <row r="318" spans="1:7">
      <c r="A318">
        <v>316</v>
      </c>
      <c r="B318">
        <v>12442790.01697667</v>
      </c>
      <c r="C318">
        <v>2146241.356320509</v>
      </c>
      <c r="D318">
        <v>2932293.430348662</v>
      </c>
      <c r="E318">
        <v>3925220.065296556</v>
      </c>
      <c r="F318">
        <v>818601.4664330569</v>
      </c>
      <c r="G318">
        <v>2620433.698577885</v>
      </c>
    </row>
    <row r="319" spans="1:7">
      <c r="A319">
        <v>317</v>
      </c>
      <c r="B319">
        <v>12442790.77525782</v>
      </c>
      <c r="C319">
        <v>2146136.858437054</v>
      </c>
      <c r="D319">
        <v>2932308.137600837</v>
      </c>
      <c r="E319">
        <v>3925220.065296556</v>
      </c>
      <c r="F319">
        <v>818668.9053992069</v>
      </c>
      <c r="G319">
        <v>2620456.80852417</v>
      </c>
    </row>
    <row r="320" spans="1:7">
      <c r="A320">
        <v>318</v>
      </c>
      <c r="B320">
        <v>12442788.71768394</v>
      </c>
      <c r="C320">
        <v>2146089.530219607</v>
      </c>
      <c r="D320">
        <v>2932402.166984231</v>
      </c>
      <c r="E320">
        <v>3925220.065296556</v>
      </c>
      <c r="F320">
        <v>818582.3025203344</v>
      </c>
      <c r="G320">
        <v>2620494.652663216</v>
      </c>
    </row>
    <row r="321" spans="1:7">
      <c r="A321">
        <v>319</v>
      </c>
      <c r="B321">
        <v>12442788.26869507</v>
      </c>
      <c r="C321">
        <v>2146102.16219424</v>
      </c>
      <c r="D321">
        <v>2932495.603978035</v>
      </c>
      <c r="E321">
        <v>3925220.065296556</v>
      </c>
      <c r="F321">
        <v>818453.6225591273</v>
      </c>
      <c r="G321">
        <v>2620516.814667112</v>
      </c>
    </row>
    <row r="322" spans="1:7">
      <c r="A322">
        <v>320</v>
      </c>
      <c r="B322">
        <v>12442789.54066311</v>
      </c>
      <c r="C322">
        <v>2146456.228119867</v>
      </c>
      <c r="D322">
        <v>2932445.471607599</v>
      </c>
      <c r="E322">
        <v>3925220.065296556</v>
      </c>
      <c r="F322">
        <v>818237.0214805376</v>
      </c>
      <c r="G322">
        <v>2620430.754158555</v>
      </c>
    </row>
    <row r="323" spans="1:7">
      <c r="A323">
        <v>321</v>
      </c>
      <c r="B323">
        <v>12442788.90392485</v>
      </c>
      <c r="C323">
        <v>2145875.43574152</v>
      </c>
      <c r="D323">
        <v>2932560.126000894</v>
      </c>
      <c r="E323">
        <v>3925220.065296556</v>
      </c>
      <c r="F323">
        <v>818550.0357886876</v>
      </c>
      <c r="G323">
        <v>2620583.241097187</v>
      </c>
    </row>
    <row r="324" spans="1:7">
      <c r="A324">
        <v>322</v>
      </c>
      <c r="B324">
        <v>12442788.29678014</v>
      </c>
      <c r="C324">
        <v>2146055.460369566</v>
      </c>
      <c r="D324">
        <v>2932555.846138034</v>
      </c>
      <c r="E324">
        <v>3925220.065296556</v>
      </c>
      <c r="F324">
        <v>818421.6886358877</v>
      </c>
      <c r="G324">
        <v>2620535.236340096</v>
      </c>
    </row>
    <row r="325" spans="1:7">
      <c r="A325">
        <v>323</v>
      </c>
      <c r="B325">
        <v>12442789.13620109</v>
      </c>
      <c r="C325">
        <v>2146523.191360029</v>
      </c>
      <c r="D325">
        <v>2932400.63157863</v>
      </c>
      <c r="E325">
        <v>3925220.065296556</v>
      </c>
      <c r="F325">
        <v>818243.5058500597</v>
      </c>
      <c r="G325">
        <v>2620401.742115812</v>
      </c>
    </row>
    <row r="326" spans="1:7">
      <c r="A326">
        <v>324</v>
      </c>
      <c r="B326">
        <v>12442788.92984671</v>
      </c>
      <c r="C326">
        <v>2146164.140616154</v>
      </c>
      <c r="D326">
        <v>2932475.563905939</v>
      </c>
      <c r="E326">
        <v>3925220.065296556</v>
      </c>
      <c r="F326">
        <v>818436.3807042089</v>
      </c>
      <c r="G326">
        <v>2620492.779323851</v>
      </c>
    </row>
    <row r="327" spans="1:7">
      <c r="A327">
        <v>325</v>
      </c>
      <c r="B327">
        <v>12442788.59942808</v>
      </c>
      <c r="C327">
        <v>2145921.885665649</v>
      </c>
      <c r="D327">
        <v>2932495.549136334</v>
      </c>
      <c r="E327">
        <v>3925220.065296556</v>
      </c>
      <c r="F327">
        <v>818591.0107155428</v>
      </c>
      <c r="G327">
        <v>2620560.088613998</v>
      </c>
    </row>
    <row r="328" spans="1:7">
      <c r="A328">
        <v>326</v>
      </c>
      <c r="B328">
        <v>12442787.7602095</v>
      </c>
      <c r="C328">
        <v>2145635.497565496</v>
      </c>
      <c r="D328">
        <v>2932587.392514726</v>
      </c>
      <c r="E328">
        <v>3925220.065296556</v>
      </c>
      <c r="F328">
        <v>818699.8488970833</v>
      </c>
      <c r="G328">
        <v>2620644.955935633</v>
      </c>
    </row>
    <row r="329" spans="1:7">
      <c r="A329">
        <v>327</v>
      </c>
      <c r="B329">
        <v>12442787.97047196</v>
      </c>
      <c r="C329">
        <v>2145665.891784916</v>
      </c>
      <c r="D329">
        <v>2932614.16384034</v>
      </c>
      <c r="E329">
        <v>3925220.065296556</v>
      </c>
      <c r="F329">
        <v>818642.2213267742</v>
      </c>
      <c r="G329">
        <v>2620645.628223379</v>
      </c>
    </row>
    <row r="330" spans="1:7">
      <c r="A330">
        <v>328</v>
      </c>
      <c r="B330">
        <v>12442787.79854062</v>
      </c>
      <c r="C330">
        <v>2145765.52554691</v>
      </c>
      <c r="D330">
        <v>2932565.238841175</v>
      </c>
      <c r="E330">
        <v>3925220.065296556</v>
      </c>
      <c r="F330">
        <v>818628.9855201564</v>
      </c>
      <c r="G330">
        <v>2620607.983335824</v>
      </c>
    </row>
    <row r="331" spans="1:7">
      <c r="A331">
        <v>329</v>
      </c>
      <c r="B331">
        <v>12442788.38656873</v>
      </c>
      <c r="C331">
        <v>2144830.266613793</v>
      </c>
      <c r="D331">
        <v>2932732.54576421</v>
      </c>
      <c r="E331">
        <v>3925220.065296556</v>
      </c>
      <c r="F331">
        <v>819147.3314089946</v>
      </c>
      <c r="G331">
        <v>2620858.177485172</v>
      </c>
    </row>
    <row r="332" spans="1:7">
      <c r="A332">
        <v>330</v>
      </c>
      <c r="B332">
        <v>12442788.41235789</v>
      </c>
      <c r="C332">
        <v>2145638.684600476</v>
      </c>
      <c r="D332">
        <v>2932548.114098448</v>
      </c>
      <c r="E332">
        <v>3925220.065296556</v>
      </c>
      <c r="F332">
        <v>818742.067271732</v>
      </c>
      <c r="G332">
        <v>2620639.481090672</v>
      </c>
    </row>
    <row r="333" spans="1:7">
      <c r="A333">
        <v>331</v>
      </c>
      <c r="B333">
        <v>12442787.89738509</v>
      </c>
      <c r="C333">
        <v>2145605.324424942</v>
      </c>
      <c r="D333">
        <v>2932614.739459844</v>
      </c>
      <c r="E333">
        <v>3925220.065296556</v>
      </c>
      <c r="F333">
        <v>818688.4602227121</v>
      </c>
      <c r="G333">
        <v>2620659.307981032</v>
      </c>
    </row>
    <row r="334" spans="1:7">
      <c r="A334">
        <v>332</v>
      </c>
      <c r="B334">
        <v>12442787.982562</v>
      </c>
      <c r="C334">
        <v>2146053.391428958</v>
      </c>
      <c r="D334">
        <v>2932507.974516293</v>
      </c>
      <c r="E334">
        <v>3925220.065296556</v>
      </c>
      <c r="F334">
        <v>818475.1783412358</v>
      </c>
      <c r="G334">
        <v>2620531.372978961</v>
      </c>
    </row>
    <row r="335" spans="1:7">
      <c r="A335">
        <v>333</v>
      </c>
      <c r="B335">
        <v>12442787.863785</v>
      </c>
      <c r="C335">
        <v>2145593.757320404</v>
      </c>
      <c r="D335">
        <v>2932614.584156332</v>
      </c>
      <c r="E335">
        <v>3925220.065296556</v>
      </c>
      <c r="F335">
        <v>818699.4947777861</v>
      </c>
      <c r="G335">
        <v>2620659.962233922</v>
      </c>
    </row>
    <row r="336" spans="1:7">
      <c r="A336">
        <v>334</v>
      </c>
      <c r="B336">
        <v>12442787.55189925</v>
      </c>
      <c r="C336">
        <v>2145575.60053167</v>
      </c>
      <c r="D336">
        <v>2932609.577575306</v>
      </c>
      <c r="E336">
        <v>3925220.065296556</v>
      </c>
      <c r="F336">
        <v>818721.8084818573</v>
      </c>
      <c r="G336">
        <v>2620660.500013859</v>
      </c>
    </row>
    <row r="337" spans="1:7">
      <c r="A337">
        <v>335</v>
      </c>
      <c r="B337">
        <v>12442787.44392198</v>
      </c>
      <c r="C337">
        <v>2145190.759748873</v>
      </c>
      <c r="D337">
        <v>2932681.952559977</v>
      </c>
      <c r="E337">
        <v>3925220.065296556</v>
      </c>
      <c r="F337">
        <v>818933.4383602748</v>
      </c>
      <c r="G337">
        <v>2620761.227956303</v>
      </c>
    </row>
    <row r="338" spans="1:7">
      <c r="A338">
        <v>336</v>
      </c>
      <c r="B338">
        <v>12442787.29847126</v>
      </c>
      <c r="C338">
        <v>2145197.840498264</v>
      </c>
      <c r="D338">
        <v>2932691.640166742</v>
      </c>
      <c r="E338">
        <v>3925220.065296556</v>
      </c>
      <c r="F338">
        <v>818915.9282835856</v>
      </c>
      <c r="G338">
        <v>2620761.824226107</v>
      </c>
    </row>
    <row r="339" spans="1:7">
      <c r="A339">
        <v>337</v>
      </c>
      <c r="B339">
        <v>12442787.5118141</v>
      </c>
      <c r="C339">
        <v>2145064.804362519</v>
      </c>
      <c r="D339">
        <v>2932689.577834639</v>
      </c>
      <c r="E339">
        <v>3925220.065296556</v>
      </c>
      <c r="F339">
        <v>819021.8918443474</v>
      </c>
      <c r="G339">
        <v>2620791.172476039</v>
      </c>
    </row>
    <row r="340" spans="1:7">
      <c r="A340">
        <v>338</v>
      </c>
      <c r="B340">
        <v>12442787.34543835</v>
      </c>
      <c r="C340">
        <v>2145366.97485759</v>
      </c>
      <c r="D340">
        <v>2932640.80562593</v>
      </c>
      <c r="E340">
        <v>3925220.065296556</v>
      </c>
      <c r="F340">
        <v>818847.3753340818</v>
      </c>
      <c r="G340">
        <v>2620712.124324193</v>
      </c>
    </row>
    <row r="341" spans="1:7">
      <c r="A341">
        <v>339</v>
      </c>
      <c r="B341">
        <v>12442787.25966944</v>
      </c>
      <c r="C341">
        <v>2145288.690933532</v>
      </c>
      <c r="D341">
        <v>2932730.656044412</v>
      </c>
      <c r="E341">
        <v>3925220.065296556</v>
      </c>
      <c r="F341">
        <v>818801.29634375</v>
      </c>
      <c r="G341">
        <v>2620746.55105119</v>
      </c>
    </row>
    <row r="342" spans="1:7">
      <c r="A342">
        <v>340</v>
      </c>
      <c r="B342">
        <v>12442787.29965731</v>
      </c>
      <c r="C342">
        <v>2145251.365656783</v>
      </c>
      <c r="D342">
        <v>2932746.075293239</v>
      </c>
      <c r="E342">
        <v>3925220.065296556</v>
      </c>
      <c r="F342">
        <v>818809.7524506444</v>
      </c>
      <c r="G342">
        <v>2620760.040960089</v>
      </c>
    </row>
    <row r="343" spans="1:7">
      <c r="A343">
        <v>341</v>
      </c>
      <c r="B343">
        <v>12442787.29824993</v>
      </c>
      <c r="C343">
        <v>2145248.346702923</v>
      </c>
      <c r="D343">
        <v>2932741.761227165</v>
      </c>
      <c r="E343">
        <v>3925220.065296556</v>
      </c>
      <c r="F343">
        <v>818818.5917338154</v>
      </c>
      <c r="G343">
        <v>2620758.533289469</v>
      </c>
    </row>
    <row r="344" spans="1:7">
      <c r="A344">
        <v>342</v>
      </c>
      <c r="B344">
        <v>12442787.20641802</v>
      </c>
      <c r="C344">
        <v>2145251.718062496</v>
      </c>
      <c r="D344">
        <v>2932749.162268659</v>
      </c>
      <c r="E344">
        <v>3925220.065296556</v>
      </c>
      <c r="F344">
        <v>818807.1128165699</v>
      </c>
      <c r="G344">
        <v>2620759.14797374</v>
      </c>
    </row>
    <row r="345" spans="1:7">
      <c r="A345">
        <v>343</v>
      </c>
      <c r="B345">
        <v>12442787.19020633</v>
      </c>
      <c r="C345">
        <v>2145440.431038325</v>
      </c>
      <c r="D345">
        <v>2932719.260029226</v>
      </c>
      <c r="E345">
        <v>3925220.065296556</v>
      </c>
      <c r="F345">
        <v>818696.6652232369</v>
      </c>
      <c r="G345">
        <v>2620710.768618991</v>
      </c>
    </row>
    <row r="346" spans="1:7">
      <c r="A346">
        <v>344</v>
      </c>
      <c r="B346">
        <v>12442787.18663885</v>
      </c>
      <c r="C346">
        <v>2145420.410554921</v>
      </c>
      <c r="D346">
        <v>2932721.241776077</v>
      </c>
      <c r="E346">
        <v>3925220.065296556</v>
      </c>
      <c r="F346">
        <v>818709.7683919994</v>
      </c>
      <c r="G346">
        <v>2620715.700619295</v>
      </c>
    </row>
    <row r="347" spans="1:7">
      <c r="A347">
        <v>345</v>
      </c>
      <c r="B347">
        <v>12442787.22842703</v>
      </c>
      <c r="C347">
        <v>2145410.219018709</v>
      </c>
      <c r="D347">
        <v>2932730.071687239</v>
      </c>
      <c r="E347">
        <v>3925220.065296556</v>
      </c>
      <c r="F347">
        <v>818708.1473459916</v>
      </c>
      <c r="G347">
        <v>2620718.725078536</v>
      </c>
    </row>
    <row r="348" spans="1:7">
      <c r="A348">
        <v>346</v>
      </c>
      <c r="B348">
        <v>12442787.2286076</v>
      </c>
      <c r="C348">
        <v>2145475.636537805</v>
      </c>
      <c r="D348">
        <v>2932720.532997266</v>
      </c>
      <c r="E348">
        <v>3925220.065296556</v>
      </c>
      <c r="F348">
        <v>818668.772837048</v>
      </c>
      <c r="G348">
        <v>2620702.220938929</v>
      </c>
    </row>
    <row r="349" spans="1:7">
      <c r="A349">
        <v>347</v>
      </c>
      <c r="B349">
        <v>12442787.22352022</v>
      </c>
      <c r="C349">
        <v>2145544.756168194</v>
      </c>
      <c r="D349">
        <v>2932669.712985922</v>
      </c>
      <c r="E349">
        <v>3925220.065296556</v>
      </c>
      <c r="F349">
        <v>818675.8987571821</v>
      </c>
      <c r="G349">
        <v>2620676.790312364</v>
      </c>
    </row>
    <row r="350" spans="1:7">
      <c r="A350">
        <v>348</v>
      </c>
      <c r="B350">
        <v>12442787.18198083</v>
      </c>
      <c r="C350">
        <v>2145422.404070413</v>
      </c>
      <c r="D350">
        <v>2932722.976683768</v>
      </c>
      <c r="E350">
        <v>3925220.065296556</v>
      </c>
      <c r="F350">
        <v>818705.5617852232</v>
      </c>
      <c r="G350">
        <v>2620716.174144872</v>
      </c>
    </row>
    <row r="351" spans="1:7">
      <c r="A351">
        <v>349</v>
      </c>
      <c r="B351">
        <v>12442787.19703414</v>
      </c>
      <c r="C351">
        <v>2145270.961900376</v>
      </c>
      <c r="D351">
        <v>2932762.014129771</v>
      </c>
      <c r="E351">
        <v>3925220.065296556</v>
      </c>
      <c r="F351">
        <v>818772.9763219111</v>
      </c>
      <c r="G351">
        <v>2620761.17938553</v>
      </c>
    </row>
    <row r="352" spans="1:7">
      <c r="A352">
        <v>350</v>
      </c>
      <c r="B352">
        <v>12442787.17977781</v>
      </c>
      <c r="C352">
        <v>2145395.862358338</v>
      </c>
      <c r="D352">
        <v>2932721.116197035</v>
      </c>
      <c r="E352">
        <v>3925220.065296556</v>
      </c>
      <c r="F352">
        <v>818728.3840507311</v>
      </c>
      <c r="G352">
        <v>2620721.751875145</v>
      </c>
    </row>
    <row r="353" spans="1:7">
      <c r="A353">
        <v>351</v>
      </c>
      <c r="B353">
        <v>12442787.22076659</v>
      </c>
      <c r="C353">
        <v>2145450.650588199</v>
      </c>
      <c r="D353">
        <v>2932705.567136177</v>
      </c>
      <c r="E353">
        <v>3925220.065296556</v>
      </c>
      <c r="F353">
        <v>818704.1643355234</v>
      </c>
      <c r="G353">
        <v>2620706.773410129</v>
      </c>
    </row>
    <row r="354" spans="1:7">
      <c r="A354">
        <v>352</v>
      </c>
      <c r="B354">
        <v>12442787.17081507</v>
      </c>
      <c r="C354">
        <v>2145291.725706339</v>
      </c>
      <c r="D354">
        <v>2932737.511869814</v>
      </c>
      <c r="E354">
        <v>3925220.065296556</v>
      </c>
      <c r="F354">
        <v>818789.3039155746</v>
      </c>
      <c r="G354">
        <v>2620748.564026784</v>
      </c>
    </row>
    <row r="355" spans="1:7">
      <c r="A355">
        <v>353</v>
      </c>
      <c r="B355">
        <v>12442787.16884712</v>
      </c>
      <c r="C355">
        <v>2145268.915762284</v>
      </c>
      <c r="D355">
        <v>2932746.300558437</v>
      </c>
      <c r="E355">
        <v>3925220.065296556</v>
      </c>
      <c r="F355">
        <v>818796.4821770452</v>
      </c>
      <c r="G355">
        <v>2620755.405052796</v>
      </c>
    </row>
    <row r="356" spans="1:7">
      <c r="A356">
        <v>354</v>
      </c>
      <c r="B356">
        <v>12442787.16933779</v>
      </c>
      <c r="C356">
        <v>2145269.544716923</v>
      </c>
      <c r="D356">
        <v>2932733.998394903</v>
      </c>
      <c r="E356">
        <v>3925220.065296556</v>
      </c>
      <c r="F356">
        <v>818810.9284324315</v>
      </c>
      <c r="G356">
        <v>2620752.63249698</v>
      </c>
    </row>
    <row r="357" spans="1:7">
      <c r="A357">
        <v>355</v>
      </c>
      <c r="B357">
        <v>12442787.16710953</v>
      </c>
      <c r="C357">
        <v>2145232.207119436</v>
      </c>
      <c r="D357">
        <v>2932756.188650413</v>
      </c>
      <c r="E357">
        <v>3925220.065296556</v>
      </c>
      <c r="F357">
        <v>818812.4974659552</v>
      </c>
      <c r="G357">
        <v>2620766.208577174</v>
      </c>
    </row>
    <row r="358" spans="1:7">
      <c r="A358">
        <v>356</v>
      </c>
      <c r="B358">
        <v>12442787.16531712</v>
      </c>
      <c r="C358">
        <v>2145166.863374527</v>
      </c>
      <c r="D358">
        <v>2932767.562625196</v>
      </c>
      <c r="E358">
        <v>3925220.065296556</v>
      </c>
      <c r="F358">
        <v>818848.255205651</v>
      </c>
      <c r="G358">
        <v>2620784.418815191</v>
      </c>
    </row>
    <row r="359" spans="1:7">
      <c r="A359">
        <v>357</v>
      </c>
      <c r="B359">
        <v>12442787.17651651</v>
      </c>
      <c r="C359">
        <v>2145163.560691099</v>
      </c>
      <c r="D359">
        <v>2932768.820269271</v>
      </c>
      <c r="E359">
        <v>3925220.065296556</v>
      </c>
      <c r="F359">
        <v>818849.1823837426</v>
      </c>
      <c r="G359">
        <v>2620785.547875843</v>
      </c>
    </row>
    <row r="360" spans="1:7">
      <c r="A360">
        <v>358</v>
      </c>
      <c r="B360">
        <v>12442787.16924777</v>
      </c>
      <c r="C360">
        <v>2145116.309134827</v>
      </c>
      <c r="D360">
        <v>2932777.26714355</v>
      </c>
      <c r="E360">
        <v>3925220.065296556</v>
      </c>
      <c r="F360">
        <v>818875.8973135259</v>
      </c>
      <c r="G360">
        <v>2620797.630359314</v>
      </c>
    </row>
    <row r="361" spans="1:7">
      <c r="A361">
        <v>359</v>
      </c>
      <c r="B361">
        <v>12442787.17837937</v>
      </c>
      <c r="C361">
        <v>2145115.893757356</v>
      </c>
      <c r="D361">
        <v>2932778.729192337</v>
      </c>
      <c r="E361">
        <v>3925220.065296556</v>
      </c>
      <c r="F361">
        <v>818874.1653270215</v>
      </c>
      <c r="G361">
        <v>2620798.324806096</v>
      </c>
    </row>
    <row r="362" spans="1:7">
      <c r="A362">
        <v>360</v>
      </c>
      <c r="B362">
        <v>12442787.16900535</v>
      </c>
      <c r="C362">
        <v>2145166.633441129</v>
      </c>
      <c r="D362">
        <v>2932766.129942314</v>
      </c>
      <c r="E362">
        <v>3925220.065296556</v>
      </c>
      <c r="F362">
        <v>818850.1668651131</v>
      </c>
      <c r="G362">
        <v>2620784.173460235</v>
      </c>
    </row>
    <row r="363" spans="1:7">
      <c r="A363">
        <v>361</v>
      </c>
      <c r="B363">
        <v>12442787.15987598</v>
      </c>
      <c r="C363">
        <v>2145204.681375989</v>
      </c>
      <c r="D363">
        <v>2932763.550799352</v>
      </c>
      <c r="E363">
        <v>3925220.065296556</v>
      </c>
      <c r="F363">
        <v>818823.6369961852</v>
      </c>
      <c r="G363">
        <v>2620775.225407898</v>
      </c>
    </row>
    <row r="364" spans="1:7">
      <c r="A364">
        <v>362</v>
      </c>
      <c r="B364">
        <v>12442787.16083989</v>
      </c>
      <c r="C364">
        <v>2145229.000709823</v>
      </c>
      <c r="D364">
        <v>2932755.478641437</v>
      </c>
      <c r="E364">
        <v>3925220.065296556</v>
      </c>
      <c r="F364">
        <v>818814.3307537276</v>
      </c>
      <c r="G364">
        <v>2620768.285438344</v>
      </c>
    </row>
    <row r="365" spans="1:7">
      <c r="A365">
        <v>363</v>
      </c>
      <c r="B365">
        <v>12442787.16166474</v>
      </c>
      <c r="C365">
        <v>2145207.091745263</v>
      </c>
      <c r="D365">
        <v>2932765.905348576</v>
      </c>
      <c r="E365">
        <v>3925220.065296556</v>
      </c>
      <c r="F365">
        <v>818818.9420986045</v>
      </c>
      <c r="G365">
        <v>2620775.157175742</v>
      </c>
    </row>
    <row r="366" spans="1:7">
      <c r="A366">
        <v>364</v>
      </c>
      <c r="B366">
        <v>12442787.15908389</v>
      </c>
      <c r="C366">
        <v>2145241.084815029</v>
      </c>
      <c r="D366">
        <v>2932753.529800611</v>
      </c>
      <c r="E366">
        <v>3925220.065296556</v>
      </c>
      <c r="F366">
        <v>818807.9349257402</v>
      </c>
      <c r="G366">
        <v>2620764.54424595</v>
      </c>
    </row>
    <row r="367" spans="1:7">
      <c r="A367">
        <v>365</v>
      </c>
      <c r="B367">
        <v>12442787.1614748</v>
      </c>
      <c r="C367">
        <v>2145221.50352488</v>
      </c>
      <c r="D367">
        <v>2932757.029819535</v>
      </c>
      <c r="E367">
        <v>3925220.065296556</v>
      </c>
      <c r="F367">
        <v>818818.6495372758</v>
      </c>
      <c r="G367">
        <v>2620769.913296553</v>
      </c>
    </row>
    <row r="368" spans="1:7">
      <c r="A368">
        <v>366</v>
      </c>
      <c r="B368">
        <v>12442787.15379064</v>
      </c>
      <c r="C368">
        <v>2145247.119198593</v>
      </c>
      <c r="D368">
        <v>2932753.438337665</v>
      </c>
      <c r="E368">
        <v>3925220.065296556</v>
      </c>
      <c r="F368">
        <v>818803.7436993285</v>
      </c>
      <c r="G368">
        <v>2620762.787258494</v>
      </c>
    </row>
    <row r="369" spans="1:7">
      <c r="A369">
        <v>367</v>
      </c>
      <c r="B369">
        <v>12442787.15539053</v>
      </c>
      <c r="C369">
        <v>2145262.339155084</v>
      </c>
      <c r="D369">
        <v>2932753.454712238</v>
      </c>
      <c r="E369">
        <v>3925220.065296556</v>
      </c>
      <c r="F369">
        <v>818792.1349886033</v>
      </c>
      <c r="G369">
        <v>2620759.161238046</v>
      </c>
    </row>
    <row r="370" spans="1:7">
      <c r="A370">
        <v>368</v>
      </c>
      <c r="B370">
        <v>12442787.15565147</v>
      </c>
      <c r="C370">
        <v>2145285.349496496</v>
      </c>
      <c r="D370">
        <v>2932743.900944999</v>
      </c>
      <c r="E370">
        <v>3925220.065296556</v>
      </c>
      <c r="F370">
        <v>818785.8216422492</v>
      </c>
      <c r="G370">
        <v>2620752.018271171</v>
      </c>
    </row>
    <row r="371" spans="1:7">
      <c r="A371">
        <v>369</v>
      </c>
      <c r="B371">
        <v>12442787.15364188</v>
      </c>
      <c r="C371">
        <v>2145238.587151987</v>
      </c>
      <c r="D371">
        <v>2932753.018172677</v>
      </c>
      <c r="E371">
        <v>3925220.065296556</v>
      </c>
      <c r="F371">
        <v>818811.0846029713</v>
      </c>
      <c r="G371">
        <v>2620764.398417682</v>
      </c>
    </row>
    <row r="372" spans="1:7">
      <c r="A372">
        <v>370</v>
      </c>
      <c r="B372">
        <v>12442787.15472782</v>
      </c>
      <c r="C372">
        <v>2145233.030211105</v>
      </c>
      <c r="D372">
        <v>2932755.273082078</v>
      </c>
      <c r="E372">
        <v>3925220.065296556</v>
      </c>
      <c r="F372">
        <v>818812.7210785581</v>
      </c>
      <c r="G372">
        <v>2620766.065059525</v>
      </c>
    </row>
    <row r="373" spans="1:7">
      <c r="A373">
        <v>371</v>
      </c>
      <c r="B373">
        <v>12442787.15423183</v>
      </c>
      <c r="C373">
        <v>2145251.462279954</v>
      </c>
      <c r="D373">
        <v>2932752.140900952</v>
      </c>
      <c r="E373">
        <v>3925220.065296556</v>
      </c>
      <c r="F373">
        <v>818802.2711469783</v>
      </c>
      <c r="G373">
        <v>2620761.214607389</v>
      </c>
    </row>
    <row r="374" spans="1:7">
      <c r="A374">
        <v>372</v>
      </c>
      <c r="B374">
        <v>12442787.1543926</v>
      </c>
      <c r="C374">
        <v>2145245.965674524</v>
      </c>
      <c r="D374">
        <v>2932750.832689989</v>
      </c>
      <c r="E374">
        <v>3925220.065296556</v>
      </c>
      <c r="F374">
        <v>818808.0877697814</v>
      </c>
      <c r="G374">
        <v>2620762.202961746</v>
      </c>
    </row>
    <row r="375" spans="1:7">
      <c r="A375">
        <v>373</v>
      </c>
      <c r="B375">
        <v>12442787.15383679</v>
      </c>
      <c r="C375">
        <v>2145218.840925504</v>
      </c>
      <c r="D375">
        <v>2932756.352735392</v>
      </c>
      <c r="E375">
        <v>3925220.065296556</v>
      </c>
      <c r="F375">
        <v>818822.1730604626</v>
      </c>
      <c r="G375">
        <v>2620769.72181888</v>
      </c>
    </row>
    <row r="376" spans="1:7">
      <c r="A376">
        <v>374</v>
      </c>
      <c r="B376">
        <v>12442787.15425336</v>
      </c>
      <c r="C376">
        <v>2145229.989550833</v>
      </c>
      <c r="D376">
        <v>2932755.125236741</v>
      </c>
      <c r="E376">
        <v>3925220.065296556</v>
      </c>
      <c r="F376">
        <v>818815.1384462925</v>
      </c>
      <c r="G376">
        <v>2620766.835722941</v>
      </c>
    </row>
    <row r="377" spans="1:7">
      <c r="A377">
        <v>375</v>
      </c>
      <c r="B377">
        <v>12442787.15245624</v>
      </c>
      <c r="C377">
        <v>2145248.031892846</v>
      </c>
      <c r="D377">
        <v>2932748.776742298</v>
      </c>
      <c r="E377">
        <v>3925220.065296556</v>
      </c>
      <c r="F377">
        <v>818808.7829399235</v>
      </c>
      <c r="G377">
        <v>2620761.49558461</v>
      </c>
    </row>
    <row r="378" spans="1:7">
      <c r="A378">
        <v>376</v>
      </c>
      <c r="B378">
        <v>12442787.15193699</v>
      </c>
      <c r="C378">
        <v>2145257.645434333</v>
      </c>
      <c r="D378">
        <v>2932747.37013093</v>
      </c>
      <c r="E378">
        <v>3925220.065296556</v>
      </c>
      <c r="F378">
        <v>818803.1067881673</v>
      </c>
      <c r="G378">
        <v>2620758.96428701</v>
      </c>
    </row>
    <row r="379" spans="1:7">
      <c r="A379">
        <v>377</v>
      </c>
      <c r="B379">
        <v>12442787.15194381</v>
      </c>
      <c r="C379">
        <v>2145263.830915365</v>
      </c>
      <c r="D379">
        <v>2932747.032561973</v>
      </c>
      <c r="E379">
        <v>3925220.065296556</v>
      </c>
      <c r="F379">
        <v>818798.7821746049</v>
      </c>
      <c r="G379">
        <v>2620757.440995313</v>
      </c>
    </row>
    <row r="380" spans="1:7">
      <c r="A380">
        <v>378</v>
      </c>
      <c r="B380">
        <v>12442787.15206166</v>
      </c>
      <c r="C380">
        <v>2145267.998372461</v>
      </c>
      <c r="D380">
        <v>2932743.443280359</v>
      </c>
      <c r="E380">
        <v>3925220.065296556</v>
      </c>
      <c r="F380">
        <v>818799.6621706208</v>
      </c>
      <c r="G380">
        <v>2620755.982941664</v>
      </c>
    </row>
    <row r="381" spans="1:7">
      <c r="A381">
        <v>379</v>
      </c>
      <c r="B381">
        <v>12442787.15240305</v>
      </c>
      <c r="C381">
        <v>2145255.092028348</v>
      </c>
      <c r="D381">
        <v>2932748.462716694</v>
      </c>
      <c r="E381">
        <v>3925220.065296556</v>
      </c>
      <c r="F381">
        <v>818803.8013919562</v>
      </c>
      <c r="G381">
        <v>2620759.730969497</v>
      </c>
    </row>
    <row r="382" spans="1:7">
      <c r="A382">
        <v>380</v>
      </c>
      <c r="B382">
        <v>12442787.1518672</v>
      </c>
      <c r="C382">
        <v>2145252.957223288</v>
      </c>
      <c r="D382">
        <v>2932748.0115995</v>
      </c>
      <c r="E382">
        <v>3925220.065296556</v>
      </c>
      <c r="F382">
        <v>818805.9522089359</v>
      </c>
      <c r="G382">
        <v>2620760.165538914</v>
      </c>
    </row>
    <row r="383" spans="1:7">
      <c r="A383">
        <v>381</v>
      </c>
      <c r="B383">
        <v>12442787.15228762</v>
      </c>
      <c r="C383">
        <v>2145252.718486422</v>
      </c>
      <c r="D383">
        <v>2932746.772427881</v>
      </c>
      <c r="E383">
        <v>3925220.065296556</v>
      </c>
      <c r="F383">
        <v>818807.7413164526</v>
      </c>
      <c r="G383">
        <v>2620759.854760313</v>
      </c>
    </row>
    <row r="384" spans="1:7">
      <c r="A384">
        <v>382</v>
      </c>
      <c r="B384">
        <v>12442787.1518365</v>
      </c>
      <c r="C384">
        <v>2145258.855452747</v>
      </c>
      <c r="D384">
        <v>2932746.38736913</v>
      </c>
      <c r="E384">
        <v>3925220.065296556</v>
      </c>
      <c r="F384">
        <v>818803.3913946304</v>
      </c>
      <c r="G384">
        <v>2620758.452323433</v>
      </c>
    </row>
    <row r="385" spans="1:7">
      <c r="A385">
        <v>383</v>
      </c>
      <c r="B385">
        <v>12442787.15184264</v>
      </c>
      <c r="C385">
        <v>2145261.043108026</v>
      </c>
      <c r="D385">
        <v>2932746.502329485</v>
      </c>
      <c r="E385">
        <v>3925220.065296556</v>
      </c>
      <c r="F385">
        <v>818801.5111805985</v>
      </c>
      <c r="G385">
        <v>2620758.029927975</v>
      </c>
    </row>
    <row r="386" spans="1:7">
      <c r="A386">
        <v>384</v>
      </c>
      <c r="B386">
        <v>12442787.15174975</v>
      </c>
      <c r="C386">
        <v>2145261.763952292</v>
      </c>
      <c r="D386">
        <v>2932745.414118684</v>
      </c>
      <c r="E386">
        <v>3925220.065296556</v>
      </c>
      <c r="F386">
        <v>818802.2797233934</v>
      </c>
      <c r="G386">
        <v>2620757.628658828</v>
      </c>
    </row>
    <row r="387" spans="1:7">
      <c r="A387">
        <v>385</v>
      </c>
      <c r="B387">
        <v>12442787.15151212</v>
      </c>
      <c r="C387">
        <v>2145260.755116163</v>
      </c>
      <c r="D387">
        <v>2932745.006536654</v>
      </c>
      <c r="E387">
        <v>3925220.065296556</v>
      </c>
      <c r="F387">
        <v>818803.4353617727</v>
      </c>
      <c r="G387">
        <v>2620757.889200974</v>
      </c>
    </row>
    <row r="388" spans="1:7">
      <c r="A388">
        <v>386</v>
      </c>
      <c r="B388">
        <v>12442787.15177323</v>
      </c>
      <c r="C388">
        <v>2145259.435214946</v>
      </c>
      <c r="D388">
        <v>2932745.720532247</v>
      </c>
      <c r="E388">
        <v>3925220.065296556</v>
      </c>
      <c r="F388">
        <v>818803.4974314385</v>
      </c>
      <c r="G388">
        <v>2620758.433298047</v>
      </c>
    </row>
    <row r="389" spans="1:7">
      <c r="A389">
        <v>387</v>
      </c>
      <c r="B389">
        <v>12442787.1514854</v>
      </c>
      <c r="C389">
        <v>2145261.456032254</v>
      </c>
      <c r="D389">
        <v>2932743.984232415</v>
      </c>
      <c r="E389">
        <v>3925220.065296556</v>
      </c>
      <c r="F389">
        <v>818804.1239730529</v>
      </c>
      <c r="G389">
        <v>2620757.521951126</v>
      </c>
    </row>
    <row r="390" spans="1:7">
      <c r="A390">
        <v>388</v>
      </c>
      <c r="B390">
        <v>12442787.15152531</v>
      </c>
      <c r="C390">
        <v>2145260.025840913</v>
      </c>
      <c r="D390">
        <v>2932744.052886605</v>
      </c>
      <c r="E390">
        <v>3925220.065296556</v>
      </c>
      <c r="F390">
        <v>818805.1344640945</v>
      </c>
      <c r="G390">
        <v>2620757.873037138</v>
      </c>
    </row>
    <row r="391" spans="1:7">
      <c r="A391">
        <v>389</v>
      </c>
      <c r="B391">
        <v>12442787.15149741</v>
      </c>
      <c r="C391">
        <v>2145267.14981723</v>
      </c>
      <c r="D391">
        <v>2932743.021641045</v>
      </c>
      <c r="E391">
        <v>3925220.065296556</v>
      </c>
      <c r="F391">
        <v>818800.8732010025</v>
      </c>
      <c r="G391">
        <v>2620756.041541577</v>
      </c>
    </row>
    <row r="392" spans="1:7">
      <c r="A392">
        <v>390</v>
      </c>
      <c r="B392">
        <v>12442787.15153696</v>
      </c>
      <c r="C392">
        <v>2145260.624677696</v>
      </c>
      <c r="D392">
        <v>2932744.03610629</v>
      </c>
      <c r="E392">
        <v>3925220.065296556</v>
      </c>
      <c r="F392">
        <v>818804.714594319</v>
      </c>
      <c r="G392">
        <v>2620757.710862102</v>
      </c>
    </row>
    <row r="393" spans="1:7">
      <c r="A393">
        <v>391</v>
      </c>
      <c r="B393">
        <v>12442787.15153953</v>
      </c>
      <c r="C393">
        <v>2145256.205377886</v>
      </c>
      <c r="D393">
        <v>2932745.460338787</v>
      </c>
      <c r="E393">
        <v>3925220.065296556</v>
      </c>
      <c r="F393">
        <v>818806.3515554958</v>
      </c>
      <c r="G393">
        <v>2620759.068970811</v>
      </c>
    </row>
    <row r="394" spans="1:7">
      <c r="A394">
        <v>392</v>
      </c>
      <c r="B394">
        <v>12442787.15150793</v>
      </c>
      <c r="C394">
        <v>2145260.235457073</v>
      </c>
      <c r="D394">
        <v>2932744.321337941</v>
      </c>
      <c r="E394">
        <v>3925220.065296556</v>
      </c>
      <c r="F394">
        <v>818804.6782220962</v>
      </c>
      <c r="G394">
        <v>2620757.851194263</v>
      </c>
    </row>
    <row r="395" spans="1:7">
      <c r="A395">
        <v>393</v>
      </c>
      <c r="B395">
        <v>12442787.15147322</v>
      </c>
      <c r="C395">
        <v>2145264.285480969</v>
      </c>
      <c r="D395">
        <v>2932743.388060699</v>
      </c>
      <c r="E395">
        <v>3925220.065296556</v>
      </c>
      <c r="F395">
        <v>818802.6293712046</v>
      </c>
      <c r="G395">
        <v>2620756.783263791</v>
      </c>
    </row>
    <row r="396" spans="1:7">
      <c r="A396">
        <v>394</v>
      </c>
      <c r="B396">
        <v>12442787.15145328</v>
      </c>
      <c r="C396">
        <v>2145265.897219844</v>
      </c>
      <c r="D396">
        <v>2932743.024039941</v>
      </c>
      <c r="E396">
        <v>3925220.065296556</v>
      </c>
      <c r="F396">
        <v>818801.8473302467</v>
      </c>
      <c r="G396">
        <v>2620756.317566688</v>
      </c>
    </row>
    <row r="397" spans="1:7">
      <c r="A397">
        <v>395</v>
      </c>
      <c r="B397">
        <v>12442787.15148519</v>
      </c>
      <c r="C397">
        <v>2145271.755433193</v>
      </c>
      <c r="D397">
        <v>2932742.016442844</v>
      </c>
      <c r="E397">
        <v>3925220.065296556</v>
      </c>
      <c r="F397">
        <v>818798.5667669083</v>
      </c>
      <c r="G397">
        <v>2620754.747545693</v>
      </c>
    </row>
    <row r="398" spans="1:7">
      <c r="A398">
        <v>396</v>
      </c>
      <c r="B398">
        <v>12442787.15146034</v>
      </c>
      <c r="C398">
        <v>2145264.141384431</v>
      </c>
      <c r="D398">
        <v>2932743.583415416</v>
      </c>
      <c r="E398">
        <v>3925220.065296556</v>
      </c>
      <c r="F398">
        <v>818802.5058676997</v>
      </c>
      <c r="G398">
        <v>2620756.855496241</v>
      </c>
    </row>
    <row r="399" spans="1:7">
      <c r="A399">
        <v>397</v>
      </c>
      <c r="B399">
        <v>12442787.15145399</v>
      </c>
      <c r="C399">
        <v>2145266.420336039</v>
      </c>
      <c r="D399">
        <v>2932742.718979379</v>
      </c>
      <c r="E399">
        <v>3925220.065296556</v>
      </c>
      <c r="F399">
        <v>818801.8094391101</v>
      </c>
      <c r="G399">
        <v>2620756.137402908</v>
      </c>
    </row>
    <row r="400" spans="1:7">
      <c r="A400">
        <v>398</v>
      </c>
      <c r="B400">
        <v>12442787.15149287</v>
      </c>
      <c r="C400">
        <v>2145263.531109537</v>
      </c>
      <c r="D400">
        <v>2932743.260340009</v>
      </c>
      <c r="E400">
        <v>3925220.065296556</v>
      </c>
      <c r="F400">
        <v>818803.4003132134</v>
      </c>
      <c r="G400">
        <v>2620756.894433556</v>
      </c>
    </row>
    <row r="401" spans="1:7">
      <c r="A401">
        <v>399</v>
      </c>
      <c r="B401">
        <v>12442787.15145838</v>
      </c>
      <c r="C401">
        <v>2145266.189991829</v>
      </c>
      <c r="D401">
        <v>2932743.031197943</v>
      </c>
      <c r="E401">
        <v>3925220.065296556</v>
      </c>
      <c r="F401">
        <v>818801.6213633436</v>
      </c>
      <c r="G401">
        <v>2620756.243608708</v>
      </c>
    </row>
    <row r="402" spans="1:7">
      <c r="A402">
        <v>400</v>
      </c>
      <c r="B402">
        <v>12442787.15145791</v>
      </c>
      <c r="C402">
        <v>2145267.750137999</v>
      </c>
      <c r="D402">
        <v>2932742.58130688</v>
      </c>
      <c r="E402">
        <v>3925220.065296556</v>
      </c>
      <c r="F402">
        <v>818800.9426444247</v>
      </c>
      <c r="G402">
        <v>2620755.812072049</v>
      </c>
    </row>
    <row r="403" spans="1:7">
      <c r="A403">
        <v>401</v>
      </c>
      <c r="B403">
        <v>12442787.15144134</v>
      </c>
      <c r="C403">
        <v>2145265.464742983</v>
      </c>
      <c r="D403">
        <v>2932743.227582838</v>
      </c>
      <c r="E403">
        <v>3925220.065296556</v>
      </c>
      <c r="F403">
        <v>818801.9550233206</v>
      </c>
      <c r="G403">
        <v>2620756.438795646</v>
      </c>
    </row>
    <row r="404" spans="1:7">
      <c r="A404">
        <v>402</v>
      </c>
      <c r="B404">
        <v>12442787.15143504</v>
      </c>
      <c r="C404">
        <v>2145268.582133071</v>
      </c>
      <c r="D404">
        <v>2932742.800934066</v>
      </c>
      <c r="E404">
        <v>3925220.065296556</v>
      </c>
      <c r="F404">
        <v>818800.0675268898</v>
      </c>
      <c r="G404">
        <v>2620755.635544456</v>
      </c>
    </row>
    <row r="405" spans="1:7">
      <c r="A405">
        <v>403</v>
      </c>
      <c r="B405">
        <v>12442787.15144285</v>
      </c>
      <c r="C405">
        <v>2145268.121710379</v>
      </c>
      <c r="D405">
        <v>2932742.869728904</v>
      </c>
      <c r="E405">
        <v>3925220.065296556</v>
      </c>
      <c r="F405">
        <v>818800.3442671181</v>
      </c>
      <c r="G405">
        <v>2620755.750439896</v>
      </c>
    </row>
    <row r="406" spans="1:7">
      <c r="A406">
        <v>404</v>
      </c>
      <c r="B406">
        <v>12442787.15144939</v>
      </c>
      <c r="C406">
        <v>2145269.912302873</v>
      </c>
      <c r="D406">
        <v>2932742.458561204</v>
      </c>
      <c r="E406">
        <v>3925220.065296556</v>
      </c>
      <c r="F406">
        <v>818799.4735857074</v>
      </c>
      <c r="G406">
        <v>2620755.241703045</v>
      </c>
    </row>
    <row r="407" spans="1:7">
      <c r="A407">
        <v>405</v>
      </c>
      <c r="B407">
        <v>12442787.15143642</v>
      </c>
      <c r="C407">
        <v>2145268.247371373</v>
      </c>
      <c r="D407">
        <v>2932742.943151568</v>
      </c>
      <c r="E407">
        <v>3925220.065296556</v>
      </c>
      <c r="F407">
        <v>818800.1436630744</v>
      </c>
      <c r="G407">
        <v>2620755.751953853</v>
      </c>
    </row>
    <row r="408" spans="1:7">
      <c r="A408">
        <v>406</v>
      </c>
      <c r="B408">
        <v>12442787.15143597</v>
      </c>
      <c r="C408">
        <v>2145267.989400097</v>
      </c>
      <c r="D408">
        <v>2932742.956976085</v>
      </c>
      <c r="E408">
        <v>3925220.065296556</v>
      </c>
      <c r="F408">
        <v>818800.3354203537</v>
      </c>
      <c r="G408">
        <v>2620755.804342884</v>
      </c>
    </row>
    <row r="409" spans="1:7">
      <c r="A409">
        <v>407</v>
      </c>
      <c r="B409">
        <v>12442787.15143186</v>
      </c>
      <c r="C409">
        <v>2145268.41049858</v>
      </c>
      <c r="D409">
        <v>2932742.945769055</v>
      </c>
      <c r="E409">
        <v>3925220.065296556</v>
      </c>
      <c r="F409">
        <v>818800.0119794105</v>
      </c>
      <c r="G409">
        <v>2620755.717888259</v>
      </c>
    </row>
    <row r="410" spans="1:7">
      <c r="A410">
        <v>408</v>
      </c>
      <c r="B410">
        <v>12442787.15143168</v>
      </c>
      <c r="C410">
        <v>2145268.253391339</v>
      </c>
      <c r="D410">
        <v>2932743.082417425</v>
      </c>
      <c r="E410">
        <v>3925220.065296556</v>
      </c>
      <c r="F410">
        <v>818799.9735023247</v>
      </c>
      <c r="G410">
        <v>2620755.776824032</v>
      </c>
    </row>
    <row r="411" spans="1:7">
      <c r="A411">
        <v>409</v>
      </c>
      <c r="B411">
        <v>12442787.15143165</v>
      </c>
      <c r="C411">
        <v>2145269.197182033</v>
      </c>
      <c r="D411">
        <v>2932742.949051143</v>
      </c>
      <c r="E411">
        <v>3925220.065296556</v>
      </c>
      <c r="F411">
        <v>818799.3986266211</v>
      </c>
      <c r="G411">
        <v>2620755.541275297</v>
      </c>
    </row>
    <row r="412" spans="1:7">
      <c r="A412">
        <v>410</v>
      </c>
      <c r="B412">
        <v>12442787.15143425</v>
      </c>
      <c r="C412">
        <v>2145269.966877364</v>
      </c>
      <c r="D412">
        <v>2932742.834080016</v>
      </c>
      <c r="E412">
        <v>3925220.065296556</v>
      </c>
      <c r="F412">
        <v>818798.9456967968</v>
      </c>
      <c r="G412">
        <v>2620755.339483519</v>
      </c>
    </row>
    <row r="413" spans="1:7">
      <c r="A413">
        <v>411</v>
      </c>
      <c r="B413">
        <v>12442787.15143159</v>
      </c>
      <c r="C413">
        <v>2145268.841657056</v>
      </c>
      <c r="D413">
        <v>2932742.97489967</v>
      </c>
      <c r="E413">
        <v>3925220.065296556</v>
      </c>
      <c r="F413">
        <v>818799.6401858409</v>
      </c>
      <c r="G413">
        <v>2620755.629392467</v>
      </c>
    </row>
    <row r="414" spans="1:7">
      <c r="A414">
        <v>412</v>
      </c>
      <c r="B414">
        <v>12442787.15143385</v>
      </c>
      <c r="C414">
        <v>2145268.961189029</v>
      </c>
      <c r="D414">
        <v>2932742.91351325</v>
      </c>
      <c r="E414">
        <v>3925220.065296556</v>
      </c>
      <c r="F414">
        <v>818799.6273890645</v>
      </c>
      <c r="G414">
        <v>2620755.584045956</v>
      </c>
    </row>
    <row r="415" spans="1:7">
      <c r="A415">
        <v>413</v>
      </c>
      <c r="B415">
        <v>12442787.15143198</v>
      </c>
      <c r="C415">
        <v>2145267.7709649</v>
      </c>
      <c r="D415">
        <v>2932743.230670343</v>
      </c>
      <c r="E415">
        <v>3925220.065296556</v>
      </c>
      <c r="F415">
        <v>818800.144441211</v>
      </c>
      <c r="G415">
        <v>2620755.940058969</v>
      </c>
    </row>
    <row r="416" spans="1:7">
      <c r="A416">
        <v>414</v>
      </c>
      <c r="B416">
        <v>12442787.15143115</v>
      </c>
      <c r="C416">
        <v>2145268.158264532</v>
      </c>
      <c r="D416">
        <v>2932743.144713387</v>
      </c>
      <c r="E416">
        <v>3925220.065296556</v>
      </c>
      <c r="F416">
        <v>818799.9599156434</v>
      </c>
      <c r="G416">
        <v>2620755.823241028</v>
      </c>
    </row>
    <row r="417" spans="1:7">
      <c r="A417">
        <v>415</v>
      </c>
      <c r="B417">
        <v>12442787.15143305</v>
      </c>
      <c r="C417">
        <v>2145267.723654346</v>
      </c>
      <c r="D417">
        <v>2932743.319348655</v>
      </c>
      <c r="E417">
        <v>3925220.065296556</v>
      </c>
      <c r="F417">
        <v>818800.0797142771</v>
      </c>
      <c r="G417">
        <v>2620755.963419212</v>
      </c>
    </row>
    <row r="418" spans="1:7">
      <c r="A418">
        <v>416</v>
      </c>
      <c r="B418">
        <v>12442787.15143142</v>
      </c>
      <c r="C418">
        <v>2145268.50001262</v>
      </c>
      <c r="D418">
        <v>2932743.028776995</v>
      </c>
      <c r="E418">
        <v>3925220.065296556</v>
      </c>
      <c r="F418">
        <v>818799.8399527514</v>
      </c>
      <c r="G418">
        <v>2620755.7173925</v>
      </c>
    </row>
    <row r="419" spans="1:7">
      <c r="A419">
        <v>417</v>
      </c>
      <c r="B419">
        <v>12442787.15143276</v>
      </c>
      <c r="C419">
        <v>2145266.484071135</v>
      </c>
      <c r="D419">
        <v>2932743.464524249</v>
      </c>
      <c r="E419">
        <v>3925220.065296556</v>
      </c>
      <c r="F419">
        <v>818800.8656340785</v>
      </c>
      <c r="G419">
        <v>2620756.271906743</v>
      </c>
    </row>
    <row r="420" spans="1:7">
      <c r="A420">
        <v>418</v>
      </c>
      <c r="B420">
        <v>12442787.15143193</v>
      </c>
      <c r="C420">
        <v>2145268.361925145</v>
      </c>
      <c r="D420">
        <v>2932743.040634188</v>
      </c>
      <c r="E420">
        <v>3925220.065296556</v>
      </c>
      <c r="F420">
        <v>818799.9223730452</v>
      </c>
      <c r="G420">
        <v>2620755.76120299</v>
      </c>
    </row>
    <row r="421" spans="1:7">
      <c r="A421">
        <v>419</v>
      </c>
      <c r="B421">
        <v>12442787.15143216</v>
      </c>
      <c r="C421">
        <v>2145268.103209243</v>
      </c>
      <c r="D421">
        <v>2932743.163550296</v>
      </c>
      <c r="E421">
        <v>3925220.065296556</v>
      </c>
      <c r="F421">
        <v>818799.9791123375</v>
      </c>
      <c r="G421">
        <v>2620755.840263725</v>
      </c>
    </row>
    <row r="422" spans="1:7">
      <c r="A422">
        <v>420</v>
      </c>
      <c r="B422">
        <v>12442787.15143127</v>
      </c>
      <c r="C422">
        <v>2145268.551044608</v>
      </c>
      <c r="D422">
        <v>2932743.138022622</v>
      </c>
      <c r="E422">
        <v>3925220.065296556</v>
      </c>
      <c r="F422">
        <v>818799.6642820721</v>
      </c>
      <c r="G422">
        <v>2620755.732785415</v>
      </c>
    </row>
    <row r="423" spans="1:7">
      <c r="A423">
        <v>421</v>
      </c>
      <c r="B423">
        <v>12442787.15143074</v>
      </c>
      <c r="C423">
        <v>2145268.087991036</v>
      </c>
      <c r="D423">
        <v>2932743.158348843</v>
      </c>
      <c r="E423">
        <v>3925220.065296556</v>
      </c>
      <c r="F423">
        <v>818799.9958134046</v>
      </c>
      <c r="G423">
        <v>2620755.843980899</v>
      </c>
    </row>
    <row r="424" spans="1:7">
      <c r="A424">
        <v>422</v>
      </c>
      <c r="B424">
        <v>12442787.15142963</v>
      </c>
      <c r="C424">
        <v>2145267.812195983</v>
      </c>
      <c r="D424">
        <v>2932743.239448361</v>
      </c>
      <c r="E424">
        <v>3925220.065296556</v>
      </c>
      <c r="F424">
        <v>818800.1087195004</v>
      </c>
      <c r="G424">
        <v>2620755.925769235</v>
      </c>
    </row>
    <row r="425" spans="1:7">
      <c r="A425">
        <v>423</v>
      </c>
      <c r="B425">
        <v>12442787.15142877</v>
      </c>
      <c r="C425">
        <v>2145267.194258376</v>
      </c>
      <c r="D425">
        <v>2932743.352074032</v>
      </c>
      <c r="E425">
        <v>3925220.065296556</v>
      </c>
      <c r="F425">
        <v>818800.4502332895</v>
      </c>
      <c r="G425">
        <v>2620756.089566517</v>
      </c>
    </row>
    <row r="426" spans="1:7">
      <c r="A426">
        <v>424</v>
      </c>
      <c r="B426">
        <v>12442787.1514289</v>
      </c>
      <c r="C426">
        <v>2145267.302272358</v>
      </c>
      <c r="D426">
        <v>2932743.305741433</v>
      </c>
      <c r="E426">
        <v>3925220.065296556</v>
      </c>
      <c r="F426">
        <v>818800.4257133629</v>
      </c>
      <c r="G426">
        <v>2620756.052405185</v>
      </c>
    </row>
    <row r="427" spans="1:7">
      <c r="A427">
        <v>425</v>
      </c>
      <c r="B427">
        <v>12442787.15142907</v>
      </c>
      <c r="C427">
        <v>2145267.088955629</v>
      </c>
      <c r="D427">
        <v>2932743.382932786</v>
      </c>
      <c r="E427">
        <v>3925220.065296556</v>
      </c>
      <c r="F427">
        <v>818800.4919176577</v>
      </c>
      <c r="G427">
        <v>2620756.122326445</v>
      </c>
    </row>
    <row r="428" spans="1:7">
      <c r="A428">
        <v>426</v>
      </c>
      <c r="B428">
        <v>12442787.15142891</v>
      </c>
      <c r="C428">
        <v>2145267.313520905</v>
      </c>
      <c r="D428">
        <v>2932743.264156282</v>
      </c>
      <c r="E428">
        <v>3925220.065296556</v>
      </c>
      <c r="F428">
        <v>818800.4595618319</v>
      </c>
      <c r="G428">
        <v>2620756.048893333</v>
      </c>
    </row>
    <row r="429" spans="1:7">
      <c r="A429">
        <v>427</v>
      </c>
      <c r="B429">
        <v>12442787.151429</v>
      </c>
      <c r="C429">
        <v>2145266.608135632</v>
      </c>
      <c r="D429">
        <v>2932743.512421707</v>
      </c>
      <c r="E429">
        <v>3925220.065296556</v>
      </c>
      <c r="F429">
        <v>818800.7080102601</v>
      </c>
      <c r="G429">
        <v>2620756.257564844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5993874.409841198</v>
      </c>
      <c r="C2">
        <v>7304359.507881729</v>
      </c>
    </row>
    <row r="3" spans="1:3">
      <c r="A3">
        <v>1</v>
      </c>
      <c r="B3">
        <v>59938744.09841202</v>
      </c>
      <c r="C3">
        <v>54137611.96480127</v>
      </c>
    </row>
    <row r="4" spans="1:3">
      <c r="A4">
        <v>2</v>
      </c>
      <c r="B4">
        <v>56353388.63696487</v>
      </c>
      <c r="C4">
        <v>52542598.79164747</v>
      </c>
    </row>
    <row r="5" spans="1:3">
      <c r="A5">
        <v>3</v>
      </c>
      <c r="B5">
        <v>52783595.1257037</v>
      </c>
      <c r="C5">
        <v>50899710.2742939</v>
      </c>
    </row>
    <row r="6" spans="1:3">
      <c r="A6">
        <v>4</v>
      </c>
      <c r="B6">
        <v>49221687.10450163</v>
      </c>
      <c r="C6">
        <v>49232492.92495018</v>
      </c>
    </row>
    <row r="7" spans="1:3">
      <c r="A7">
        <v>5</v>
      </c>
      <c r="B7">
        <v>45662098.42065557</v>
      </c>
      <c r="C7">
        <v>47558113.05433242</v>
      </c>
    </row>
    <row r="8" spans="1:3">
      <c r="A8">
        <v>6</v>
      </c>
      <c r="B8">
        <v>41874878.48542488</v>
      </c>
      <c r="C8">
        <v>46002450.60510866</v>
      </c>
    </row>
    <row r="9" spans="1:3">
      <c r="A9">
        <v>7</v>
      </c>
      <c r="B9">
        <v>38053480.51363613</v>
      </c>
      <c r="C9">
        <v>44494077.81126285</v>
      </c>
    </row>
    <row r="10" spans="1:3">
      <c r="A10">
        <v>8</v>
      </c>
      <c r="B10">
        <v>29969372.04920601</v>
      </c>
      <c r="C10">
        <v>28119138.37762374</v>
      </c>
    </row>
    <row r="11" spans="1:3">
      <c r="A11">
        <v>9</v>
      </c>
      <c r="B11">
        <v>25800450.03088065</v>
      </c>
      <c r="C11">
        <v>22247126.9092749</v>
      </c>
    </row>
    <row r="12" spans="1:3">
      <c r="A12">
        <v>10</v>
      </c>
      <c r="B12">
        <v>23514199.6220188</v>
      </c>
      <c r="C12">
        <v>21012897.44531929</v>
      </c>
    </row>
    <row r="13" spans="1:3">
      <c r="A13">
        <v>11</v>
      </c>
      <c r="B13">
        <v>24975456.56063523</v>
      </c>
      <c r="C13">
        <v>21073022.89991565</v>
      </c>
    </row>
    <row r="14" spans="1:3">
      <c r="A14">
        <v>12</v>
      </c>
      <c r="B14">
        <v>23666977.13463175</v>
      </c>
      <c r="C14">
        <v>21080535.06498261</v>
      </c>
    </row>
    <row r="15" spans="1:3">
      <c r="A15">
        <v>13</v>
      </c>
      <c r="B15">
        <v>24954300.11063338</v>
      </c>
      <c r="C15">
        <v>20870202.21398291</v>
      </c>
    </row>
    <row r="16" spans="1:3">
      <c r="A16">
        <v>14</v>
      </c>
      <c r="B16">
        <v>23663042.45877609</v>
      </c>
      <c r="C16">
        <v>21106599.60954935</v>
      </c>
    </row>
    <row r="17" spans="1:3">
      <c r="A17">
        <v>15</v>
      </c>
      <c r="B17">
        <v>24981308.13477663</v>
      </c>
      <c r="C17">
        <v>20789668.94525973</v>
      </c>
    </row>
    <row r="18" spans="1:3">
      <c r="A18">
        <v>16</v>
      </c>
      <c r="B18">
        <v>20652604.42361493</v>
      </c>
      <c r="C18">
        <v>18054345.97066138</v>
      </c>
    </row>
    <row r="19" spans="1:3">
      <c r="A19">
        <v>17</v>
      </c>
      <c r="B19">
        <v>18280850.48013455</v>
      </c>
      <c r="C19">
        <v>16088811.55298942</v>
      </c>
    </row>
    <row r="20" spans="1:3">
      <c r="A20">
        <v>18</v>
      </c>
      <c r="B20">
        <v>17673812.63777073</v>
      </c>
      <c r="C20">
        <v>15048859.09132835</v>
      </c>
    </row>
    <row r="21" spans="1:3">
      <c r="A21">
        <v>19</v>
      </c>
      <c r="B21">
        <v>17473240.58567334</v>
      </c>
      <c r="C21">
        <v>14529602.38421802</v>
      </c>
    </row>
    <row r="22" spans="1:3">
      <c r="A22">
        <v>20</v>
      </c>
      <c r="B22">
        <v>17511407.35065235</v>
      </c>
      <c r="C22">
        <v>14566993.7241639</v>
      </c>
    </row>
    <row r="23" spans="1:3">
      <c r="A23">
        <v>21</v>
      </c>
      <c r="B23">
        <v>17535176.39462602</v>
      </c>
      <c r="C23">
        <v>14051221.82498659</v>
      </c>
    </row>
    <row r="24" spans="1:3">
      <c r="A24">
        <v>22</v>
      </c>
      <c r="B24">
        <v>17609420.74405892</v>
      </c>
      <c r="C24">
        <v>14097907.18423593</v>
      </c>
    </row>
    <row r="25" spans="1:3">
      <c r="A25">
        <v>23</v>
      </c>
      <c r="B25">
        <v>17324070.36048165</v>
      </c>
      <c r="C25">
        <v>13894917.47709184</v>
      </c>
    </row>
    <row r="26" spans="1:3">
      <c r="A26">
        <v>24</v>
      </c>
      <c r="B26">
        <v>16378731.64368913</v>
      </c>
      <c r="C26">
        <v>13434272.02381964</v>
      </c>
    </row>
    <row r="27" spans="1:3">
      <c r="A27">
        <v>25</v>
      </c>
      <c r="B27">
        <v>14881691.43390716</v>
      </c>
      <c r="C27">
        <v>12387557.37529221</v>
      </c>
    </row>
    <row r="28" spans="1:3">
      <c r="A28">
        <v>26</v>
      </c>
      <c r="B28">
        <v>13657764.3548386</v>
      </c>
      <c r="C28">
        <v>11624438.08767298</v>
      </c>
    </row>
    <row r="29" spans="1:3">
      <c r="A29">
        <v>27</v>
      </c>
      <c r="B29">
        <v>12826604.71476237</v>
      </c>
      <c r="C29">
        <v>10925948.88650703</v>
      </c>
    </row>
    <row r="30" spans="1:3">
      <c r="A30">
        <v>28</v>
      </c>
      <c r="B30">
        <v>12413729.40668381</v>
      </c>
      <c r="C30">
        <v>10630537.78568293</v>
      </c>
    </row>
    <row r="31" spans="1:3">
      <c r="A31">
        <v>29</v>
      </c>
      <c r="B31">
        <v>11868920.66921834</v>
      </c>
      <c r="C31">
        <v>10389770.60307771</v>
      </c>
    </row>
    <row r="32" spans="1:3">
      <c r="A32">
        <v>30</v>
      </c>
      <c r="B32">
        <v>12037366.97626905</v>
      </c>
      <c r="C32">
        <v>10342710.39832628</v>
      </c>
    </row>
    <row r="33" spans="1:3">
      <c r="A33">
        <v>31</v>
      </c>
      <c r="B33">
        <v>11876952.84361238</v>
      </c>
      <c r="C33">
        <v>10382718.66859063</v>
      </c>
    </row>
    <row r="34" spans="1:3">
      <c r="A34">
        <v>32</v>
      </c>
      <c r="B34">
        <v>11273830.46744811</v>
      </c>
      <c r="C34">
        <v>10183735.56757476</v>
      </c>
    </row>
    <row r="35" spans="1:3">
      <c r="A35">
        <v>33</v>
      </c>
      <c r="B35">
        <v>10525779.08917582</v>
      </c>
      <c r="C35">
        <v>9661478.953723941</v>
      </c>
    </row>
    <row r="36" spans="1:3">
      <c r="A36">
        <v>34</v>
      </c>
      <c r="B36">
        <v>9951917.107099572</v>
      </c>
      <c r="C36">
        <v>9209148.775252391</v>
      </c>
    </row>
    <row r="37" spans="1:3">
      <c r="A37">
        <v>35</v>
      </c>
      <c r="B37">
        <v>9332764.427264776</v>
      </c>
      <c r="C37">
        <v>8852176.6877438</v>
      </c>
    </row>
    <row r="38" spans="1:3">
      <c r="A38">
        <v>36</v>
      </c>
      <c r="B38">
        <v>9063745.427411219</v>
      </c>
      <c r="C38">
        <v>8666424.903737888</v>
      </c>
    </row>
    <row r="39" spans="1:3">
      <c r="A39">
        <v>37</v>
      </c>
      <c r="B39">
        <v>8823763.250880517</v>
      </c>
      <c r="C39">
        <v>8425633.345308848</v>
      </c>
    </row>
    <row r="40" spans="1:3">
      <c r="A40">
        <v>38</v>
      </c>
      <c r="B40">
        <v>8741192.920584703</v>
      </c>
      <c r="C40">
        <v>8298343.537882571</v>
      </c>
    </row>
    <row r="41" spans="1:3">
      <c r="A41">
        <v>39</v>
      </c>
      <c r="B41">
        <v>8764441.586315146</v>
      </c>
      <c r="C41">
        <v>8345546.904480374</v>
      </c>
    </row>
    <row r="42" spans="1:3">
      <c r="A42">
        <v>40</v>
      </c>
      <c r="B42">
        <v>8557927.317349477</v>
      </c>
      <c r="C42">
        <v>8082606.665712083</v>
      </c>
    </row>
    <row r="43" spans="1:3">
      <c r="A43">
        <v>41</v>
      </c>
      <c r="B43">
        <v>8124452.096890184</v>
      </c>
      <c r="C43">
        <v>7799193.330099544</v>
      </c>
    </row>
    <row r="44" spans="1:3">
      <c r="A44">
        <v>42</v>
      </c>
      <c r="B44">
        <v>7751369.959241974</v>
      </c>
      <c r="C44">
        <v>7581042.578041648</v>
      </c>
    </row>
    <row r="45" spans="1:3">
      <c r="A45">
        <v>43</v>
      </c>
      <c r="B45">
        <v>7443187.645159547</v>
      </c>
      <c r="C45">
        <v>7327168.068518084</v>
      </c>
    </row>
    <row r="46" spans="1:3">
      <c r="A46">
        <v>44</v>
      </c>
      <c r="B46">
        <v>7215190.159510781</v>
      </c>
      <c r="C46">
        <v>7173555.054435841</v>
      </c>
    </row>
    <row r="47" spans="1:3">
      <c r="A47">
        <v>45</v>
      </c>
      <c r="B47">
        <v>7003566.113222685</v>
      </c>
      <c r="C47">
        <v>7019989.03810046</v>
      </c>
    </row>
    <row r="48" spans="1:3">
      <c r="A48">
        <v>46</v>
      </c>
      <c r="B48">
        <v>6755153.16516665</v>
      </c>
      <c r="C48">
        <v>6872359.125809724</v>
      </c>
    </row>
    <row r="49" spans="1:3">
      <c r="A49">
        <v>47</v>
      </c>
      <c r="B49">
        <v>6620397.305733161</v>
      </c>
      <c r="C49">
        <v>6810233.709235527</v>
      </c>
    </row>
    <row r="50" spans="1:3">
      <c r="A50">
        <v>48</v>
      </c>
      <c r="B50">
        <v>6518550.382214051</v>
      </c>
      <c r="C50">
        <v>6772055.515861934</v>
      </c>
    </row>
    <row r="51" spans="1:3">
      <c r="A51">
        <v>49</v>
      </c>
      <c r="B51">
        <v>6469170.611003017</v>
      </c>
      <c r="C51">
        <v>6777410.342754882</v>
      </c>
    </row>
    <row r="52" spans="1:3">
      <c r="A52">
        <v>50</v>
      </c>
      <c r="B52">
        <v>6239383.208473972</v>
      </c>
      <c r="C52">
        <v>6586660.873885598</v>
      </c>
    </row>
    <row r="53" spans="1:3">
      <c r="A53">
        <v>51</v>
      </c>
      <c r="B53">
        <v>6003673.633257849</v>
      </c>
      <c r="C53">
        <v>6430644.950658382</v>
      </c>
    </row>
    <row r="54" spans="1:3">
      <c r="A54">
        <v>52</v>
      </c>
      <c r="B54">
        <v>5827234.896144223</v>
      </c>
      <c r="C54">
        <v>6294980.118551607</v>
      </c>
    </row>
    <row r="55" spans="1:3">
      <c r="A55">
        <v>53</v>
      </c>
      <c r="B55">
        <v>5648310.348167663</v>
      </c>
      <c r="C55">
        <v>6166621.068464987</v>
      </c>
    </row>
    <row r="56" spans="1:3">
      <c r="A56">
        <v>54</v>
      </c>
      <c r="B56">
        <v>5492540.792948474</v>
      </c>
      <c r="C56">
        <v>6036634.829103381</v>
      </c>
    </row>
    <row r="57" spans="1:3">
      <c r="A57">
        <v>55</v>
      </c>
      <c r="B57">
        <v>5309652.845926849</v>
      </c>
      <c r="C57">
        <v>5949211.700368238</v>
      </c>
    </row>
    <row r="58" spans="1:3">
      <c r="A58">
        <v>56</v>
      </c>
      <c r="B58">
        <v>5186473.055602401</v>
      </c>
      <c r="C58">
        <v>5860364.350216998</v>
      </c>
    </row>
    <row r="59" spans="1:3">
      <c r="A59">
        <v>57</v>
      </c>
      <c r="B59">
        <v>5130298.990879827</v>
      </c>
      <c r="C59">
        <v>5797827.122459439</v>
      </c>
    </row>
    <row r="60" spans="1:3">
      <c r="A60">
        <v>58</v>
      </c>
      <c r="B60">
        <v>5023297.94447502</v>
      </c>
      <c r="C60">
        <v>5702438.322874562</v>
      </c>
    </row>
    <row r="61" spans="1:3">
      <c r="A61">
        <v>59</v>
      </c>
      <c r="B61">
        <v>4890763.340890275</v>
      </c>
      <c r="C61">
        <v>5596103.913557646</v>
      </c>
    </row>
    <row r="62" spans="1:3">
      <c r="A62">
        <v>60</v>
      </c>
      <c r="B62">
        <v>4766881.640229279</v>
      </c>
      <c r="C62">
        <v>5512149.392110927</v>
      </c>
    </row>
    <row r="63" spans="1:3">
      <c r="A63">
        <v>61</v>
      </c>
      <c r="B63">
        <v>4648462.333495737</v>
      </c>
      <c r="C63">
        <v>5426352.575847678</v>
      </c>
    </row>
    <row r="64" spans="1:3">
      <c r="A64">
        <v>62</v>
      </c>
      <c r="B64">
        <v>4520064.593300284</v>
      </c>
      <c r="C64">
        <v>5345770.787223872</v>
      </c>
    </row>
    <row r="65" spans="1:3">
      <c r="A65">
        <v>63</v>
      </c>
      <c r="B65">
        <v>4436401.61225337</v>
      </c>
      <c r="C65">
        <v>5257265.144593812</v>
      </c>
    </row>
    <row r="66" spans="1:3">
      <c r="A66">
        <v>64</v>
      </c>
      <c r="B66">
        <v>4344335.8101558</v>
      </c>
      <c r="C66">
        <v>5186829.370296224</v>
      </c>
    </row>
    <row r="67" spans="1:3">
      <c r="A67">
        <v>65</v>
      </c>
      <c r="B67">
        <v>4272847.154963841</v>
      </c>
      <c r="C67">
        <v>5146420.659443546</v>
      </c>
    </row>
    <row r="68" spans="1:3">
      <c r="A68">
        <v>66</v>
      </c>
      <c r="B68">
        <v>4177701.86069287</v>
      </c>
      <c r="C68">
        <v>5085956.28055031</v>
      </c>
    </row>
    <row r="69" spans="1:3">
      <c r="A69">
        <v>67</v>
      </c>
      <c r="B69">
        <v>4076954.781278416</v>
      </c>
      <c r="C69">
        <v>5016649.534861771</v>
      </c>
    </row>
    <row r="70" spans="1:3">
      <c r="A70">
        <v>68</v>
      </c>
      <c r="B70">
        <v>4001193.723878498</v>
      </c>
      <c r="C70">
        <v>4954844.879081577</v>
      </c>
    </row>
    <row r="71" spans="1:3">
      <c r="A71">
        <v>69</v>
      </c>
      <c r="B71">
        <v>3921700.176270476</v>
      </c>
      <c r="C71">
        <v>4894204.675959553</v>
      </c>
    </row>
    <row r="72" spans="1:3">
      <c r="A72">
        <v>70</v>
      </c>
      <c r="B72">
        <v>3849528.137231779</v>
      </c>
      <c r="C72">
        <v>4829474.022184992</v>
      </c>
    </row>
    <row r="73" spans="1:3">
      <c r="A73">
        <v>71</v>
      </c>
      <c r="B73">
        <v>3756121.641330393</v>
      </c>
      <c r="C73">
        <v>4777779.546811597</v>
      </c>
    </row>
    <row r="74" spans="1:3">
      <c r="A74">
        <v>72</v>
      </c>
      <c r="B74">
        <v>3680641.806266382</v>
      </c>
      <c r="C74">
        <v>4725376.435628642</v>
      </c>
    </row>
    <row r="75" spans="1:3">
      <c r="A75">
        <v>73</v>
      </c>
      <c r="B75">
        <v>3638121.383803541</v>
      </c>
      <c r="C75">
        <v>4686604.493267954</v>
      </c>
    </row>
    <row r="76" spans="1:3">
      <c r="A76">
        <v>74</v>
      </c>
      <c r="B76">
        <v>3577061.743859734</v>
      </c>
      <c r="C76">
        <v>4636490.452511102</v>
      </c>
    </row>
    <row r="77" spans="1:3">
      <c r="A77">
        <v>75</v>
      </c>
      <c r="B77">
        <v>3507801.837278717</v>
      </c>
      <c r="C77">
        <v>4583517.625326398</v>
      </c>
    </row>
    <row r="78" spans="1:3">
      <c r="A78">
        <v>76</v>
      </c>
      <c r="B78">
        <v>3443682.431904103</v>
      </c>
      <c r="C78">
        <v>4541801.185884081</v>
      </c>
    </row>
    <row r="79" spans="1:3">
      <c r="A79">
        <v>77</v>
      </c>
      <c r="B79">
        <v>3382149.003146934</v>
      </c>
      <c r="C79">
        <v>4499524.266840101</v>
      </c>
    </row>
    <row r="80" spans="1:3">
      <c r="A80">
        <v>78</v>
      </c>
      <c r="B80">
        <v>3311784.963960891</v>
      </c>
      <c r="C80">
        <v>4458620.05013766</v>
      </c>
    </row>
    <row r="81" spans="1:3">
      <c r="A81">
        <v>79</v>
      </c>
      <c r="B81">
        <v>3260807.96981628</v>
      </c>
      <c r="C81">
        <v>4411116.831406577</v>
      </c>
    </row>
    <row r="82" spans="1:3">
      <c r="A82">
        <v>80</v>
      </c>
      <c r="B82">
        <v>3205393.867405891</v>
      </c>
      <c r="C82">
        <v>4369209.495547417</v>
      </c>
    </row>
    <row r="83" spans="1:3">
      <c r="A83">
        <v>81</v>
      </c>
      <c r="B83">
        <v>3160136.627339423</v>
      </c>
      <c r="C83">
        <v>4341992.71810867</v>
      </c>
    </row>
    <row r="84" spans="1:3">
      <c r="A84">
        <v>82</v>
      </c>
      <c r="B84">
        <v>3105060.348428585</v>
      </c>
      <c r="C84">
        <v>4306530.004915048</v>
      </c>
    </row>
    <row r="85" spans="1:3">
      <c r="A85">
        <v>83</v>
      </c>
      <c r="B85">
        <v>3048294.518600272</v>
      </c>
      <c r="C85">
        <v>4267898.986664698</v>
      </c>
    </row>
    <row r="86" spans="1:3">
      <c r="A86">
        <v>84</v>
      </c>
      <c r="B86">
        <v>3004686.067559065</v>
      </c>
      <c r="C86">
        <v>4233231.591576799</v>
      </c>
    </row>
    <row r="87" spans="1:3">
      <c r="A87">
        <v>85</v>
      </c>
      <c r="B87">
        <v>2959989.66022858</v>
      </c>
      <c r="C87">
        <v>4199463.849433069</v>
      </c>
    </row>
    <row r="88" spans="1:3">
      <c r="A88">
        <v>86</v>
      </c>
      <c r="B88">
        <v>2919586.453160937</v>
      </c>
      <c r="C88">
        <v>4162641.042896817</v>
      </c>
    </row>
    <row r="89" spans="1:3">
      <c r="A89">
        <v>87</v>
      </c>
      <c r="B89">
        <v>2865653.10544062</v>
      </c>
      <c r="C89">
        <v>4131577.683822353</v>
      </c>
    </row>
    <row r="90" spans="1:3">
      <c r="A90">
        <v>88</v>
      </c>
      <c r="B90">
        <v>2818960.860637369</v>
      </c>
      <c r="C90">
        <v>4099830.209846309</v>
      </c>
    </row>
    <row r="91" spans="1:3">
      <c r="A91">
        <v>89</v>
      </c>
      <c r="B91">
        <v>2789892.306112446</v>
      </c>
      <c r="C91">
        <v>4075158.233090815</v>
      </c>
    </row>
    <row r="92" spans="1:3">
      <c r="A92">
        <v>90</v>
      </c>
      <c r="B92">
        <v>2751873.863307366</v>
      </c>
      <c r="C92">
        <v>4044934.48431871</v>
      </c>
    </row>
    <row r="93" spans="1:3">
      <c r="A93">
        <v>91</v>
      </c>
      <c r="B93">
        <v>2709970.650416142</v>
      </c>
      <c r="C93">
        <v>4013242.596887671</v>
      </c>
    </row>
    <row r="94" spans="1:3">
      <c r="A94">
        <v>92</v>
      </c>
      <c r="B94">
        <v>2670555.109851988</v>
      </c>
      <c r="C94">
        <v>3987402.155272339</v>
      </c>
    </row>
    <row r="95" spans="1:3">
      <c r="A95">
        <v>93</v>
      </c>
      <c r="B95">
        <v>2633053.328555502</v>
      </c>
      <c r="C95">
        <v>3961805.959490776</v>
      </c>
    </row>
    <row r="96" spans="1:3">
      <c r="A96">
        <v>94</v>
      </c>
      <c r="B96">
        <v>2589731.724130379</v>
      </c>
      <c r="C96">
        <v>3937111.722564489</v>
      </c>
    </row>
    <row r="97" spans="1:3">
      <c r="A97">
        <v>95</v>
      </c>
      <c r="B97">
        <v>2557442.784037828</v>
      </c>
      <c r="C97">
        <v>3908265.100190863</v>
      </c>
    </row>
    <row r="98" spans="1:3">
      <c r="A98">
        <v>96</v>
      </c>
      <c r="B98">
        <v>2522365.168054133</v>
      </c>
      <c r="C98">
        <v>3881640.45117892</v>
      </c>
    </row>
    <row r="99" spans="1:3">
      <c r="A99">
        <v>97</v>
      </c>
      <c r="B99">
        <v>2494221.66204358</v>
      </c>
      <c r="C99">
        <v>3864591.695063082</v>
      </c>
    </row>
    <row r="100" spans="1:3">
      <c r="A100">
        <v>98</v>
      </c>
      <c r="B100">
        <v>2464563.570072189</v>
      </c>
      <c r="C100">
        <v>3846122.167913895</v>
      </c>
    </row>
    <row r="101" spans="1:3">
      <c r="A101">
        <v>99</v>
      </c>
      <c r="B101">
        <v>2430155.002706015</v>
      </c>
      <c r="C101">
        <v>3823719.930187908</v>
      </c>
    </row>
    <row r="102" spans="1:3">
      <c r="A102">
        <v>100</v>
      </c>
      <c r="B102">
        <v>2395941.950357914</v>
      </c>
      <c r="C102">
        <v>3798807.92485107</v>
      </c>
    </row>
    <row r="103" spans="1:3">
      <c r="A103">
        <v>101</v>
      </c>
      <c r="B103">
        <v>2367514.693097295</v>
      </c>
      <c r="C103">
        <v>3777269.87057026</v>
      </c>
    </row>
    <row r="104" spans="1:3">
      <c r="A104">
        <v>102</v>
      </c>
      <c r="B104">
        <v>2342058.195275227</v>
      </c>
      <c r="C104">
        <v>3753578.207549574</v>
      </c>
    </row>
    <row r="105" spans="1:3">
      <c r="A105">
        <v>103</v>
      </c>
      <c r="B105">
        <v>2307480.709330913</v>
      </c>
      <c r="C105">
        <v>3732660.933212337</v>
      </c>
    </row>
    <row r="106" spans="1:3">
      <c r="A106">
        <v>104</v>
      </c>
      <c r="B106">
        <v>2276030.846638462</v>
      </c>
      <c r="C106">
        <v>3711132.573406447</v>
      </c>
    </row>
    <row r="107" spans="1:3">
      <c r="A107">
        <v>105</v>
      </c>
      <c r="B107">
        <v>2252492.667027192</v>
      </c>
      <c r="C107">
        <v>3694204.379120604</v>
      </c>
    </row>
    <row r="108" spans="1:3">
      <c r="A108">
        <v>106</v>
      </c>
      <c r="B108">
        <v>2231627.963665002</v>
      </c>
      <c r="C108">
        <v>3676853.800580097</v>
      </c>
    </row>
    <row r="109" spans="1:3">
      <c r="A109">
        <v>107</v>
      </c>
      <c r="B109">
        <v>2210235.42704692</v>
      </c>
      <c r="C109">
        <v>3659480.843371219</v>
      </c>
    </row>
    <row r="110" spans="1:3">
      <c r="A110">
        <v>108</v>
      </c>
      <c r="B110">
        <v>2185298.681475046</v>
      </c>
      <c r="C110">
        <v>3640006.895466147</v>
      </c>
    </row>
    <row r="111" spans="1:3">
      <c r="A111">
        <v>109</v>
      </c>
      <c r="B111">
        <v>2156843.764100726</v>
      </c>
      <c r="C111">
        <v>3620514.274708795</v>
      </c>
    </row>
    <row r="112" spans="1:3">
      <c r="A112">
        <v>110</v>
      </c>
      <c r="B112">
        <v>2127547.604805447</v>
      </c>
      <c r="C112">
        <v>3604706.296264374</v>
      </c>
    </row>
    <row r="113" spans="1:3">
      <c r="A113">
        <v>111</v>
      </c>
      <c r="B113">
        <v>2104925.165357145</v>
      </c>
      <c r="C113">
        <v>3585569.167059146</v>
      </c>
    </row>
    <row r="114" spans="1:3">
      <c r="A114">
        <v>112</v>
      </c>
      <c r="B114">
        <v>2079855.920226789</v>
      </c>
      <c r="C114">
        <v>3566801.644138339</v>
      </c>
    </row>
    <row r="115" spans="1:3">
      <c r="A115">
        <v>113</v>
      </c>
      <c r="B115">
        <v>2060663.868365252</v>
      </c>
      <c r="C115">
        <v>3555221.963347021</v>
      </c>
    </row>
    <row r="116" spans="1:3">
      <c r="A116">
        <v>114</v>
      </c>
      <c r="B116">
        <v>2039210.419057126</v>
      </c>
      <c r="C116">
        <v>3539803.305289489</v>
      </c>
    </row>
    <row r="117" spans="1:3">
      <c r="A117">
        <v>115</v>
      </c>
      <c r="B117">
        <v>2016614.680441435</v>
      </c>
      <c r="C117">
        <v>3525270.815221556</v>
      </c>
    </row>
    <row r="118" spans="1:3">
      <c r="A118">
        <v>116</v>
      </c>
      <c r="B118">
        <v>1994565.774538026</v>
      </c>
      <c r="C118">
        <v>3510881.714157731</v>
      </c>
    </row>
    <row r="119" spans="1:3">
      <c r="A119">
        <v>117</v>
      </c>
      <c r="B119">
        <v>1971830.799020992</v>
      </c>
      <c r="C119">
        <v>3495661.400275438</v>
      </c>
    </row>
    <row r="120" spans="1:3">
      <c r="A120">
        <v>118</v>
      </c>
      <c r="B120">
        <v>1952507.691967088</v>
      </c>
      <c r="C120">
        <v>3478466.273212552</v>
      </c>
    </row>
    <row r="121" spans="1:3">
      <c r="A121">
        <v>119</v>
      </c>
      <c r="B121">
        <v>1929399.078408405</v>
      </c>
      <c r="C121">
        <v>3464284.149595864</v>
      </c>
    </row>
    <row r="122" spans="1:3">
      <c r="A122">
        <v>120</v>
      </c>
      <c r="B122">
        <v>1906901.264269458</v>
      </c>
      <c r="C122">
        <v>3448828.441354349</v>
      </c>
    </row>
    <row r="123" spans="1:3">
      <c r="A123">
        <v>121</v>
      </c>
      <c r="B123">
        <v>1887606.665198609</v>
      </c>
      <c r="C123">
        <v>3442735.61870155</v>
      </c>
    </row>
    <row r="124" spans="1:3">
      <c r="A124">
        <v>122</v>
      </c>
      <c r="B124">
        <v>1873040.267217504</v>
      </c>
      <c r="C124">
        <v>3430529.657818628</v>
      </c>
    </row>
    <row r="125" spans="1:3">
      <c r="A125">
        <v>123</v>
      </c>
      <c r="B125">
        <v>1853397.625313098</v>
      </c>
      <c r="C125">
        <v>3416420.909398464</v>
      </c>
    </row>
    <row r="126" spans="1:3">
      <c r="A126">
        <v>124</v>
      </c>
      <c r="B126">
        <v>1835974.331073323</v>
      </c>
      <c r="C126">
        <v>3402636.426450998</v>
      </c>
    </row>
    <row r="127" spans="1:3">
      <c r="A127">
        <v>125</v>
      </c>
      <c r="B127">
        <v>1819479.646694839</v>
      </c>
      <c r="C127">
        <v>3389707.559292741</v>
      </c>
    </row>
    <row r="128" spans="1:3">
      <c r="A128">
        <v>126</v>
      </c>
      <c r="B128">
        <v>1802378.79625017</v>
      </c>
      <c r="C128">
        <v>3376636.354257254</v>
      </c>
    </row>
    <row r="129" spans="1:3">
      <c r="A129">
        <v>127</v>
      </c>
      <c r="B129">
        <v>1782758.495455075</v>
      </c>
      <c r="C129">
        <v>3363246.875788659</v>
      </c>
    </row>
    <row r="130" spans="1:3">
      <c r="A130">
        <v>128</v>
      </c>
      <c r="B130">
        <v>1764359.796693352</v>
      </c>
      <c r="C130">
        <v>3349617.267770136</v>
      </c>
    </row>
    <row r="131" spans="1:3">
      <c r="A131">
        <v>129</v>
      </c>
      <c r="B131">
        <v>1749126.016199982</v>
      </c>
      <c r="C131">
        <v>3340256.349835751</v>
      </c>
    </row>
    <row r="132" spans="1:3">
      <c r="A132">
        <v>130</v>
      </c>
      <c r="B132">
        <v>1744327.626389666</v>
      </c>
      <c r="C132">
        <v>3330282.403819313</v>
      </c>
    </row>
    <row r="133" spans="1:3">
      <c r="A133">
        <v>131</v>
      </c>
      <c r="B133">
        <v>1728353.638767487</v>
      </c>
      <c r="C133">
        <v>3319564.610640839</v>
      </c>
    </row>
    <row r="134" spans="1:3">
      <c r="A134">
        <v>132</v>
      </c>
      <c r="B134">
        <v>1712009.100663766</v>
      </c>
      <c r="C134">
        <v>3307224.780149668</v>
      </c>
    </row>
    <row r="135" spans="1:3">
      <c r="A135">
        <v>133</v>
      </c>
      <c r="B135">
        <v>1695586.042185501</v>
      </c>
      <c r="C135">
        <v>3295859.585722176</v>
      </c>
    </row>
    <row r="136" spans="1:3">
      <c r="A136">
        <v>134</v>
      </c>
      <c r="B136">
        <v>1680392.040538951</v>
      </c>
      <c r="C136">
        <v>3285277.348980261</v>
      </c>
    </row>
    <row r="137" spans="1:3">
      <c r="A137">
        <v>135</v>
      </c>
      <c r="B137">
        <v>1664706.480157957</v>
      </c>
      <c r="C137">
        <v>3273380.767717962</v>
      </c>
    </row>
    <row r="138" spans="1:3">
      <c r="A138">
        <v>136</v>
      </c>
      <c r="B138">
        <v>1648649.444407155</v>
      </c>
      <c r="C138">
        <v>3261570.14038081</v>
      </c>
    </row>
    <row r="139" spans="1:3">
      <c r="A139">
        <v>137</v>
      </c>
      <c r="B139">
        <v>1638371.181906935</v>
      </c>
      <c r="C139">
        <v>3253086.316058022</v>
      </c>
    </row>
    <row r="140" spans="1:3">
      <c r="A140">
        <v>138</v>
      </c>
      <c r="B140">
        <v>1626936.717391054</v>
      </c>
      <c r="C140">
        <v>3243325.269049467</v>
      </c>
    </row>
    <row r="141" spans="1:3">
      <c r="A141">
        <v>139</v>
      </c>
      <c r="B141">
        <v>1610882.757320103</v>
      </c>
      <c r="C141">
        <v>3236567.16395812</v>
      </c>
    </row>
    <row r="142" spans="1:3">
      <c r="A142">
        <v>140</v>
      </c>
      <c r="B142">
        <v>1598357.610376961</v>
      </c>
      <c r="C142">
        <v>3226551.258778956</v>
      </c>
    </row>
    <row r="143" spans="1:3">
      <c r="A143">
        <v>141</v>
      </c>
      <c r="B143">
        <v>1583538.613074555</v>
      </c>
      <c r="C143">
        <v>3215939.140626867</v>
      </c>
    </row>
    <row r="144" spans="1:3">
      <c r="A144">
        <v>142</v>
      </c>
      <c r="B144">
        <v>1570996.316947194</v>
      </c>
      <c r="C144">
        <v>3206105.969264483</v>
      </c>
    </row>
    <row r="145" spans="1:3">
      <c r="A145">
        <v>143</v>
      </c>
      <c r="B145">
        <v>1557461.60967944</v>
      </c>
      <c r="C145">
        <v>3196111.543612669</v>
      </c>
    </row>
    <row r="146" spans="1:3">
      <c r="A146">
        <v>144</v>
      </c>
      <c r="B146">
        <v>1543219.300397426</v>
      </c>
      <c r="C146">
        <v>3185727.186737439</v>
      </c>
    </row>
    <row r="147" spans="1:3">
      <c r="A147">
        <v>145</v>
      </c>
      <c r="B147">
        <v>1534882.019498782</v>
      </c>
      <c r="C147">
        <v>3178680.968308583</v>
      </c>
    </row>
    <row r="148" spans="1:3">
      <c r="A148">
        <v>146</v>
      </c>
      <c r="B148">
        <v>1522791.951868277</v>
      </c>
      <c r="C148">
        <v>3170548.53498346</v>
      </c>
    </row>
    <row r="149" spans="1:3">
      <c r="A149">
        <v>147</v>
      </c>
      <c r="B149">
        <v>1509470.863619592</v>
      </c>
      <c r="C149">
        <v>3161835.774001866</v>
      </c>
    </row>
    <row r="150" spans="1:3">
      <c r="A150">
        <v>148</v>
      </c>
      <c r="B150">
        <v>1502873.943554641</v>
      </c>
      <c r="C150">
        <v>3153233.550902499</v>
      </c>
    </row>
    <row r="151" spans="1:3">
      <c r="A151">
        <v>149</v>
      </c>
      <c r="B151">
        <v>1489935.329057122</v>
      </c>
      <c r="C151">
        <v>3144470.848567885</v>
      </c>
    </row>
    <row r="152" spans="1:3">
      <c r="A152">
        <v>150</v>
      </c>
      <c r="B152">
        <v>1477101.089519239</v>
      </c>
      <c r="C152">
        <v>3135300.313694931</v>
      </c>
    </row>
    <row r="153" spans="1:3">
      <c r="A153">
        <v>151</v>
      </c>
      <c r="B153">
        <v>1465593.867610072</v>
      </c>
      <c r="C153">
        <v>3126968.309589296</v>
      </c>
    </row>
    <row r="154" spans="1:3">
      <c r="A154">
        <v>152</v>
      </c>
      <c r="B154">
        <v>1453183.857748442</v>
      </c>
      <c r="C154">
        <v>3117859.217731531</v>
      </c>
    </row>
    <row r="155" spans="1:3">
      <c r="A155">
        <v>153</v>
      </c>
      <c r="B155">
        <v>1446453.802578758</v>
      </c>
      <c r="C155">
        <v>3112631.305515565</v>
      </c>
    </row>
    <row r="156" spans="1:3">
      <c r="A156">
        <v>154</v>
      </c>
      <c r="B156">
        <v>1436151.137309014</v>
      </c>
      <c r="C156">
        <v>3105867.073530224</v>
      </c>
    </row>
    <row r="157" spans="1:3">
      <c r="A157">
        <v>155</v>
      </c>
      <c r="B157">
        <v>1425822.774526343</v>
      </c>
      <c r="C157">
        <v>3097871.88255217</v>
      </c>
    </row>
    <row r="158" spans="1:3">
      <c r="A158">
        <v>156</v>
      </c>
      <c r="B158">
        <v>1415277.413289991</v>
      </c>
      <c r="C158">
        <v>3089501.929670941</v>
      </c>
    </row>
    <row r="159" spans="1:3">
      <c r="A159">
        <v>157</v>
      </c>
      <c r="B159">
        <v>1402140.288473284</v>
      </c>
      <c r="C159">
        <v>3082971.511756122</v>
      </c>
    </row>
    <row r="160" spans="1:3">
      <c r="A160">
        <v>158</v>
      </c>
      <c r="B160">
        <v>1392416.082703775</v>
      </c>
      <c r="C160">
        <v>3075178.296757302</v>
      </c>
    </row>
    <row r="161" spans="1:3">
      <c r="A161">
        <v>159</v>
      </c>
      <c r="B161">
        <v>1381740.860474232</v>
      </c>
      <c r="C161">
        <v>3067199.729064576</v>
      </c>
    </row>
    <row r="162" spans="1:3">
      <c r="A162">
        <v>160</v>
      </c>
      <c r="B162">
        <v>1370632.464491814</v>
      </c>
      <c r="C162">
        <v>3059101.165738524</v>
      </c>
    </row>
    <row r="163" spans="1:3">
      <c r="A163">
        <v>161</v>
      </c>
      <c r="B163">
        <v>1359447.419184703</v>
      </c>
      <c r="C163">
        <v>3053623.605523167</v>
      </c>
    </row>
    <row r="164" spans="1:3">
      <c r="A164">
        <v>162</v>
      </c>
      <c r="B164">
        <v>1352282.458368245</v>
      </c>
      <c r="C164">
        <v>3048674.979740785</v>
      </c>
    </row>
    <row r="165" spans="1:3">
      <c r="A165">
        <v>163</v>
      </c>
      <c r="B165">
        <v>1343750.656517229</v>
      </c>
      <c r="C165">
        <v>3041912.4675526</v>
      </c>
    </row>
    <row r="166" spans="1:3">
      <c r="A166">
        <v>164</v>
      </c>
      <c r="B166">
        <v>1333325.244335786</v>
      </c>
      <c r="C166">
        <v>3034708.590538966</v>
      </c>
    </row>
    <row r="167" spans="1:3">
      <c r="A167">
        <v>165</v>
      </c>
      <c r="B167">
        <v>1324409.042489818</v>
      </c>
      <c r="C167">
        <v>3027181.360691659</v>
      </c>
    </row>
    <row r="168" spans="1:3">
      <c r="A168">
        <v>166</v>
      </c>
      <c r="B168">
        <v>1314418.949176628</v>
      </c>
      <c r="C168">
        <v>3020644.923860401</v>
      </c>
    </row>
    <row r="169" spans="1:3">
      <c r="A169">
        <v>167</v>
      </c>
      <c r="B169">
        <v>1304657.343131625</v>
      </c>
      <c r="C169">
        <v>3013805.529483077</v>
      </c>
    </row>
    <row r="170" spans="1:3">
      <c r="A170">
        <v>168</v>
      </c>
      <c r="B170">
        <v>1294670.522191876</v>
      </c>
      <c r="C170">
        <v>3006622.808272527</v>
      </c>
    </row>
    <row r="171" spans="1:3">
      <c r="A171">
        <v>169</v>
      </c>
      <c r="B171">
        <v>1285053.364839114</v>
      </c>
      <c r="C171">
        <v>3001703.155541736</v>
      </c>
    </row>
    <row r="172" spans="1:3">
      <c r="A172">
        <v>170</v>
      </c>
      <c r="B172">
        <v>1279598.73651498</v>
      </c>
      <c r="C172">
        <v>2995574.916208127</v>
      </c>
    </row>
    <row r="173" spans="1:3">
      <c r="A173">
        <v>171</v>
      </c>
      <c r="B173">
        <v>1272671.050201374</v>
      </c>
      <c r="C173">
        <v>2990255.558838413</v>
      </c>
    </row>
    <row r="174" spans="1:3">
      <c r="A174">
        <v>172</v>
      </c>
      <c r="B174">
        <v>1263736.999197478</v>
      </c>
      <c r="C174">
        <v>2984095.507873138</v>
      </c>
    </row>
    <row r="175" spans="1:3">
      <c r="A175">
        <v>173</v>
      </c>
      <c r="B175">
        <v>1255399.037139043</v>
      </c>
      <c r="C175">
        <v>2977605.451985601</v>
      </c>
    </row>
    <row r="176" spans="1:3">
      <c r="A176">
        <v>174</v>
      </c>
      <c r="B176">
        <v>1246425.756060194</v>
      </c>
      <c r="C176">
        <v>2971167.748285832</v>
      </c>
    </row>
    <row r="177" spans="1:3">
      <c r="A177">
        <v>175</v>
      </c>
      <c r="B177">
        <v>1238817.378957301</v>
      </c>
      <c r="C177">
        <v>2965284.474499062</v>
      </c>
    </row>
    <row r="178" spans="1:3">
      <c r="A178">
        <v>176</v>
      </c>
      <c r="B178">
        <v>1230084.869364902</v>
      </c>
      <c r="C178">
        <v>2958744.76949694</v>
      </c>
    </row>
    <row r="179" spans="1:3">
      <c r="A179">
        <v>177</v>
      </c>
      <c r="B179">
        <v>1224208.571924053</v>
      </c>
      <c r="C179">
        <v>2955015.571504352</v>
      </c>
    </row>
    <row r="180" spans="1:3">
      <c r="A180">
        <v>178</v>
      </c>
      <c r="B180">
        <v>1219403.982069394</v>
      </c>
      <c r="C180">
        <v>2949654.779039636</v>
      </c>
    </row>
    <row r="181" spans="1:3">
      <c r="A181">
        <v>179</v>
      </c>
      <c r="B181">
        <v>1210041.740812049</v>
      </c>
      <c r="C181">
        <v>2944120.803169988</v>
      </c>
    </row>
    <row r="182" spans="1:3">
      <c r="A182">
        <v>180</v>
      </c>
      <c r="B182">
        <v>1203448.284439857</v>
      </c>
      <c r="C182">
        <v>2939209.833489926</v>
      </c>
    </row>
    <row r="183" spans="1:3">
      <c r="A183">
        <v>181</v>
      </c>
      <c r="B183">
        <v>1196491.581937851</v>
      </c>
      <c r="C183">
        <v>2933502.934445643</v>
      </c>
    </row>
    <row r="184" spans="1:3">
      <c r="A184">
        <v>182</v>
      </c>
      <c r="B184">
        <v>1188540.237750085</v>
      </c>
      <c r="C184">
        <v>2927501.568393917</v>
      </c>
    </row>
    <row r="185" spans="1:3">
      <c r="A185">
        <v>183</v>
      </c>
      <c r="B185">
        <v>1181098.159029086</v>
      </c>
      <c r="C185">
        <v>2922024.843189898</v>
      </c>
    </row>
    <row r="186" spans="1:3">
      <c r="A186">
        <v>184</v>
      </c>
      <c r="B186">
        <v>1173573.33259794</v>
      </c>
      <c r="C186">
        <v>2916571.483202931</v>
      </c>
    </row>
    <row r="187" spans="1:3">
      <c r="A187">
        <v>185</v>
      </c>
      <c r="B187">
        <v>1166551.536352786</v>
      </c>
      <c r="C187">
        <v>2911050.319723603</v>
      </c>
    </row>
    <row r="188" spans="1:3">
      <c r="A188">
        <v>186</v>
      </c>
      <c r="B188">
        <v>1157970.902925784</v>
      </c>
      <c r="C188">
        <v>2906021.142301877</v>
      </c>
    </row>
    <row r="189" spans="1:3">
      <c r="A189">
        <v>187</v>
      </c>
      <c r="B189">
        <v>1152356.882625132</v>
      </c>
      <c r="C189">
        <v>2900659.980759551</v>
      </c>
    </row>
    <row r="190" spans="1:3">
      <c r="A190">
        <v>188</v>
      </c>
      <c r="B190">
        <v>1145956.540169072</v>
      </c>
      <c r="C190">
        <v>2895863.071204919</v>
      </c>
    </row>
    <row r="191" spans="1:3">
      <c r="A191">
        <v>189</v>
      </c>
      <c r="B191">
        <v>1138619.267831117</v>
      </c>
      <c r="C191">
        <v>2890812.088961971</v>
      </c>
    </row>
    <row r="192" spans="1:3">
      <c r="A192">
        <v>190</v>
      </c>
      <c r="B192">
        <v>1131630.442808296</v>
      </c>
      <c r="C192">
        <v>2885605.750242379</v>
      </c>
    </row>
    <row r="193" spans="1:3">
      <c r="A193">
        <v>191</v>
      </c>
      <c r="B193">
        <v>1125250.463679872</v>
      </c>
      <c r="C193">
        <v>2880699.399765842</v>
      </c>
    </row>
    <row r="194" spans="1:3">
      <c r="A194">
        <v>192</v>
      </c>
      <c r="B194">
        <v>1119029.781650867</v>
      </c>
      <c r="C194">
        <v>2875838.236263019</v>
      </c>
    </row>
    <row r="195" spans="1:3">
      <c r="A195">
        <v>193</v>
      </c>
      <c r="B195">
        <v>1112021.746831693</v>
      </c>
      <c r="C195">
        <v>2870805.716093077</v>
      </c>
    </row>
    <row r="196" spans="1:3">
      <c r="A196">
        <v>194</v>
      </c>
      <c r="B196">
        <v>1107539.716023667</v>
      </c>
      <c r="C196">
        <v>2866173.778988279</v>
      </c>
    </row>
    <row r="197" spans="1:3">
      <c r="A197">
        <v>195</v>
      </c>
      <c r="B197">
        <v>1099859.681492047</v>
      </c>
      <c r="C197">
        <v>2861303.544886051</v>
      </c>
    </row>
    <row r="198" spans="1:3">
      <c r="A198">
        <v>196</v>
      </c>
      <c r="B198">
        <v>1094334.882528699</v>
      </c>
      <c r="C198">
        <v>2857078.802841517</v>
      </c>
    </row>
    <row r="199" spans="1:3">
      <c r="A199">
        <v>197</v>
      </c>
      <c r="B199">
        <v>1088879.050646933</v>
      </c>
      <c r="C199">
        <v>2852499.751202964</v>
      </c>
    </row>
    <row r="200" spans="1:3">
      <c r="A200">
        <v>198</v>
      </c>
      <c r="B200">
        <v>1082715.18701665</v>
      </c>
      <c r="C200">
        <v>2847761.702092744</v>
      </c>
    </row>
    <row r="201" spans="1:3">
      <c r="A201">
        <v>199</v>
      </c>
      <c r="B201">
        <v>1076845.550461302</v>
      </c>
      <c r="C201">
        <v>2843408.487746464</v>
      </c>
    </row>
    <row r="202" spans="1:3">
      <c r="A202">
        <v>200</v>
      </c>
      <c r="B202">
        <v>1070829.629327965</v>
      </c>
      <c r="C202">
        <v>2839025.625879169</v>
      </c>
    </row>
    <row r="203" spans="1:3">
      <c r="A203">
        <v>201</v>
      </c>
      <c r="B203">
        <v>1065221.045818291</v>
      </c>
      <c r="C203">
        <v>2834558.203135202</v>
      </c>
    </row>
    <row r="204" spans="1:3">
      <c r="A204">
        <v>202</v>
      </c>
      <c r="B204">
        <v>1058012.552488753</v>
      </c>
      <c r="C204">
        <v>2830280.231729092</v>
      </c>
    </row>
    <row r="205" spans="1:3">
      <c r="A205">
        <v>203</v>
      </c>
      <c r="B205">
        <v>1053456.504636709</v>
      </c>
      <c r="C205">
        <v>2825945.355778974</v>
      </c>
    </row>
    <row r="206" spans="1:3">
      <c r="A206">
        <v>204</v>
      </c>
      <c r="B206">
        <v>1048202.987779459</v>
      </c>
      <c r="C206">
        <v>2821950.555918895</v>
      </c>
    </row>
    <row r="207" spans="1:3">
      <c r="A207">
        <v>205</v>
      </c>
      <c r="B207">
        <v>1042215.248642371</v>
      </c>
      <c r="C207">
        <v>2817779.185777443</v>
      </c>
    </row>
    <row r="208" spans="1:3">
      <c r="A208">
        <v>206</v>
      </c>
      <c r="B208">
        <v>1036594.832100066</v>
      </c>
      <c r="C208">
        <v>2813554.081938013</v>
      </c>
    </row>
    <row r="209" spans="1:3">
      <c r="A209">
        <v>207</v>
      </c>
      <c r="B209">
        <v>1031525.667430891</v>
      </c>
      <c r="C209">
        <v>2809603.267200473</v>
      </c>
    </row>
    <row r="210" spans="1:3">
      <c r="A210">
        <v>208</v>
      </c>
      <c r="B210">
        <v>1026638.581944058</v>
      </c>
      <c r="C210">
        <v>2805717.883750037</v>
      </c>
    </row>
    <row r="211" spans="1:3">
      <c r="A211">
        <v>209</v>
      </c>
      <c r="B211">
        <v>1020921.521092699</v>
      </c>
      <c r="C211">
        <v>2801584.58585116</v>
      </c>
    </row>
    <row r="212" spans="1:3">
      <c r="A212">
        <v>210</v>
      </c>
      <c r="B212">
        <v>1017599.749567538</v>
      </c>
      <c r="C212">
        <v>2797931.161238267</v>
      </c>
    </row>
    <row r="213" spans="1:3">
      <c r="A213">
        <v>211</v>
      </c>
      <c r="B213">
        <v>1011251.603572194</v>
      </c>
      <c r="C213">
        <v>2793819.115622981</v>
      </c>
    </row>
    <row r="214" spans="1:3">
      <c r="A214">
        <v>212</v>
      </c>
      <c r="B214">
        <v>1006775.211158289</v>
      </c>
      <c r="C214">
        <v>2790354.052747445</v>
      </c>
    </row>
    <row r="215" spans="1:3">
      <c r="A215">
        <v>213</v>
      </c>
      <c r="B215">
        <v>1002471.873184625</v>
      </c>
      <c r="C215">
        <v>2786655.972333826</v>
      </c>
    </row>
    <row r="216" spans="1:3">
      <c r="A216">
        <v>214</v>
      </c>
      <c r="B216">
        <v>997521.8046150877</v>
      </c>
      <c r="C216">
        <v>2782765.317295834</v>
      </c>
    </row>
    <row r="217" spans="1:3">
      <c r="A217">
        <v>215</v>
      </c>
      <c r="B217">
        <v>992813.2154430165</v>
      </c>
      <c r="C217">
        <v>2779207.148856056</v>
      </c>
    </row>
    <row r="218" spans="1:3">
      <c r="A218">
        <v>216</v>
      </c>
      <c r="B218">
        <v>987960.3575943027</v>
      </c>
      <c r="C218">
        <v>2775616.524984634</v>
      </c>
    </row>
    <row r="219" spans="1:3">
      <c r="A219">
        <v>217</v>
      </c>
      <c r="B219">
        <v>983533.2020959224</v>
      </c>
      <c r="C219">
        <v>2771990.716020998</v>
      </c>
    </row>
    <row r="220" spans="1:3">
      <c r="A220">
        <v>218</v>
      </c>
      <c r="B220">
        <v>977409.4885899386</v>
      </c>
      <c r="C220">
        <v>2768340.456511418</v>
      </c>
    </row>
    <row r="221" spans="1:3">
      <c r="A221">
        <v>219</v>
      </c>
      <c r="B221">
        <v>973956.8160209415</v>
      </c>
      <c r="C221">
        <v>2764887.696130725</v>
      </c>
    </row>
    <row r="222" spans="1:3">
      <c r="A222">
        <v>220</v>
      </c>
      <c r="B222">
        <v>969788.5960856591</v>
      </c>
      <c r="C222">
        <v>2761607.8712031</v>
      </c>
    </row>
    <row r="223" spans="1:3">
      <c r="A223">
        <v>221</v>
      </c>
      <c r="B223">
        <v>964923.7255888944</v>
      </c>
      <c r="C223">
        <v>2758143.532323688</v>
      </c>
    </row>
    <row r="224" spans="1:3">
      <c r="A224">
        <v>222</v>
      </c>
      <c r="B224">
        <v>960400.6119066441</v>
      </c>
      <c r="C224">
        <v>2754666.180915809</v>
      </c>
    </row>
    <row r="225" spans="1:3">
      <c r="A225">
        <v>223</v>
      </c>
      <c r="B225">
        <v>956352.588146967</v>
      </c>
      <c r="C225">
        <v>2751426.67476992</v>
      </c>
    </row>
    <row r="226" spans="1:3">
      <c r="A226">
        <v>224</v>
      </c>
      <c r="B226">
        <v>952529.5463317218</v>
      </c>
      <c r="C226">
        <v>2748288.595027726</v>
      </c>
    </row>
    <row r="227" spans="1:3">
      <c r="A227">
        <v>225</v>
      </c>
      <c r="B227">
        <v>947858.5762546306</v>
      </c>
      <c r="C227">
        <v>2744850.367086404</v>
      </c>
    </row>
    <row r="228" spans="1:3">
      <c r="A228">
        <v>226</v>
      </c>
      <c r="B228">
        <v>945635.9822194973</v>
      </c>
      <c r="C228">
        <v>2742047.593071949</v>
      </c>
    </row>
    <row r="229" spans="1:3">
      <c r="A229">
        <v>227</v>
      </c>
      <c r="B229">
        <v>940360.1121561982</v>
      </c>
      <c r="C229">
        <v>2738543.011453955</v>
      </c>
    </row>
    <row r="230" spans="1:3">
      <c r="A230">
        <v>228</v>
      </c>
      <c r="B230">
        <v>936832.4981122372</v>
      </c>
      <c r="C230">
        <v>2735736.462156184</v>
      </c>
    </row>
    <row r="231" spans="1:3">
      <c r="A231">
        <v>229</v>
      </c>
      <c r="B231">
        <v>933583.9034502761</v>
      </c>
      <c r="C231">
        <v>2732792.044019114</v>
      </c>
    </row>
    <row r="232" spans="1:3">
      <c r="A232">
        <v>230</v>
      </c>
      <c r="B232">
        <v>929690.5430376945</v>
      </c>
      <c r="C232">
        <v>2729597.181380576</v>
      </c>
    </row>
    <row r="233" spans="1:3">
      <c r="A233">
        <v>231</v>
      </c>
      <c r="B233">
        <v>925976.1564452903</v>
      </c>
      <c r="C233">
        <v>2726682.313686706</v>
      </c>
    </row>
    <row r="234" spans="1:3">
      <c r="A234">
        <v>232</v>
      </c>
      <c r="B234">
        <v>922103.8379618811</v>
      </c>
      <c r="C234">
        <v>2723723.960618953</v>
      </c>
    </row>
    <row r="235" spans="1:3">
      <c r="A235">
        <v>233</v>
      </c>
      <c r="B235">
        <v>918724.2616093396</v>
      </c>
      <c r="C235">
        <v>2720801.419637471</v>
      </c>
    </row>
    <row r="236" spans="1:3">
      <c r="A236">
        <v>234</v>
      </c>
      <c r="B236">
        <v>913452.0010823355</v>
      </c>
      <c r="C236">
        <v>2717619.265957843</v>
      </c>
    </row>
    <row r="237" spans="1:3">
      <c r="A237">
        <v>235</v>
      </c>
      <c r="B237">
        <v>911075.9219090388</v>
      </c>
      <c r="C237">
        <v>2714949.111008932</v>
      </c>
    </row>
    <row r="238" spans="1:3">
      <c r="A238">
        <v>236</v>
      </c>
      <c r="B238">
        <v>907915.0555319277</v>
      </c>
      <c r="C238">
        <v>2712299.37346433</v>
      </c>
    </row>
    <row r="239" spans="1:3">
      <c r="A239">
        <v>237</v>
      </c>
      <c r="B239">
        <v>904047.5425196927</v>
      </c>
      <c r="C239">
        <v>2709436.399061623</v>
      </c>
    </row>
    <row r="240" spans="1:3">
      <c r="A240">
        <v>238</v>
      </c>
      <c r="B240">
        <v>900519.7298953085</v>
      </c>
      <c r="C240">
        <v>2706598.131342164</v>
      </c>
    </row>
    <row r="241" spans="1:3">
      <c r="A241">
        <v>239</v>
      </c>
      <c r="B241">
        <v>897401.1324892144</v>
      </c>
      <c r="C241">
        <v>2703967.242756221</v>
      </c>
    </row>
    <row r="242" spans="1:3">
      <c r="A242">
        <v>240</v>
      </c>
      <c r="B242">
        <v>894561.6079947775</v>
      </c>
      <c r="C242">
        <v>2701480.700883162</v>
      </c>
    </row>
    <row r="243" spans="1:3">
      <c r="A243">
        <v>241</v>
      </c>
      <c r="B243">
        <v>890814.4475199139</v>
      </c>
      <c r="C243">
        <v>2698621.098744107</v>
      </c>
    </row>
    <row r="244" spans="1:3">
      <c r="A244">
        <v>242</v>
      </c>
      <c r="B244">
        <v>889741.0893378141</v>
      </c>
      <c r="C244">
        <v>2696634.396082635</v>
      </c>
    </row>
    <row r="245" spans="1:3">
      <c r="A245">
        <v>243</v>
      </c>
      <c r="B245">
        <v>885419.9206089926</v>
      </c>
      <c r="C245">
        <v>2693639.200300629</v>
      </c>
    </row>
    <row r="246" spans="1:3">
      <c r="A246">
        <v>244</v>
      </c>
      <c r="B246">
        <v>882797.7077683099</v>
      </c>
      <c r="C246">
        <v>2691425.149315433</v>
      </c>
    </row>
    <row r="247" spans="1:3">
      <c r="A247">
        <v>245</v>
      </c>
      <c r="B247">
        <v>880604.5864100289</v>
      </c>
      <c r="C247">
        <v>2689185.606183791</v>
      </c>
    </row>
    <row r="248" spans="1:3">
      <c r="A248">
        <v>246</v>
      </c>
      <c r="B248">
        <v>877751.576158548</v>
      </c>
      <c r="C248">
        <v>2686629.636033832</v>
      </c>
    </row>
    <row r="249" spans="1:3">
      <c r="A249">
        <v>247</v>
      </c>
      <c r="B249">
        <v>875010.4364803216</v>
      </c>
      <c r="C249">
        <v>2684306.018651044</v>
      </c>
    </row>
    <row r="250" spans="1:3">
      <c r="A250">
        <v>248</v>
      </c>
      <c r="B250">
        <v>872074.7242704629</v>
      </c>
      <c r="C250">
        <v>2681914.983887975</v>
      </c>
    </row>
    <row r="251" spans="1:3">
      <c r="A251">
        <v>249</v>
      </c>
      <c r="B251">
        <v>869765.452025622</v>
      </c>
      <c r="C251">
        <v>2679661.685224227</v>
      </c>
    </row>
    <row r="252" spans="1:3">
      <c r="A252">
        <v>250</v>
      </c>
      <c r="B252">
        <v>865199.8875736922</v>
      </c>
      <c r="C252">
        <v>2676837.577178696</v>
      </c>
    </row>
    <row r="253" spans="1:3">
      <c r="A253">
        <v>251</v>
      </c>
      <c r="B253">
        <v>864003.8893730212</v>
      </c>
      <c r="C253">
        <v>2674956.495822876</v>
      </c>
    </row>
    <row r="254" spans="1:3">
      <c r="A254">
        <v>252</v>
      </c>
      <c r="B254">
        <v>861891.3466390009</v>
      </c>
      <c r="C254">
        <v>2672927.973745682</v>
      </c>
    </row>
    <row r="255" spans="1:3">
      <c r="A255">
        <v>253</v>
      </c>
      <c r="B255">
        <v>859023.2903311346</v>
      </c>
      <c r="C255">
        <v>2670636.560327245</v>
      </c>
    </row>
    <row r="256" spans="1:3">
      <c r="A256">
        <v>254</v>
      </c>
      <c r="B256">
        <v>856528.2843505661</v>
      </c>
      <c r="C256">
        <v>2668419.187613737</v>
      </c>
    </row>
    <row r="257" spans="1:3">
      <c r="A257">
        <v>255</v>
      </c>
      <c r="B257">
        <v>854375.8044877405</v>
      </c>
      <c r="C257">
        <v>2666378.775955761</v>
      </c>
    </row>
    <row r="258" spans="1:3">
      <c r="A258">
        <v>256</v>
      </c>
      <c r="B258">
        <v>852577.4667990882</v>
      </c>
      <c r="C258">
        <v>2664542.35882319</v>
      </c>
    </row>
    <row r="259" spans="1:3">
      <c r="A259">
        <v>257</v>
      </c>
      <c r="B259">
        <v>849761.1430996786</v>
      </c>
      <c r="C259">
        <v>2662227.324677493</v>
      </c>
    </row>
    <row r="260" spans="1:3">
      <c r="A260">
        <v>258</v>
      </c>
      <c r="B260">
        <v>850063.3720598748</v>
      </c>
      <c r="C260">
        <v>2661151.411400711</v>
      </c>
    </row>
    <row r="261" spans="1:3">
      <c r="A261">
        <v>259</v>
      </c>
      <c r="B261">
        <v>846729.7881817574</v>
      </c>
      <c r="C261">
        <v>2658654.7697883</v>
      </c>
    </row>
    <row r="262" spans="1:3">
      <c r="A262">
        <v>260</v>
      </c>
      <c r="B262">
        <v>845058.7265320246</v>
      </c>
      <c r="C262">
        <v>2657035.024628978</v>
      </c>
    </row>
    <row r="263" spans="1:3">
      <c r="A263">
        <v>261</v>
      </c>
      <c r="B263">
        <v>844036.5899277901</v>
      </c>
      <c r="C263">
        <v>2655544.216729454</v>
      </c>
    </row>
    <row r="264" spans="1:3">
      <c r="A264">
        <v>262</v>
      </c>
      <c r="B264">
        <v>842358.1152154803</v>
      </c>
      <c r="C264">
        <v>2653674.288167055</v>
      </c>
    </row>
    <row r="265" spans="1:3">
      <c r="A265">
        <v>263</v>
      </c>
      <c r="B265">
        <v>840710.5113349379</v>
      </c>
      <c r="C265">
        <v>2651987.820425762</v>
      </c>
    </row>
    <row r="266" spans="1:3">
      <c r="A266">
        <v>264</v>
      </c>
      <c r="B266">
        <v>838795.2077940279</v>
      </c>
      <c r="C266">
        <v>2650188.379561564</v>
      </c>
    </row>
    <row r="267" spans="1:3">
      <c r="A267">
        <v>265</v>
      </c>
      <c r="B267">
        <v>837750.858680432</v>
      </c>
      <c r="C267">
        <v>2648688.506421204</v>
      </c>
    </row>
    <row r="268" spans="1:3">
      <c r="A268">
        <v>266</v>
      </c>
      <c r="B268">
        <v>833829.1635937049</v>
      </c>
      <c r="C268">
        <v>2646168.685354757</v>
      </c>
    </row>
    <row r="269" spans="1:3">
      <c r="A269">
        <v>267</v>
      </c>
      <c r="B269">
        <v>834011.5198332584</v>
      </c>
      <c r="C269">
        <v>2645176.601383402</v>
      </c>
    </row>
    <row r="270" spans="1:3">
      <c r="A270">
        <v>268</v>
      </c>
      <c r="B270">
        <v>833082.3026181114</v>
      </c>
      <c r="C270">
        <v>2643846.579393537</v>
      </c>
    </row>
    <row r="271" spans="1:3">
      <c r="A271">
        <v>269</v>
      </c>
      <c r="B271">
        <v>831299.658070983</v>
      </c>
      <c r="C271">
        <v>2642177.779349428</v>
      </c>
    </row>
    <row r="272" spans="1:3">
      <c r="A272">
        <v>270</v>
      </c>
      <c r="B272">
        <v>829963.8786901127</v>
      </c>
      <c r="C272">
        <v>2640648.504920917</v>
      </c>
    </row>
    <row r="273" spans="1:3">
      <c r="A273">
        <v>271</v>
      </c>
      <c r="B273">
        <v>828892.0449217529</v>
      </c>
      <c r="C273">
        <v>2639257.445614196</v>
      </c>
    </row>
    <row r="274" spans="1:3">
      <c r="A274">
        <v>272</v>
      </c>
      <c r="B274">
        <v>828275.0542206507</v>
      </c>
      <c r="C274">
        <v>2638155.860067329</v>
      </c>
    </row>
    <row r="275" spans="1:3">
      <c r="A275">
        <v>273</v>
      </c>
      <c r="B275">
        <v>826456.4023343421</v>
      </c>
      <c r="C275">
        <v>2636423.654307897</v>
      </c>
    </row>
    <row r="276" spans="1:3">
      <c r="A276">
        <v>274</v>
      </c>
      <c r="B276">
        <v>828462.8481067488</v>
      </c>
      <c r="C276">
        <v>2636459.199208129</v>
      </c>
    </row>
    <row r="277" spans="1:3">
      <c r="A277">
        <v>275</v>
      </c>
      <c r="B277">
        <v>826086.6081793536</v>
      </c>
      <c r="C277">
        <v>2634484.380207409</v>
      </c>
    </row>
    <row r="278" spans="1:3">
      <c r="A278">
        <v>276</v>
      </c>
      <c r="B278">
        <v>825289.9453322131</v>
      </c>
      <c r="C278">
        <v>2633454.547545773</v>
      </c>
    </row>
    <row r="279" spans="1:3">
      <c r="A279">
        <v>277</v>
      </c>
      <c r="B279">
        <v>825429.7406381471</v>
      </c>
      <c r="C279">
        <v>2632756.100779158</v>
      </c>
    </row>
    <row r="280" spans="1:3">
      <c r="A280">
        <v>278</v>
      </c>
      <c r="B280">
        <v>824967.7709618176</v>
      </c>
      <c r="C280">
        <v>2631639.400525335</v>
      </c>
    </row>
    <row r="281" spans="1:3">
      <c r="A281">
        <v>279</v>
      </c>
      <c r="B281">
        <v>824449.5954346674</v>
      </c>
      <c r="C281">
        <v>2630671.102129383</v>
      </c>
    </row>
    <row r="282" spans="1:3">
      <c r="A282">
        <v>280</v>
      </c>
      <c r="B282">
        <v>823519.1592145859</v>
      </c>
      <c r="C282">
        <v>2629510.942972331</v>
      </c>
    </row>
    <row r="283" spans="1:3">
      <c r="A283">
        <v>281</v>
      </c>
      <c r="B283">
        <v>823908.9967287076</v>
      </c>
      <c r="C283">
        <v>2628910.624262126</v>
      </c>
    </row>
    <row r="284" spans="1:3">
      <c r="A284">
        <v>282</v>
      </c>
      <c r="B284">
        <v>820226.6686936241</v>
      </c>
      <c r="C284">
        <v>2626603.23590528</v>
      </c>
    </row>
    <row r="285" spans="1:3">
      <c r="A285">
        <v>283</v>
      </c>
      <c r="B285">
        <v>821564.9169908059</v>
      </c>
      <c r="C285">
        <v>2626439.30156924</v>
      </c>
    </row>
    <row r="286" spans="1:3">
      <c r="A286">
        <v>284</v>
      </c>
      <c r="B286">
        <v>821548.5988360423</v>
      </c>
      <c r="C286">
        <v>2625771.257619752</v>
      </c>
    </row>
    <row r="287" spans="1:3">
      <c r="A287">
        <v>285</v>
      </c>
      <c r="B287">
        <v>820427.1425648747</v>
      </c>
      <c r="C287">
        <v>2624648.37806182</v>
      </c>
    </row>
    <row r="288" spans="1:3">
      <c r="A288">
        <v>286</v>
      </c>
      <c r="B288">
        <v>819758.6708238814</v>
      </c>
      <c r="C288">
        <v>2623693.287536167</v>
      </c>
    </row>
    <row r="289" spans="1:3">
      <c r="A289">
        <v>287</v>
      </c>
      <c r="B289">
        <v>819283.7980330696</v>
      </c>
      <c r="C289">
        <v>2622835.522479216</v>
      </c>
    </row>
    <row r="290" spans="1:3">
      <c r="A290">
        <v>288</v>
      </c>
      <c r="B290">
        <v>819428.127689341</v>
      </c>
      <c r="C290">
        <v>2622403.754025192</v>
      </c>
    </row>
    <row r="291" spans="1:3">
      <c r="A291">
        <v>289</v>
      </c>
      <c r="B291">
        <v>817761.7407638583</v>
      </c>
      <c r="C291">
        <v>2621036.313600648</v>
      </c>
    </row>
    <row r="292" spans="1:3">
      <c r="A292">
        <v>290</v>
      </c>
      <c r="B292">
        <v>821383.4466168745</v>
      </c>
      <c r="C292">
        <v>2622201.210322586</v>
      </c>
    </row>
    <row r="293" spans="1:3">
      <c r="A293">
        <v>291</v>
      </c>
      <c r="B293">
        <v>820942.7600731002</v>
      </c>
      <c r="C293">
        <v>2621928.775946098</v>
      </c>
    </row>
    <row r="294" spans="1:3">
      <c r="A294">
        <v>292</v>
      </c>
      <c r="B294">
        <v>819139.1684065729</v>
      </c>
      <c r="C294">
        <v>2620623.845879642</v>
      </c>
    </row>
    <row r="295" spans="1:3">
      <c r="A295">
        <v>293</v>
      </c>
      <c r="B295">
        <v>819302.8093499544</v>
      </c>
      <c r="C295">
        <v>2620666.000370007</v>
      </c>
    </row>
    <row r="296" spans="1:3">
      <c r="A296">
        <v>294</v>
      </c>
      <c r="B296">
        <v>819620.226085189</v>
      </c>
      <c r="C296">
        <v>2620375.989784755</v>
      </c>
    </row>
    <row r="297" spans="1:3">
      <c r="A297">
        <v>295</v>
      </c>
      <c r="B297">
        <v>819516.96240388</v>
      </c>
      <c r="C297">
        <v>2620724.058367077</v>
      </c>
    </row>
    <row r="298" spans="1:3">
      <c r="A298">
        <v>296</v>
      </c>
      <c r="B298">
        <v>818830.597564919</v>
      </c>
      <c r="C298">
        <v>2620584.848552501</v>
      </c>
    </row>
    <row r="299" spans="1:3">
      <c r="A299">
        <v>297</v>
      </c>
      <c r="B299">
        <v>820132.6252934823</v>
      </c>
      <c r="C299">
        <v>2621242.207149305</v>
      </c>
    </row>
    <row r="300" spans="1:3">
      <c r="A300">
        <v>298</v>
      </c>
      <c r="B300">
        <v>820139.5805584033</v>
      </c>
      <c r="C300">
        <v>2620922.607965631</v>
      </c>
    </row>
    <row r="301" spans="1:3">
      <c r="A301">
        <v>299</v>
      </c>
      <c r="B301">
        <v>817926.8600861154</v>
      </c>
      <c r="C301">
        <v>2619945.465119919</v>
      </c>
    </row>
    <row r="302" spans="1:3">
      <c r="A302">
        <v>300</v>
      </c>
      <c r="B302">
        <v>817366.6541289893</v>
      </c>
      <c r="C302">
        <v>2619564.60238678</v>
      </c>
    </row>
    <row r="303" spans="1:3">
      <c r="A303">
        <v>301</v>
      </c>
      <c r="B303">
        <v>817473.917248521</v>
      </c>
      <c r="C303">
        <v>2619979.900733425</v>
      </c>
    </row>
    <row r="304" spans="1:3">
      <c r="A304">
        <v>302</v>
      </c>
      <c r="B304">
        <v>817634.4031075053</v>
      </c>
      <c r="C304">
        <v>2619794.023039571</v>
      </c>
    </row>
    <row r="305" spans="1:3">
      <c r="A305">
        <v>303</v>
      </c>
      <c r="B305">
        <v>818138.0699352084</v>
      </c>
      <c r="C305">
        <v>2619882.79769244</v>
      </c>
    </row>
    <row r="306" spans="1:3">
      <c r="A306">
        <v>304</v>
      </c>
      <c r="B306">
        <v>817830.3509150987</v>
      </c>
      <c r="C306">
        <v>2620041.923676624</v>
      </c>
    </row>
    <row r="307" spans="1:3">
      <c r="A307">
        <v>305</v>
      </c>
      <c r="B307">
        <v>817504.5823448533</v>
      </c>
      <c r="C307">
        <v>2619771.468622197</v>
      </c>
    </row>
    <row r="308" spans="1:3">
      <c r="A308">
        <v>306</v>
      </c>
      <c r="B308">
        <v>817505.1944611717</v>
      </c>
      <c r="C308">
        <v>2619805.271539941</v>
      </c>
    </row>
    <row r="309" spans="1:3">
      <c r="A309">
        <v>307</v>
      </c>
      <c r="B309">
        <v>818003.827199531</v>
      </c>
      <c r="C309">
        <v>2619978.478105786</v>
      </c>
    </row>
    <row r="310" spans="1:3">
      <c r="A310">
        <v>308</v>
      </c>
      <c r="B310">
        <v>818361.5035062826</v>
      </c>
      <c r="C310">
        <v>2620257.117473287</v>
      </c>
    </row>
    <row r="311" spans="1:3">
      <c r="A311">
        <v>309</v>
      </c>
      <c r="B311">
        <v>818653.6109973401</v>
      </c>
      <c r="C311">
        <v>2620344.28652171</v>
      </c>
    </row>
    <row r="312" spans="1:3">
      <c r="A312">
        <v>310</v>
      </c>
      <c r="B312">
        <v>818492.7486998572</v>
      </c>
      <c r="C312">
        <v>2620183.750785261</v>
      </c>
    </row>
    <row r="313" spans="1:3">
      <c r="A313">
        <v>311</v>
      </c>
      <c r="B313">
        <v>818798.4162536418</v>
      </c>
      <c r="C313">
        <v>2620536.935916915</v>
      </c>
    </row>
    <row r="314" spans="1:3">
      <c r="A314">
        <v>312</v>
      </c>
      <c r="B314">
        <v>818511.1016563231</v>
      </c>
      <c r="C314">
        <v>2620271.178015739</v>
      </c>
    </row>
    <row r="315" spans="1:3">
      <c r="A315">
        <v>313</v>
      </c>
      <c r="B315">
        <v>819019.6608290965</v>
      </c>
      <c r="C315">
        <v>2620606.153980542</v>
      </c>
    </row>
    <row r="316" spans="1:3">
      <c r="A316">
        <v>314</v>
      </c>
      <c r="B316">
        <v>819412.8131621646</v>
      </c>
      <c r="C316">
        <v>2620804.509443351</v>
      </c>
    </row>
    <row r="317" spans="1:3">
      <c r="A317">
        <v>315</v>
      </c>
      <c r="B317">
        <v>818852.7180049431</v>
      </c>
      <c r="C317">
        <v>2620555.957807296</v>
      </c>
    </row>
    <row r="318" spans="1:3">
      <c r="A318">
        <v>316</v>
      </c>
      <c r="B318">
        <v>818601.4664330569</v>
      </c>
      <c r="C318">
        <v>2620433.698577885</v>
      </c>
    </row>
    <row r="319" spans="1:3">
      <c r="A319">
        <v>317</v>
      </c>
      <c r="B319">
        <v>818668.9053992069</v>
      </c>
      <c r="C319">
        <v>2620456.80852417</v>
      </c>
    </row>
    <row r="320" spans="1:3">
      <c r="A320">
        <v>318</v>
      </c>
      <c r="B320">
        <v>818582.3025203344</v>
      </c>
      <c r="C320">
        <v>2620494.652663216</v>
      </c>
    </row>
    <row r="321" spans="1:3">
      <c r="A321">
        <v>319</v>
      </c>
      <c r="B321">
        <v>818453.6225591273</v>
      </c>
      <c r="C321">
        <v>2620516.814667112</v>
      </c>
    </row>
    <row r="322" spans="1:3">
      <c r="A322">
        <v>320</v>
      </c>
      <c r="B322">
        <v>818237.0214805376</v>
      </c>
      <c r="C322">
        <v>2620430.754158555</v>
      </c>
    </row>
    <row r="323" spans="1:3">
      <c r="A323">
        <v>321</v>
      </c>
      <c r="B323">
        <v>818550.0357886876</v>
      </c>
      <c r="C323">
        <v>2620583.241097187</v>
      </c>
    </row>
    <row r="324" spans="1:3">
      <c r="A324">
        <v>322</v>
      </c>
      <c r="B324">
        <v>818421.6886358877</v>
      </c>
      <c r="C324">
        <v>2620535.236340096</v>
      </c>
    </row>
    <row r="325" spans="1:3">
      <c r="A325">
        <v>323</v>
      </c>
      <c r="B325">
        <v>818243.5058500597</v>
      </c>
      <c r="C325">
        <v>2620401.742115812</v>
      </c>
    </row>
    <row r="326" spans="1:3">
      <c r="A326">
        <v>324</v>
      </c>
      <c r="B326">
        <v>818436.3807042089</v>
      </c>
      <c r="C326">
        <v>2620492.779323851</v>
      </c>
    </row>
    <row r="327" spans="1:3">
      <c r="A327">
        <v>325</v>
      </c>
      <c r="B327">
        <v>818591.0107155428</v>
      </c>
      <c r="C327">
        <v>2620560.088613998</v>
      </c>
    </row>
    <row r="328" spans="1:3">
      <c r="A328">
        <v>326</v>
      </c>
      <c r="B328">
        <v>818699.8488970833</v>
      </c>
      <c r="C328">
        <v>2620644.955935633</v>
      </c>
    </row>
    <row r="329" spans="1:3">
      <c r="A329">
        <v>327</v>
      </c>
      <c r="B329">
        <v>818642.2213267742</v>
      </c>
      <c r="C329">
        <v>2620645.628223379</v>
      </c>
    </row>
    <row r="330" spans="1:3">
      <c r="A330">
        <v>328</v>
      </c>
      <c r="B330">
        <v>818628.9855201564</v>
      </c>
      <c r="C330">
        <v>2620607.983335824</v>
      </c>
    </row>
    <row r="331" spans="1:3">
      <c r="A331">
        <v>329</v>
      </c>
      <c r="B331">
        <v>819147.3314089946</v>
      </c>
      <c r="C331">
        <v>2620858.177485172</v>
      </c>
    </row>
    <row r="332" spans="1:3">
      <c r="A332">
        <v>330</v>
      </c>
      <c r="B332">
        <v>818742.067271732</v>
      </c>
      <c r="C332">
        <v>2620639.481090672</v>
      </c>
    </row>
    <row r="333" spans="1:3">
      <c r="A333">
        <v>331</v>
      </c>
      <c r="B333">
        <v>818688.4602227121</v>
      </c>
      <c r="C333">
        <v>2620659.307981032</v>
      </c>
    </row>
    <row r="334" spans="1:3">
      <c r="A334">
        <v>332</v>
      </c>
      <c r="B334">
        <v>818475.1783412358</v>
      </c>
      <c r="C334">
        <v>2620531.372978961</v>
      </c>
    </row>
    <row r="335" spans="1:3">
      <c r="A335">
        <v>333</v>
      </c>
      <c r="B335">
        <v>818699.4947777861</v>
      </c>
      <c r="C335">
        <v>2620659.962233922</v>
      </c>
    </row>
    <row r="336" spans="1:3">
      <c r="A336">
        <v>334</v>
      </c>
      <c r="B336">
        <v>818721.8084818573</v>
      </c>
      <c r="C336">
        <v>2620660.500013859</v>
      </c>
    </row>
    <row r="337" spans="1:3">
      <c r="A337">
        <v>335</v>
      </c>
      <c r="B337">
        <v>818933.4383602748</v>
      </c>
      <c r="C337">
        <v>2620761.227956303</v>
      </c>
    </row>
    <row r="338" spans="1:3">
      <c r="A338">
        <v>336</v>
      </c>
      <c r="B338">
        <v>818915.9282835856</v>
      </c>
      <c r="C338">
        <v>2620761.824226107</v>
      </c>
    </row>
    <row r="339" spans="1:3">
      <c r="A339">
        <v>337</v>
      </c>
      <c r="B339">
        <v>819021.8918443474</v>
      </c>
      <c r="C339">
        <v>2620791.172476039</v>
      </c>
    </row>
    <row r="340" spans="1:3">
      <c r="A340">
        <v>338</v>
      </c>
      <c r="B340">
        <v>818847.3753340818</v>
      </c>
      <c r="C340">
        <v>2620712.124324193</v>
      </c>
    </row>
    <row r="341" spans="1:3">
      <c r="A341">
        <v>339</v>
      </c>
      <c r="B341">
        <v>818801.29634375</v>
      </c>
      <c r="C341">
        <v>2620746.55105119</v>
      </c>
    </row>
    <row r="342" spans="1:3">
      <c r="A342">
        <v>340</v>
      </c>
      <c r="B342">
        <v>818809.7524506444</v>
      </c>
      <c r="C342">
        <v>2620760.040960089</v>
      </c>
    </row>
    <row r="343" spans="1:3">
      <c r="A343">
        <v>341</v>
      </c>
      <c r="B343">
        <v>818818.5917338154</v>
      </c>
      <c r="C343">
        <v>2620758.533289469</v>
      </c>
    </row>
    <row r="344" spans="1:3">
      <c r="A344">
        <v>342</v>
      </c>
      <c r="B344">
        <v>818807.1128165699</v>
      </c>
      <c r="C344">
        <v>2620759.14797374</v>
      </c>
    </row>
    <row r="345" spans="1:3">
      <c r="A345">
        <v>343</v>
      </c>
      <c r="B345">
        <v>818696.6652232369</v>
      </c>
      <c r="C345">
        <v>2620710.768618991</v>
      </c>
    </row>
    <row r="346" spans="1:3">
      <c r="A346">
        <v>344</v>
      </c>
      <c r="B346">
        <v>818709.7683919994</v>
      </c>
      <c r="C346">
        <v>2620715.700619295</v>
      </c>
    </row>
    <row r="347" spans="1:3">
      <c r="A347">
        <v>345</v>
      </c>
      <c r="B347">
        <v>818708.1473459916</v>
      </c>
      <c r="C347">
        <v>2620718.725078536</v>
      </c>
    </row>
    <row r="348" spans="1:3">
      <c r="A348">
        <v>346</v>
      </c>
      <c r="B348">
        <v>818668.772837048</v>
      </c>
      <c r="C348">
        <v>2620702.220938929</v>
      </c>
    </row>
    <row r="349" spans="1:3">
      <c r="A349">
        <v>347</v>
      </c>
      <c r="B349">
        <v>818675.8987571821</v>
      </c>
      <c r="C349">
        <v>2620676.790312364</v>
      </c>
    </row>
    <row r="350" spans="1:3">
      <c r="A350">
        <v>348</v>
      </c>
      <c r="B350">
        <v>818705.5617852232</v>
      </c>
      <c r="C350">
        <v>2620716.174144872</v>
      </c>
    </row>
    <row r="351" spans="1:3">
      <c r="A351">
        <v>349</v>
      </c>
      <c r="B351">
        <v>818772.9763219111</v>
      </c>
      <c r="C351">
        <v>2620761.17938553</v>
      </c>
    </row>
    <row r="352" spans="1:3">
      <c r="A352">
        <v>350</v>
      </c>
      <c r="B352">
        <v>818728.3840507311</v>
      </c>
      <c r="C352">
        <v>2620721.751875145</v>
      </c>
    </row>
    <row r="353" spans="1:3">
      <c r="A353">
        <v>351</v>
      </c>
      <c r="B353">
        <v>818704.1643355234</v>
      </c>
      <c r="C353">
        <v>2620706.773410129</v>
      </c>
    </row>
    <row r="354" spans="1:3">
      <c r="A354">
        <v>352</v>
      </c>
      <c r="B354">
        <v>818789.3039155746</v>
      </c>
      <c r="C354">
        <v>2620748.564026784</v>
      </c>
    </row>
    <row r="355" spans="1:3">
      <c r="A355">
        <v>353</v>
      </c>
      <c r="B355">
        <v>818796.4821770452</v>
      </c>
      <c r="C355">
        <v>2620755.405052796</v>
      </c>
    </row>
    <row r="356" spans="1:3">
      <c r="A356">
        <v>354</v>
      </c>
      <c r="B356">
        <v>818810.9284324315</v>
      </c>
      <c r="C356">
        <v>2620752.63249698</v>
      </c>
    </row>
    <row r="357" spans="1:3">
      <c r="A357">
        <v>355</v>
      </c>
      <c r="B357">
        <v>818812.4974659552</v>
      </c>
      <c r="C357">
        <v>2620766.208577174</v>
      </c>
    </row>
    <row r="358" spans="1:3">
      <c r="A358">
        <v>356</v>
      </c>
      <c r="B358">
        <v>818848.255205651</v>
      </c>
      <c r="C358">
        <v>2620784.418815191</v>
      </c>
    </row>
    <row r="359" spans="1:3">
      <c r="A359">
        <v>357</v>
      </c>
      <c r="B359">
        <v>818849.1823837426</v>
      </c>
      <c r="C359">
        <v>2620785.547875843</v>
      </c>
    </row>
    <row r="360" spans="1:3">
      <c r="A360">
        <v>358</v>
      </c>
      <c r="B360">
        <v>818875.8973135259</v>
      </c>
      <c r="C360">
        <v>2620797.630359314</v>
      </c>
    </row>
    <row r="361" spans="1:3">
      <c r="A361">
        <v>359</v>
      </c>
      <c r="B361">
        <v>818874.1653270215</v>
      </c>
      <c r="C361">
        <v>2620798.324806096</v>
      </c>
    </row>
    <row r="362" spans="1:3">
      <c r="A362">
        <v>360</v>
      </c>
      <c r="B362">
        <v>818850.1668651131</v>
      </c>
      <c r="C362">
        <v>2620784.173460235</v>
      </c>
    </row>
    <row r="363" spans="1:3">
      <c r="A363">
        <v>361</v>
      </c>
      <c r="B363">
        <v>818823.6369961852</v>
      </c>
      <c r="C363">
        <v>2620775.225407898</v>
      </c>
    </row>
    <row r="364" spans="1:3">
      <c r="A364">
        <v>362</v>
      </c>
      <c r="B364">
        <v>818814.3307537276</v>
      </c>
      <c r="C364">
        <v>2620768.285438344</v>
      </c>
    </row>
    <row r="365" spans="1:3">
      <c r="A365">
        <v>363</v>
      </c>
      <c r="B365">
        <v>818818.9420986045</v>
      </c>
      <c r="C365">
        <v>2620775.157175742</v>
      </c>
    </row>
    <row r="366" spans="1:3">
      <c r="A366">
        <v>364</v>
      </c>
      <c r="B366">
        <v>818807.9349257402</v>
      </c>
      <c r="C366">
        <v>2620764.54424595</v>
      </c>
    </row>
    <row r="367" spans="1:3">
      <c r="A367">
        <v>365</v>
      </c>
      <c r="B367">
        <v>818818.6495372758</v>
      </c>
      <c r="C367">
        <v>2620769.913296553</v>
      </c>
    </row>
    <row r="368" spans="1:3">
      <c r="A368">
        <v>366</v>
      </c>
      <c r="B368">
        <v>818803.7436993285</v>
      </c>
      <c r="C368">
        <v>2620762.787258494</v>
      </c>
    </row>
    <row r="369" spans="1:3">
      <c r="A369">
        <v>367</v>
      </c>
      <c r="B369">
        <v>818792.1349886033</v>
      </c>
      <c r="C369">
        <v>2620759.161238046</v>
      </c>
    </row>
    <row r="370" spans="1:3">
      <c r="A370">
        <v>368</v>
      </c>
      <c r="B370">
        <v>818785.8216422492</v>
      </c>
      <c r="C370">
        <v>2620752.018271171</v>
      </c>
    </row>
    <row r="371" spans="1:3">
      <c r="A371">
        <v>369</v>
      </c>
      <c r="B371">
        <v>818811.0846029713</v>
      </c>
      <c r="C371">
        <v>2620764.398417682</v>
      </c>
    </row>
    <row r="372" spans="1:3">
      <c r="A372">
        <v>370</v>
      </c>
      <c r="B372">
        <v>818812.7210785581</v>
      </c>
      <c r="C372">
        <v>2620766.065059525</v>
      </c>
    </row>
    <row r="373" spans="1:3">
      <c r="A373">
        <v>371</v>
      </c>
      <c r="B373">
        <v>818802.2711469783</v>
      </c>
      <c r="C373">
        <v>2620761.214607389</v>
      </c>
    </row>
    <row r="374" spans="1:3">
      <c r="A374">
        <v>372</v>
      </c>
      <c r="B374">
        <v>818808.0877697814</v>
      </c>
      <c r="C374">
        <v>2620762.202961746</v>
      </c>
    </row>
    <row r="375" spans="1:3">
      <c r="A375">
        <v>373</v>
      </c>
      <c r="B375">
        <v>818822.1730604626</v>
      </c>
      <c r="C375">
        <v>2620769.72181888</v>
      </c>
    </row>
    <row r="376" spans="1:3">
      <c r="A376">
        <v>374</v>
      </c>
      <c r="B376">
        <v>818815.1384462925</v>
      </c>
      <c r="C376">
        <v>2620766.835722941</v>
      </c>
    </row>
    <row r="377" spans="1:3">
      <c r="A377">
        <v>375</v>
      </c>
      <c r="B377">
        <v>818808.7829399235</v>
      </c>
      <c r="C377">
        <v>2620761.49558461</v>
      </c>
    </row>
    <row r="378" spans="1:3">
      <c r="A378">
        <v>376</v>
      </c>
      <c r="B378">
        <v>818803.1067881673</v>
      </c>
      <c r="C378">
        <v>2620758.96428701</v>
      </c>
    </row>
    <row r="379" spans="1:3">
      <c r="A379">
        <v>377</v>
      </c>
      <c r="B379">
        <v>818798.7821746049</v>
      </c>
      <c r="C379">
        <v>2620757.440995313</v>
      </c>
    </row>
    <row r="380" spans="1:3">
      <c r="A380">
        <v>378</v>
      </c>
      <c r="B380">
        <v>818799.6621706208</v>
      </c>
      <c r="C380">
        <v>2620755.982941664</v>
      </c>
    </row>
    <row r="381" spans="1:3">
      <c r="A381">
        <v>379</v>
      </c>
      <c r="B381">
        <v>818803.8013919562</v>
      </c>
      <c r="C381">
        <v>2620759.730969497</v>
      </c>
    </row>
    <row r="382" spans="1:3">
      <c r="A382">
        <v>380</v>
      </c>
      <c r="B382">
        <v>818805.9522089359</v>
      </c>
      <c r="C382">
        <v>2620760.165538914</v>
      </c>
    </row>
    <row r="383" spans="1:3">
      <c r="A383">
        <v>381</v>
      </c>
      <c r="B383">
        <v>818807.7413164526</v>
      </c>
      <c r="C383">
        <v>2620759.854760313</v>
      </c>
    </row>
    <row r="384" spans="1:3">
      <c r="A384">
        <v>382</v>
      </c>
      <c r="B384">
        <v>818803.3913946304</v>
      </c>
      <c r="C384">
        <v>2620758.452323433</v>
      </c>
    </row>
    <row r="385" spans="1:3">
      <c r="A385">
        <v>383</v>
      </c>
      <c r="B385">
        <v>818801.5111805985</v>
      </c>
      <c r="C385">
        <v>2620758.029927975</v>
      </c>
    </row>
    <row r="386" spans="1:3">
      <c r="A386">
        <v>384</v>
      </c>
      <c r="B386">
        <v>818802.2797233934</v>
      </c>
      <c r="C386">
        <v>2620757.628658828</v>
      </c>
    </row>
    <row r="387" spans="1:3">
      <c r="A387">
        <v>385</v>
      </c>
      <c r="B387">
        <v>818803.4353617727</v>
      </c>
      <c r="C387">
        <v>2620757.889200974</v>
      </c>
    </row>
    <row r="388" spans="1:3">
      <c r="A388">
        <v>386</v>
      </c>
      <c r="B388">
        <v>818803.4974314385</v>
      </c>
      <c r="C388">
        <v>2620758.433298047</v>
      </c>
    </row>
    <row r="389" spans="1:3">
      <c r="A389">
        <v>387</v>
      </c>
      <c r="B389">
        <v>818804.1239730529</v>
      </c>
      <c r="C389">
        <v>2620757.521951126</v>
      </c>
    </row>
    <row r="390" spans="1:3">
      <c r="A390">
        <v>388</v>
      </c>
      <c r="B390">
        <v>818805.1344640945</v>
      </c>
      <c r="C390">
        <v>2620757.873037138</v>
      </c>
    </row>
    <row r="391" spans="1:3">
      <c r="A391">
        <v>389</v>
      </c>
      <c r="B391">
        <v>818800.8732010025</v>
      </c>
      <c r="C391">
        <v>2620756.041541577</v>
      </c>
    </row>
    <row r="392" spans="1:3">
      <c r="A392">
        <v>390</v>
      </c>
      <c r="B392">
        <v>818804.714594319</v>
      </c>
      <c r="C392">
        <v>2620757.710862102</v>
      </c>
    </row>
    <row r="393" spans="1:3">
      <c r="A393">
        <v>391</v>
      </c>
      <c r="B393">
        <v>818806.3515554958</v>
      </c>
      <c r="C393">
        <v>2620759.068970811</v>
      </c>
    </row>
    <row r="394" spans="1:3">
      <c r="A394">
        <v>392</v>
      </c>
      <c r="B394">
        <v>818804.6782220962</v>
      </c>
      <c r="C394">
        <v>2620757.851194263</v>
      </c>
    </row>
    <row r="395" spans="1:3">
      <c r="A395">
        <v>393</v>
      </c>
      <c r="B395">
        <v>818802.6293712046</v>
      </c>
      <c r="C395">
        <v>2620756.783263791</v>
      </c>
    </row>
    <row r="396" spans="1:3">
      <c r="A396">
        <v>394</v>
      </c>
      <c r="B396">
        <v>818801.8473302467</v>
      </c>
      <c r="C396">
        <v>2620756.317566688</v>
      </c>
    </row>
    <row r="397" spans="1:3">
      <c r="A397">
        <v>395</v>
      </c>
      <c r="B397">
        <v>818798.5667669083</v>
      </c>
      <c r="C397">
        <v>2620754.747545693</v>
      </c>
    </row>
    <row r="398" spans="1:3">
      <c r="A398">
        <v>396</v>
      </c>
      <c r="B398">
        <v>818802.5058676997</v>
      </c>
      <c r="C398">
        <v>2620756.855496241</v>
      </c>
    </row>
    <row r="399" spans="1:3">
      <c r="A399">
        <v>397</v>
      </c>
      <c r="B399">
        <v>818801.8094391101</v>
      </c>
      <c r="C399">
        <v>2620756.137402908</v>
      </c>
    </row>
    <row r="400" spans="1:3">
      <c r="A400">
        <v>398</v>
      </c>
      <c r="B400">
        <v>818803.4003132134</v>
      </c>
      <c r="C400">
        <v>2620756.894433556</v>
      </c>
    </row>
    <row r="401" spans="1:3">
      <c r="A401">
        <v>399</v>
      </c>
      <c r="B401">
        <v>818801.6213633436</v>
      </c>
      <c r="C401">
        <v>2620756.243608708</v>
      </c>
    </row>
    <row r="402" spans="1:3">
      <c r="A402">
        <v>400</v>
      </c>
      <c r="B402">
        <v>818800.9426444247</v>
      </c>
      <c r="C402">
        <v>2620755.812072049</v>
      </c>
    </row>
    <row r="403" spans="1:3">
      <c r="A403">
        <v>401</v>
      </c>
      <c r="B403">
        <v>818801.9550233206</v>
      </c>
      <c r="C403">
        <v>2620756.438795646</v>
      </c>
    </row>
    <row r="404" spans="1:3">
      <c r="A404">
        <v>402</v>
      </c>
      <c r="B404">
        <v>818800.0675268898</v>
      </c>
      <c r="C404">
        <v>2620755.635544456</v>
      </c>
    </row>
    <row r="405" spans="1:3">
      <c r="A405">
        <v>403</v>
      </c>
      <c r="B405">
        <v>818800.3442671181</v>
      </c>
      <c r="C405">
        <v>2620755.750439896</v>
      </c>
    </row>
    <row r="406" spans="1:3">
      <c r="A406">
        <v>404</v>
      </c>
      <c r="B406">
        <v>818799.4735857074</v>
      </c>
      <c r="C406">
        <v>2620755.241703045</v>
      </c>
    </row>
    <row r="407" spans="1:3">
      <c r="A407">
        <v>405</v>
      </c>
      <c r="B407">
        <v>818800.1436630744</v>
      </c>
      <c r="C407">
        <v>2620755.751953853</v>
      </c>
    </row>
    <row r="408" spans="1:3">
      <c r="A408">
        <v>406</v>
      </c>
      <c r="B408">
        <v>818800.3354203537</v>
      </c>
      <c r="C408">
        <v>2620755.804342884</v>
      </c>
    </row>
    <row r="409" spans="1:3">
      <c r="A409">
        <v>407</v>
      </c>
      <c r="B409">
        <v>818800.0119794105</v>
      </c>
      <c r="C409">
        <v>2620755.717888259</v>
      </c>
    </row>
    <row r="410" spans="1:3">
      <c r="A410">
        <v>408</v>
      </c>
      <c r="B410">
        <v>818799.9735023247</v>
      </c>
      <c r="C410">
        <v>2620755.776824032</v>
      </c>
    </row>
    <row r="411" spans="1:3">
      <c r="A411">
        <v>409</v>
      </c>
      <c r="B411">
        <v>818799.3986266211</v>
      </c>
      <c r="C411">
        <v>2620755.541275297</v>
      </c>
    </row>
    <row r="412" spans="1:3">
      <c r="A412">
        <v>410</v>
      </c>
      <c r="B412">
        <v>818798.9456967968</v>
      </c>
      <c r="C412">
        <v>2620755.339483519</v>
      </c>
    </row>
    <row r="413" spans="1:3">
      <c r="A413">
        <v>411</v>
      </c>
      <c r="B413">
        <v>818799.6401858409</v>
      </c>
      <c r="C413">
        <v>2620755.629392467</v>
      </c>
    </row>
    <row r="414" spans="1:3">
      <c r="A414">
        <v>412</v>
      </c>
      <c r="B414">
        <v>818799.6273890645</v>
      </c>
      <c r="C414">
        <v>2620755.584045956</v>
      </c>
    </row>
    <row r="415" spans="1:3">
      <c r="A415">
        <v>413</v>
      </c>
      <c r="B415">
        <v>818800.144441211</v>
      </c>
      <c r="C415">
        <v>2620755.940058969</v>
      </c>
    </row>
    <row r="416" spans="1:3">
      <c r="A416">
        <v>414</v>
      </c>
      <c r="B416">
        <v>818799.9599156434</v>
      </c>
      <c r="C416">
        <v>2620755.823241028</v>
      </c>
    </row>
    <row r="417" spans="1:3">
      <c r="A417">
        <v>415</v>
      </c>
      <c r="B417">
        <v>818800.0797142771</v>
      </c>
      <c r="C417">
        <v>2620755.963419212</v>
      </c>
    </row>
    <row r="418" spans="1:3">
      <c r="A418">
        <v>416</v>
      </c>
      <c r="B418">
        <v>818799.8399527514</v>
      </c>
      <c r="C418">
        <v>2620755.7173925</v>
      </c>
    </row>
    <row r="419" spans="1:3">
      <c r="A419">
        <v>417</v>
      </c>
      <c r="B419">
        <v>818800.8656340785</v>
      </c>
      <c r="C419">
        <v>2620756.271906743</v>
      </c>
    </row>
    <row r="420" spans="1:3">
      <c r="A420">
        <v>418</v>
      </c>
      <c r="B420">
        <v>818799.9223730452</v>
      </c>
      <c r="C420">
        <v>2620755.76120299</v>
      </c>
    </row>
    <row r="421" spans="1:3">
      <c r="A421">
        <v>419</v>
      </c>
      <c r="B421">
        <v>818799.9791123375</v>
      </c>
      <c r="C421">
        <v>2620755.840263725</v>
      </c>
    </row>
    <row r="422" spans="1:3">
      <c r="A422">
        <v>420</v>
      </c>
      <c r="B422">
        <v>818799.6642820721</v>
      </c>
      <c r="C422">
        <v>2620755.732785415</v>
      </c>
    </row>
    <row r="423" spans="1:3">
      <c r="A423">
        <v>421</v>
      </c>
      <c r="B423">
        <v>818799.9958134046</v>
      </c>
      <c r="C423">
        <v>2620755.843980899</v>
      </c>
    </row>
    <row r="424" spans="1:3">
      <c r="A424">
        <v>422</v>
      </c>
      <c r="B424">
        <v>818800.1087195004</v>
      </c>
      <c r="C424">
        <v>2620755.925769235</v>
      </c>
    </row>
    <row r="425" spans="1:3">
      <c r="A425">
        <v>423</v>
      </c>
      <c r="B425">
        <v>818800.4502332895</v>
      </c>
      <c r="C425">
        <v>2620756.089566517</v>
      </c>
    </row>
    <row r="426" spans="1:3">
      <c r="A426">
        <v>424</v>
      </c>
      <c r="B426">
        <v>818800.4257133629</v>
      </c>
      <c r="C426">
        <v>2620756.052405185</v>
      </c>
    </row>
    <row r="427" spans="1:3">
      <c r="A427">
        <v>425</v>
      </c>
      <c r="B427">
        <v>818800.4919176577</v>
      </c>
      <c r="C427">
        <v>2620756.122326445</v>
      </c>
    </row>
    <row r="428" spans="1:3">
      <c r="A428">
        <v>426</v>
      </c>
      <c r="B428">
        <v>818800.4595618319</v>
      </c>
      <c r="C428">
        <v>2620756.048893333</v>
      </c>
    </row>
    <row r="429" spans="1:3">
      <c r="A429">
        <v>427</v>
      </c>
      <c r="B429">
        <v>818800.7080102601</v>
      </c>
      <c r="C429">
        <v>2620756.257564844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23092172.41095278</v>
      </c>
      <c r="C2">
        <v>0</v>
      </c>
    </row>
    <row r="3" spans="1:3">
      <c r="A3">
        <v>1</v>
      </c>
      <c r="B3">
        <v>150714167.271755</v>
      </c>
      <c r="C3">
        <v>644900.1181095885</v>
      </c>
    </row>
    <row r="4" spans="1:3">
      <c r="A4">
        <v>2</v>
      </c>
      <c r="B4">
        <v>144931025.6855772</v>
      </c>
      <c r="C4">
        <v>641190.4852598743</v>
      </c>
    </row>
    <row r="5" spans="1:3">
      <c r="A5">
        <v>3</v>
      </c>
      <c r="B5">
        <v>139100531.7939435</v>
      </c>
      <c r="C5">
        <v>637349.0181065414</v>
      </c>
    </row>
    <row r="6" spans="1:3">
      <c r="A6">
        <v>4</v>
      </c>
      <c r="B6">
        <v>133246426.809153</v>
      </c>
      <c r="C6">
        <v>633439.6782317006</v>
      </c>
    </row>
    <row r="7" spans="1:3">
      <c r="A7">
        <v>5</v>
      </c>
      <c r="B7">
        <v>127385472.2460521</v>
      </c>
      <c r="C7">
        <v>629510.1441748358</v>
      </c>
    </row>
    <row r="8" spans="1:3">
      <c r="A8">
        <v>6</v>
      </c>
      <c r="B8">
        <v>121321898.2256877</v>
      </c>
      <c r="C8">
        <v>624845.3975220628</v>
      </c>
    </row>
    <row r="9" spans="1:3">
      <c r="A9">
        <v>7</v>
      </c>
      <c r="B9">
        <v>115314649.4874565</v>
      </c>
      <c r="C9">
        <v>620206.6340602506</v>
      </c>
    </row>
    <row r="10" spans="1:3">
      <c r="A10">
        <v>8</v>
      </c>
      <c r="B10">
        <v>80028303.25884023</v>
      </c>
      <c r="C10">
        <v>485554.7341647979</v>
      </c>
    </row>
    <row r="11" spans="1:3">
      <c r="A11">
        <v>9</v>
      </c>
      <c r="B11">
        <v>66263124.18803678</v>
      </c>
      <c r="C11">
        <v>445237.062346179</v>
      </c>
    </row>
    <row r="12" spans="1:3">
      <c r="A12">
        <v>10</v>
      </c>
      <c r="B12">
        <v>62159337.71974528</v>
      </c>
      <c r="C12">
        <v>444393.0996880183</v>
      </c>
    </row>
    <row r="13" spans="1:3">
      <c r="A13">
        <v>11</v>
      </c>
      <c r="B13">
        <v>63470220.68792884</v>
      </c>
      <c r="C13">
        <v>440194.9614906209</v>
      </c>
    </row>
    <row r="14" spans="1:3">
      <c r="A14">
        <v>12</v>
      </c>
      <c r="B14">
        <v>62404932.95105886</v>
      </c>
      <c r="C14">
        <v>444690.3212032695</v>
      </c>
    </row>
    <row r="15" spans="1:3">
      <c r="A15">
        <v>13</v>
      </c>
      <c r="B15">
        <v>63069075.28612861</v>
      </c>
      <c r="C15">
        <v>437406.5397073057</v>
      </c>
    </row>
    <row r="16" spans="1:3">
      <c r="A16">
        <v>14</v>
      </c>
      <c r="B16">
        <v>62424207.49615462</v>
      </c>
      <c r="C16">
        <v>444652.9897479126</v>
      </c>
    </row>
    <row r="17" spans="1:3">
      <c r="A17">
        <v>15</v>
      </c>
      <c r="B17">
        <v>63001587.70001426</v>
      </c>
      <c r="C17">
        <v>437148.1345220157</v>
      </c>
    </row>
    <row r="18" spans="1:3">
      <c r="A18">
        <v>16</v>
      </c>
      <c r="B18">
        <v>54598065.19243301</v>
      </c>
      <c r="C18">
        <v>430695.4655575595</v>
      </c>
    </row>
    <row r="19" spans="1:3">
      <c r="A19">
        <v>17</v>
      </c>
      <c r="B19">
        <v>49179704.66100248</v>
      </c>
      <c r="C19">
        <v>426465.5954034786</v>
      </c>
    </row>
    <row r="20" spans="1:3">
      <c r="A20">
        <v>18</v>
      </c>
      <c r="B20">
        <v>46871209.98129062</v>
      </c>
      <c r="C20">
        <v>421407.4118928041</v>
      </c>
    </row>
    <row r="21" spans="1:3">
      <c r="A21">
        <v>19</v>
      </c>
      <c r="B21">
        <v>45784485.45457485</v>
      </c>
      <c r="C21">
        <v>418591.9333154353</v>
      </c>
    </row>
    <row r="22" spans="1:3">
      <c r="A22">
        <v>20</v>
      </c>
      <c r="B22">
        <v>45874750.54064867</v>
      </c>
      <c r="C22">
        <v>418827.1213468329</v>
      </c>
    </row>
    <row r="23" spans="1:3">
      <c r="A23">
        <v>21</v>
      </c>
      <c r="B23">
        <v>44980974.71772376</v>
      </c>
      <c r="C23">
        <v>414089.2347756295</v>
      </c>
    </row>
    <row r="24" spans="1:3">
      <c r="A24">
        <v>22</v>
      </c>
      <c r="B24">
        <v>45114336.21033074</v>
      </c>
      <c r="C24">
        <v>414226.65612996</v>
      </c>
    </row>
    <row r="25" spans="1:3">
      <c r="A25">
        <v>23</v>
      </c>
      <c r="B25">
        <v>44515393.90330704</v>
      </c>
      <c r="C25">
        <v>414544.5241884778</v>
      </c>
    </row>
    <row r="26" spans="1:3">
      <c r="A26">
        <v>24</v>
      </c>
      <c r="B26">
        <v>42922469.56433539</v>
      </c>
      <c r="C26">
        <v>416643.9669967254</v>
      </c>
    </row>
    <row r="27" spans="1:3">
      <c r="A27">
        <v>25</v>
      </c>
      <c r="B27">
        <v>39848300.58567162</v>
      </c>
      <c r="C27">
        <v>419206.4212829038</v>
      </c>
    </row>
    <row r="28" spans="1:3">
      <c r="A28">
        <v>26</v>
      </c>
      <c r="B28">
        <v>37491841.3916447</v>
      </c>
      <c r="C28">
        <v>423627.2459372225</v>
      </c>
    </row>
    <row r="29" spans="1:3">
      <c r="A29">
        <v>27</v>
      </c>
      <c r="B29">
        <v>35580014.73452736</v>
      </c>
      <c r="C29">
        <v>426666.8811303076</v>
      </c>
    </row>
    <row r="30" spans="1:3">
      <c r="A30">
        <v>28</v>
      </c>
      <c r="B30">
        <v>34710127.22830138</v>
      </c>
      <c r="C30">
        <v>430340.1082711099</v>
      </c>
    </row>
    <row r="31" spans="1:3">
      <c r="A31">
        <v>29</v>
      </c>
      <c r="B31">
        <v>33840205.28316805</v>
      </c>
      <c r="C31">
        <v>434252.3525177087</v>
      </c>
    </row>
    <row r="32" spans="1:3">
      <c r="A32">
        <v>30</v>
      </c>
      <c r="B32">
        <v>33901469.3128384</v>
      </c>
      <c r="C32">
        <v>433880.3307083801</v>
      </c>
    </row>
    <row r="33" spans="1:3">
      <c r="A33">
        <v>31</v>
      </c>
      <c r="B33">
        <v>33831191.56780047</v>
      </c>
      <c r="C33">
        <v>434320.3148442175</v>
      </c>
    </row>
    <row r="34" spans="1:3">
      <c r="A34">
        <v>32</v>
      </c>
      <c r="B34">
        <v>32992362.36501864</v>
      </c>
      <c r="C34">
        <v>439186.9151301793</v>
      </c>
    </row>
    <row r="35" spans="1:3">
      <c r="A35">
        <v>33</v>
      </c>
      <c r="B35">
        <v>31459687.26385389</v>
      </c>
      <c r="C35">
        <v>444220.7003224299</v>
      </c>
    </row>
    <row r="36" spans="1:3">
      <c r="A36">
        <v>34</v>
      </c>
      <c r="B36">
        <v>30195924.60166697</v>
      </c>
      <c r="C36">
        <v>449576.0003867978</v>
      </c>
    </row>
    <row r="37" spans="1:3">
      <c r="A37">
        <v>35</v>
      </c>
      <c r="B37">
        <v>29059809.56207984</v>
      </c>
      <c r="C37">
        <v>456840.7979419533</v>
      </c>
    </row>
    <row r="38" spans="1:3">
      <c r="A38">
        <v>36</v>
      </c>
      <c r="B38">
        <v>28519185.21860234</v>
      </c>
      <c r="C38">
        <v>460062.3281284353</v>
      </c>
    </row>
    <row r="39" spans="1:3">
      <c r="A39">
        <v>37</v>
      </c>
      <c r="B39">
        <v>27898970.53778062</v>
      </c>
      <c r="C39">
        <v>463297.6640717406</v>
      </c>
    </row>
    <row r="40" spans="1:3">
      <c r="A40">
        <v>38</v>
      </c>
      <c r="B40">
        <v>27602353.53767654</v>
      </c>
      <c r="C40">
        <v>464681.4066526681</v>
      </c>
    </row>
    <row r="41" spans="1:3">
      <c r="A41">
        <v>39</v>
      </c>
      <c r="B41">
        <v>27703323.09765199</v>
      </c>
      <c r="C41">
        <v>464658.994120119</v>
      </c>
    </row>
    <row r="42" spans="1:3">
      <c r="A42">
        <v>40</v>
      </c>
      <c r="B42">
        <v>27072135.75342226</v>
      </c>
      <c r="C42">
        <v>467116.4262144979</v>
      </c>
    </row>
    <row r="43" spans="1:3">
      <c r="A43">
        <v>41</v>
      </c>
      <c r="B43">
        <v>26221663.99100692</v>
      </c>
      <c r="C43">
        <v>474579.3968437628</v>
      </c>
    </row>
    <row r="44" spans="1:3">
      <c r="A44">
        <v>42</v>
      </c>
      <c r="B44">
        <v>25533547.9352909</v>
      </c>
      <c r="C44">
        <v>481834.1419586285</v>
      </c>
    </row>
    <row r="45" spans="1:3">
      <c r="A45">
        <v>43</v>
      </c>
      <c r="B45">
        <v>24838322.39652173</v>
      </c>
      <c r="C45">
        <v>488581.3081026864</v>
      </c>
    </row>
    <row r="46" spans="1:3">
      <c r="A46">
        <v>44</v>
      </c>
      <c r="B46">
        <v>24382803.96299823</v>
      </c>
      <c r="C46">
        <v>494394.9281791398</v>
      </c>
    </row>
    <row r="47" spans="1:3">
      <c r="A47">
        <v>45</v>
      </c>
      <c r="B47">
        <v>23939017.99567191</v>
      </c>
      <c r="C47">
        <v>499657.1309269004</v>
      </c>
    </row>
    <row r="48" spans="1:3">
      <c r="A48">
        <v>46</v>
      </c>
      <c r="B48">
        <v>23479374.26444909</v>
      </c>
      <c r="C48">
        <v>506271.1795823824</v>
      </c>
    </row>
    <row r="49" spans="1:3">
      <c r="A49">
        <v>47</v>
      </c>
      <c r="B49">
        <v>23264833.65444119</v>
      </c>
      <c r="C49">
        <v>509939.1041726625</v>
      </c>
    </row>
    <row r="50" spans="1:3">
      <c r="A50">
        <v>48</v>
      </c>
      <c r="B50">
        <v>23114039.3578779</v>
      </c>
      <c r="C50">
        <v>513230.7755472907</v>
      </c>
    </row>
    <row r="51" spans="1:3">
      <c r="A51">
        <v>49</v>
      </c>
      <c r="B51">
        <v>23083987.97907398</v>
      </c>
      <c r="C51">
        <v>514491.4520556912</v>
      </c>
    </row>
    <row r="52" spans="1:3">
      <c r="A52">
        <v>50</v>
      </c>
      <c r="B52">
        <v>22564557.62204006</v>
      </c>
      <c r="C52">
        <v>521963.3852419758</v>
      </c>
    </row>
    <row r="53" spans="1:3">
      <c r="A53">
        <v>51</v>
      </c>
      <c r="B53">
        <v>22100914.20742588</v>
      </c>
      <c r="C53">
        <v>530292.5810912387</v>
      </c>
    </row>
    <row r="54" spans="1:3">
      <c r="A54">
        <v>52</v>
      </c>
      <c r="B54">
        <v>21721875.22036719</v>
      </c>
      <c r="C54">
        <v>537018.2079130081</v>
      </c>
    </row>
    <row r="55" spans="1:3">
      <c r="A55">
        <v>53</v>
      </c>
      <c r="B55">
        <v>21355230.50088871</v>
      </c>
      <c r="C55">
        <v>544313.8023193725</v>
      </c>
    </row>
    <row r="56" spans="1:3">
      <c r="A56">
        <v>54</v>
      </c>
      <c r="B56">
        <v>21002788.61654842</v>
      </c>
      <c r="C56">
        <v>551289.3805087355</v>
      </c>
    </row>
    <row r="57" spans="1:3">
      <c r="A57">
        <v>55</v>
      </c>
      <c r="B57">
        <v>20704337.49180563</v>
      </c>
      <c r="C57">
        <v>559552.8025164898</v>
      </c>
    </row>
    <row r="58" spans="1:3">
      <c r="A58">
        <v>56</v>
      </c>
      <c r="B58">
        <v>20450245.1306174</v>
      </c>
      <c r="C58">
        <v>565917.159354741</v>
      </c>
    </row>
    <row r="59" spans="1:3">
      <c r="A59">
        <v>57</v>
      </c>
      <c r="B59">
        <v>20294289.4099028</v>
      </c>
      <c r="C59">
        <v>568976.0709285436</v>
      </c>
    </row>
    <row r="60" spans="1:3">
      <c r="A60">
        <v>58</v>
      </c>
      <c r="B60">
        <v>20042776.76353195</v>
      </c>
      <c r="C60">
        <v>574640.5299930495</v>
      </c>
    </row>
    <row r="61" spans="1:3">
      <c r="A61">
        <v>59</v>
      </c>
      <c r="B61">
        <v>19752771.53822738</v>
      </c>
      <c r="C61">
        <v>582199.7041385591</v>
      </c>
    </row>
    <row r="62" spans="1:3">
      <c r="A62">
        <v>60</v>
      </c>
      <c r="B62">
        <v>19508445.99755017</v>
      </c>
      <c r="C62">
        <v>589576.4506632404</v>
      </c>
    </row>
    <row r="63" spans="1:3">
      <c r="A63">
        <v>61</v>
      </c>
      <c r="B63">
        <v>19264654.05877009</v>
      </c>
      <c r="C63">
        <v>597082.3090953752</v>
      </c>
    </row>
    <row r="64" spans="1:3">
      <c r="A64">
        <v>62</v>
      </c>
      <c r="B64">
        <v>19023657.60480426</v>
      </c>
      <c r="C64">
        <v>605465.0922898586</v>
      </c>
    </row>
    <row r="65" spans="1:3">
      <c r="A65">
        <v>63</v>
      </c>
      <c r="B65">
        <v>18803512.13912435</v>
      </c>
      <c r="C65">
        <v>611845.1692918845</v>
      </c>
    </row>
    <row r="66" spans="1:3">
      <c r="A66">
        <v>64</v>
      </c>
      <c r="B66">
        <v>18609307.69724414</v>
      </c>
      <c r="C66">
        <v>618560.4562377811</v>
      </c>
    </row>
    <row r="67" spans="1:3">
      <c r="A67">
        <v>65</v>
      </c>
      <c r="B67">
        <v>18484687.52115465</v>
      </c>
      <c r="C67">
        <v>623821.3106702024</v>
      </c>
    </row>
    <row r="68" spans="1:3">
      <c r="A68">
        <v>66</v>
      </c>
      <c r="B68">
        <v>18305400.26596793</v>
      </c>
      <c r="C68">
        <v>631293.5097362143</v>
      </c>
    </row>
    <row r="69" spans="1:3">
      <c r="A69">
        <v>67</v>
      </c>
      <c r="B69">
        <v>18106286.47870643</v>
      </c>
      <c r="C69">
        <v>639602.5951453452</v>
      </c>
    </row>
    <row r="70" spans="1:3">
      <c r="A70">
        <v>68</v>
      </c>
      <c r="B70">
        <v>17940186.96160213</v>
      </c>
      <c r="C70">
        <v>646369.0374078271</v>
      </c>
    </row>
    <row r="71" spans="1:3">
      <c r="A71">
        <v>69</v>
      </c>
      <c r="B71">
        <v>17774235.07026724</v>
      </c>
      <c r="C71">
        <v>653683.9593929232</v>
      </c>
    </row>
    <row r="72" spans="1:3">
      <c r="A72">
        <v>70</v>
      </c>
      <c r="B72">
        <v>17606095.080593</v>
      </c>
      <c r="C72">
        <v>660887.6582275119</v>
      </c>
    </row>
    <row r="73" spans="1:3">
      <c r="A73">
        <v>71</v>
      </c>
      <c r="B73">
        <v>17445279.26343526</v>
      </c>
      <c r="C73">
        <v>669709.8063746956</v>
      </c>
    </row>
    <row r="74" spans="1:3">
      <c r="A74">
        <v>72</v>
      </c>
      <c r="B74">
        <v>17296611.86493333</v>
      </c>
      <c r="C74">
        <v>677534.9128877453</v>
      </c>
    </row>
    <row r="75" spans="1:3">
      <c r="A75">
        <v>73</v>
      </c>
      <c r="B75">
        <v>17196036.14081015</v>
      </c>
      <c r="C75">
        <v>682344.5318591249</v>
      </c>
    </row>
    <row r="76" spans="1:3">
      <c r="A76">
        <v>74</v>
      </c>
      <c r="B76">
        <v>17062935.76292332</v>
      </c>
      <c r="C76">
        <v>689265.1120043859</v>
      </c>
    </row>
    <row r="77" spans="1:3">
      <c r="A77">
        <v>75</v>
      </c>
      <c r="B77">
        <v>16919244.13714855</v>
      </c>
      <c r="C77">
        <v>697357.7140429702</v>
      </c>
    </row>
    <row r="78" spans="1:3">
      <c r="A78">
        <v>76</v>
      </c>
      <c r="B78">
        <v>16798972.60502307</v>
      </c>
      <c r="C78">
        <v>704885.6542523676</v>
      </c>
    </row>
    <row r="79" spans="1:3">
      <c r="A79">
        <v>77</v>
      </c>
      <c r="B79">
        <v>16679320.64634789</v>
      </c>
      <c r="C79">
        <v>712453.1173749217</v>
      </c>
    </row>
    <row r="80" spans="1:3">
      <c r="A80">
        <v>78</v>
      </c>
      <c r="B80">
        <v>16556463.96482513</v>
      </c>
      <c r="C80">
        <v>721143.5662053213</v>
      </c>
    </row>
    <row r="81" spans="1:3">
      <c r="A81">
        <v>79</v>
      </c>
      <c r="B81">
        <v>16436257.37814875</v>
      </c>
      <c r="C81">
        <v>728465.2197762406</v>
      </c>
    </row>
    <row r="82" spans="1:3">
      <c r="A82">
        <v>80</v>
      </c>
      <c r="B82">
        <v>16323128.07507947</v>
      </c>
      <c r="C82">
        <v>736234.3636219746</v>
      </c>
    </row>
    <row r="83" spans="1:3">
      <c r="A83">
        <v>81</v>
      </c>
      <c r="B83">
        <v>16243704.83461146</v>
      </c>
      <c r="C83">
        <v>742496.295594317</v>
      </c>
    </row>
    <row r="84" spans="1:3">
      <c r="A84">
        <v>82</v>
      </c>
      <c r="B84">
        <v>16142233.36826736</v>
      </c>
      <c r="C84">
        <v>750469.1016863096</v>
      </c>
    </row>
    <row r="85" spans="1:3">
      <c r="A85">
        <v>83</v>
      </c>
      <c r="B85">
        <v>16034074.99977496</v>
      </c>
      <c r="C85">
        <v>759054.8089752859</v>
      </c>
    </row>
    <row r="86" spans="1:3">
      <c r="A86">
        <v>84</v>
      </c>
      <c r="B86">
        <v>15942632.89145493</v>
      </c>
      <c r="C86">
        <v>766148.5047895358</v>
      </c>
    </row>
    <row r="87" spans="1:3">
      <c r="A87">
        <v>85</v>
      </c>
      <c r="B87">
        <v>15852617.25255396</v>
      </c>
      <c r="C87">
        <v>773561.811932015</v>
      </c>
    </row>
    <row r="88" spans="1:3">
      <c r="A88">
        <v>86</v>
      </c>
      <c r="B88">
        <v>15759988.40546433</v>
      </c>
      <c r="C88">
        <v>780825.115736692</v>
      </c>
    </row>
    <row r="89" spans="1:3">
      <c r="A89">
        <v>87</v>
      </c>
      <c r="B89">
        <v>15668359.06031651</v>
      </c>
      <c r="C89">
        <v>789772.1343898565</v>
      </c>
    </row>
    <row r="90" spans="1:3">
      <c r="A90">
        <v>88</v>
      </c>
      <c r="B90">
        <v>15580566.94824792</v>
      </c>
      <c r="C90">
        <v>798098.8189747903</v>
      </c>
    </row>
    <row r="91" spans="1:3">
      <c r="A91">
        <v>89</v>
      </c>
      <c r="B91">
        <v>15517014.66850668</v>
      </c>
      <c r="C91">
        <v>803716.2681339667</v>
      </c>
    </row>
    <row r="92" spans="1:3">
      <c r="A92">
        <v>90</v>
      </c>
      <c r="B92">
        <v>15438362.17655885</v>
      </c>
      <c r="C92">
        <v>811128.3904132772</v>
      </c>
    </row>
    <row r="93" spans="1:3">
      <c r="A93">
        <v>91</v>
      </c>
      <c r="B93">
        <v>15354869.32500828</v>
      </c>
      <c r="C93">
        <v>819467.1765322222</v>
      </c>
    </row>
    <row r="94" spans="1:3">
      <c r="A94">
        <v>92</v>
      </c>
      <c r="B94">
        <v>15283297.15296934</v>
      </c>
      <c r="C94">
        <v>827265.6616472832</v>
      </c>
    </row>
    <row r="95" spans="1:3">
      <c r="A95">
        <v>93</v>
      </c>
      <c r="B95">
        <v>15213278.08826343</v>
      </c>
      <c r="C95">
        <v>834959.096660247</v>
      </c>
    </row>
    <row r="96" spans="1:3">
      <c r="A96">
        <v>94</v>
      </c>
      <c r="B96">
        <v>15141520.50456811</v>
      </c>
      <c r="C96">
        <v>843752.8096375684</v>
      </c>
    </row>
    <row r="97" spans="1:3">
      <c r="A97">
        <v>95</v>
      </c>
      <c r="B97">
        <v>15069910.95587453</v>
      </c>
      <c r="C97">
        <v>851334.9075310347</v>
      </c>
    </row>
    <row r="98" spans="1:3">
      <c r="A98">
        <v>96</v>
      </c>
      <c r="B98">
        <v>15000702.37939152</v>
      </c>
      <c r="C98">
        <v>859409.3567076615</v>
      </c>
    </row>
    <row r="99" spans="1:3">
      <c r="A99">
        <v>97</v>
      </c>
      <c r="B99">
        <v>14952611.52168952</v>
      </c>
      <c r="C99">
        <v>865810.6435165894</v>
      </c>
    </row>
    <row r="100" spans="1:3">
      <c r="A100">
        <v>98</v>
      </c>
      <c r="B100">
        <v>14901731.35470519</v>
      </c>
      <c r="C100">
        <v>872620.100887222</v>
      </c>
    </row>
    <row r="101" spans="1:3">
      <c r="A101">
        <v>99</v>
      </c>
      <c r="B101">
        <v>14840640.44657305</v>
      </c>
      <c r="C101">
        <v>880797.2604001146</v>
      </c>
    </row>
    <row r="102" spans="1:3">
      <c r="A102">
        <v>100</v>
      </c>
      <c r="B102">
        <v>14775445.87455492</v>
      </c>
      <c r="C102">
        <v>889386.6693268893</v>
      </c>
    </row>
    <row r="103" spans="1:3">
      <c r="A103">
        <v>101</v>
      </c>
      <c r="B103">
        <v>14720355.86688095</v>
      </c>
      <c r="C103">
        <v>896849.4413698624</v>
      </c>
    </row>
    <row r="104" spans="1:3">
      <c r="A104">
        <v>102</v>
      </c>
      <c r="B104">
        <v>14663246.102689</v>
      </c>
      <c r="C104">
        <v>904116.468372528</v>
      </c>
    </row>
    <row r="105" spans="1:3">
      <c r="A105">
        <v>103</v>
      </c>
      <c r="B105">
        <v>14605547.06131809</v>
      </c>
      <c r="C105">
        <v>913105.004246104</v>
      </c>
    </row>
    <row r="106" spans="1:3">
      <c r="A106">
        <v>104</v>
      </c>
      <c r="B106">
        <v>14548780.12962814</v>
      </c>
      <c r="C106">
        <v>921767.4264548678</v>
      </c>
    </row>
    <row r="107" spans="1:3">
      <c r="A107">
        <v>105</v>
      </c>
      <c r="B107">
        <v>14505507.65413078</v>
      </c>
      <c r="C107">
        <v>928662.0219833667</v>
      </c>
    </row>
    <row r="108" spans="1:3">
      <c r="A108">
        <v>106</v>
      </c>
      <c r="B108">
        <v>14462910.01941959</v>
      </c>
      <c r="C108">
        <v>934915.6982905571</v>
      </c>
    </row>
    <row r="109" spans="1:3">
      <c r="A109">
        <v>107</v>
      </c>
      <c r="B109">
        <v>14419619.61069379</v>
      </c>
      <c r="C109">
        <v>941474.6411853639</v>
      </c>
    </row>
    <row r="110" spans="1:3">
      <c r="A110">
        <v>108</v>
      </c>
      <c r="B110">
        <v>14371057.29714941</v>
      </c>
      <c r="C110">
        <v>949213.5866804129</v>
      </c>
    </row>
    <row r="111" spans="1:3">
      <c r="A111">
        <v>109</v>
      </c>
      <c r="B111">
        <v>14320448.04865558</v>
      </c>
      <c r="C111">
        <v>957943.3776884498</v>
      </c>
    </row>
    <row r="112" spans="1:3">
      <c r="A112">
        <v>110</v>
      </c>
      <c r="B112">
        <v>14276044.80995793</v>
      </c>
      <c r="C112">
        <v>966676.1461009324</v>
      </c>
    </row>
    <row r="113" spans="1:3">
      <c r="A113">
        <v>111</v>
      </c>
      <c r="B113">
        <v>14229837.70479171</v>
      </c>
      <c r="C113">
        <v>974459.86398962</v>
      </c>
    </row>
    <row r="114" spans="1:3">
      <c r="A114">
        <v>112</v>
      </c>
      <c r="B114">
        <v>14183143.0855998</v>
      </c>
      <c r="C114">
        <v>982974.5312094303</v>
      </c>
    </row>
    <row r="115" spans="1:3">
      <c r="A115">
        <v>113</v>
      </c>
      <c r="B115">
        <v>14152531.6181718</v>
      </c>
      <c r="C115">
        <v>989415.8627206387</v>
      </c>
    </row>
    <row r="116" spans="1:3">
      <c r="A116">
        <v>114</v>
      </c>
      <c r="B116">
        <v>14113536.24853493</v>
      </c>
      <c r="C116">
        <v>996776.9772804535</v>
      </c>
    </row>
    <row r="117" spans="1:3">
      <c r="A117">
        <v>115</v>
      </c>
      <c r="B117">
        <v>14075782.09803131</v>
      </c>
      <c r="C117">
        <v>1004621.911274493</v>
      </c>
    </row>
    <row r="118" spans="1:3">
      <c r="A118">
        <v>116</v>
      </c>
      <c r="B118">
        <v>14039060.07768206</v>
      </c>
      <c r="C118">
        <v>1012440.575888513</v>
      </c>
    </row>
    <row r="119" spans="1:3">
      <c r="A119">
        <v>117</v>
      </c>
      <c r="B119">
        <v>14000394.02161417</v>
      </c>
      <c r="C119">
        <v>1020724.175181051</v>
      </c>
    </row>
    <row r="120" spans="1:3">
      <c r="A120">
        <v>118</v>
      </c>
      <c r="B120">
        <v>13960370.68818599</v>
      </c>
      <c r="C120">
        <v>1028560.774307377</v>
      </c>
    </row>
    <row r="121" spans="1:3">
      <c r="A121">
        <v>119</v>
      </c>
      <c r="B121">
        <v>13923722.39643578</v>
      </c>
      <c r="C121">
        <v>1037177.251810956</v>
      </c>
    </row>
    <row r="122" spans="1:3">
      <c r="A122">
        <v>120</v>
      </c>
      <c r="B122">
        <v>13885267.13190899</v>
      </c>
      <c r="C122">
        <v>1046017.604068238</v>
      </c>
    </row>
    <row r="123" spans="1:3">
      <c r="A123">
        <v>121</v>
      </c>
      <c r="B123">
        <v>13864892.23714598</v>
      </c>
      <c r="C123">
        <v>1052701.906522938</v>
      </c>
    </row>
    <row r="124" spans="1:3">
      <c r="A124">
        <v>122</v>
      </c>
      <c r="B124">
        <v>13836253.20122732</v>
      </c>
      <c r="C124">
        <v>1058888.8403908</v>
      </c>
    </row>
    <row r="125" spans="1:3">
      <c r="A125">
        <v>123</v>
      </c>
      <c r="B125">
        <v>13802245.00910289</v>
      </c>
      <c r="C125">
        <v>1067197.523745205</v>
      </c>
    </row>
    <row r="126" spans="1:3">
      <c r="A126">
        <v>124</v>
      </c>
      <c r="B126">
        <v>13769932.77222212</v>
      </c>
      <c r="C126">
        <v>1074861.479777395</v>
      </c>
    </row>
    <row r="127" spans="1:3">
      <c r="A127">
        <v>125</v>
      </c>
      <c r="B127">
        <v>13739403.02710801</v>
      </c>
      <c r="C127">
        <v>1082245.81944551</v>
      </c>
    </row>
    <row r="128" spans="1:3">
      <c r="A128">
        <v>126</v>
      </c>
      <c r="B128">
        <v>13708685.97803118</v>
      </c>
      <c r="C128">
        <v>1090002.860818173</v>
      </c>
    </row>
    <row r="129" spans="1:3">
      <c r="A129">
        <v>127</v>
      </c>
      <c r="B129">
        <v>13676266.99438452</v>
      </c>
      <c r="C129">
        <v>1098779.557402134</v>
      </c>
    </row>
    <row r="130" spans="1:3">
      <c r="A130">
        <v>128</v>
      </c>
      <c r="B130">
        <v>13644294.05358547</v>
      </c>
      <c r="C130">
        <v>1107415.697598632</v>
      </c>
    </row>
    <row r="131" spans="1:3">
      <c r="A131">
        <v>129</v>
      </c>
      <c r="B131">
        <v>13621113.8477424</v>
      </c>
      <c r="C131">
        <v>1114345.087898468</v>
      </c>
    </row>
    <row r="132" spans="1:3">
      <c r="A132">
        <v>130</v>
      </c>
      <c r="B132">
        <v>13601783.5942498</v>
      </c>
      <c r="C132">
        <v>1117842.937852488</v>
      </c>
    </row>
    <row r="133" spans="1:3">
      <c r="A133">
        <v>131</v>
      </c>
      <c r="B133">
        <v>13576310.69244232</v>
      </c>
      <c r="C133">
        <v>1125520.187635469</v>
      </c>
    </row>
    <row r="134" spans="1:3">
      <c r="A134">
        <v>132</v>
      </c>
      <c r="B134">
        <v>13547743.34480555</v>
      </c>
      <c r="C134">
        <v>1133682.987639172</v>
      </c>
    </row>
    <row r="135" spans="1:3">
      <c r="A135">
        <v>133</v>
      </c>
      <c r="B135">
        <v>13521022.82482571</v>
      </c>
      <c r="C135">
        <v>1141889.530529251</v>
      </c>
    </row>
    <row r="136" spans="1:3">
      <c r="A136">
        <v>134</v>
      </c>
      <c r="B136">
        <v>13496543.15442363</v>
      </c>
      <c r="C136">
        <v>1149636.121708022</v>
      </c>
    </row>
    <row r="137" spans="1:3">
      <c r="A137">
        <v>135</v>
      </c>
      <c r="B137">
        <v>13469560.51215003</v>
      </c>
      <c r="C137">
        <v>1157981.772292267</v>
      </c>
    </row>
    <row r="138" spans="1:3">
      <c r="A138">
        <v>136</v>
      </c>
      <c r="B138">
        <v>13442647.68971357</v>
      </c>
      <c r="C138">
        <v>1166613.309222183</v>
      </c>
    </row>
    <row r="139" spans="1:3">
      <c r="A139">
        <v>137</v>
      </c>
      <c r="B139">
        <v>13423903.67661278</v>
      </c>
      <c r="C139">
        <v>1172473.855642851</v>
      </c>
    </row>
    <row r="140" spans="1:3">
      <c r="A140">
        <v>138</v>
      </c>
      <c r="B140">
        <v>13402663.15021937</v>
      </c>
      <c r="C140">
        <v>1179085.773708672</v>
      </c>
    </row>
    <row r="141" spans="1:3">
      <c r="A141">
        <v>139</v>
      </c>
      <c r="B141">
        <v>13384754.23475236</v>
      </c>
      <c r="C141">
        <v>1186988.195746746</v>
      </c>
    </row>
    <row r="142" spans="1:3">
      <c r="A142">
        <v>140</v>
      </c>
      <c r="B142">
        <v>13362688.44872389</v>
      </c>
      <c r="C142">
        <v>1194291.120671957</v>
      </c>
    </row>
    <row r="143" spans="1:3">
      <c r="A143">
        <v>141</v>
      </c>
      <c r="B143">
        <v>13339038.55671888</v>
      </c>
      <c r="C143">
        <v>1202871.304726648</v>
      </c>
    </row>
    <row r="144" spans="1:3">
      <c r="A144">
        <v>142</v>
      </c>
      <c r="B144">
        <v>13317649.53865322</v>
      </c>
      <c r="C144">
        <v>1210440.998672869</v>
      </c>
    </row>
    <row r="145" spans="1:3">
      <c r="A145">
        <v>143</v>
      </c>
      <c r="B145">
        <v>13295557.03379267</v>
      </c>
      <c r="C145">
        <v>1218590.767108453</v>
      </c>
    </row>
    <row r="146" spans="1:3">
      <c r="A146">
        <v>144</v>
      </c>
      <c r="B146">
        <v>13272849.76497966</v>
      </c>
      <c r="C146">
        <v>1227317.948643464</v>
      </c>
    </row>
    <row r="147" spans="1:3">
      <c r="A147">
        <v>145</v>
      </c>
      <c r="B147">
        <v>13257953.76100884</v>
      </c>
      <c r="C147">
        <v>1232802.984577858</v>
      </c>
    </row>
    <row r="148" spans="1:3">
      <c r="A148">
        <v>146</v>
      </c>
      <c r="B148">
        <v>13240006.62347704</v>
      </c>
      <c r="C148">
        <v>1240198.178238089</v>
      </c>
    </row>
    <row r="149" spans="1:3">
      <c r="A149">
        <v>147</v>
      </c>
      <c r="B149">
        <v>13220689.73172651</v>
      </c>
      <c r="C149">
        <v>1248449.762242587</v>
      </c>
    </row>
    <row r="150" spans="1:3">
      <c r="A150">
        <v>148</v>
      </c>
      <c r="B150">
        <v>13203949.46712328</v>
      </c>
      <c r="C150">
        <v>1253738.042428142</v>
      </c>
    </row>
    <row r="151" spans="1:3">
      <c r="A151">
        <v>149</v>
      </c>
      <c r="B151">
        <v>13184998.5679825</v>
      </c>
      <c r="C151">
        <v>1262090.811180233</v>
      </c>
    </row>
    <row r="152" spans="1:3">
      <c r="A152">
        <v>150</v>
      </c>
      <c r="B152">
        <v>13165362.95349963</v>
      </c>
      <c r="C152">
        <v>1270606.564241244</v>
      </c>
    </row>
    <row r="153" spans="1:3">
      <c r="A153">
        <v>151</v>
      </c>
      <c r="B153">
        <v>13147917.15666986</v>
      </c>
      <c r="C153">
        <v>1278451.309908753</v>
      </c>
    </row>
    <row r="154" spans="1:3">
      <c r="A154">
        <v>152</v>
      </c>
      <c r="B154">
        <v>13128815.40281391</v>
      </c>
      <c r="C154">
        <v>1287056.299334425</v>
      </c>
    </row>
    <row r="155" spans="1:3">
      <c r="A155">
        <v>153</v>
      </c>
      <c r="B155">
        <v>13118408.39418637</v>
      </c>
      <c r="C155">
        <v>1292038.137278416</v>
      </c>
    </row>
    <row r="156" spans="1:3">
      <c r="A156">
        <v>154</v>
      </c>
      <c r="B156">
        <v>13104072.45605936</v>
      </c>
      <c r="C156">
        <v>1299075.274564051</v>
      </c>
    </row>
    <row r="157" spans="1:3">
      <c r="A157">
        <v>155</v>
      </c>
      <c r="B157">
        <v>13087720.78133591</v>
      </c>
      <c r="C157">
        <v>1306664.238789588</v>
      </c>
    </row>
    <row r="158" spans="1:3">
      <c r="A158">
        <v>156</v>
      </c>
      <c r="B158">
        <v>13070833.83416908</v>
      </c>
      <c r="C158">
        <v>1314570.624963731</v>
      </c>
    </row>
    <row r="159" spans="1:3">
      <c r="A159">
        <v>157</v>
      </c>
      <c r="B159">
        <v>13056392.76249544</v>
      </c>
      <c r="C159">
        <v>1323341.736623752</v>
      </c>
    </row>
    <row r="160" spans="1:3">
      <c r="A160">
        <v>158</v>
      </c>
      <c r="B160">
        <v>13040808.6762126</v>
      </c>
      <c r="C160">
        <v>1330876.872029707</v>
      </c>
    </row>
    <row r="161" spans="1:3">
      <c r="A161">
        <v>159</v>
      </c>
      <c r="B161">
        <v>13024796.59380957</v>
      </c>
      <c r="C161">
        <v>1339099.525356175</v>
      </c>
    </row>
    <row r="162" spans="1:3">
      <c r="A162">
        <v>160</v>
      </c>
      <c r="B162">
        <v>13008685.01521799</v>
      </c>
      <c r="C162">
        <v>1347748.617960671</v>
      </c>
    </row>
    <row r="163" spans="1:3">
      <c r="A163">
        <v>161</v>
      </c>
      <c r="B163">
        <v>12996971.15227163</v>
      </c>
      <c r="C163">
        <v>1355708.664521942</v>
      </c>
    </row>
    <row r="164" spans="1:3">
      <c r="A164">
        <v>162</v>
      </c>
      <c r="B164">
        <v>12986841.29807769</v>
      </c>
      <c r="C164">
        <v>1361208.211944966</v>
      </c>
    </row>
    <row r="165" spans="1:3">
      <c r="A165">
        <v>163</v>
      </c>
      <c r="B165">
        <v>12973746.09612033</v>
      </c>
      <c r="C165">
        <v>1368319.791645189</v>
      </c>
    </row>
    <row r="166" spans="1:3">
      <c r="A166">
        <v>164</v>
      </c>
      <c r="B166">
        <v>12959629.51202856</v>
      </c>
      <c r="C166">
        <v>1376701.118286881</v>
      </c>
    </row>
    <row r="167" spans="1:3">
      <c r="A167">
        <v>165</v>
      </c>
      <c r="B167">
        <v>12945370.89846753</v>
      </c>
      <c r="C167">
        <v>1384494.254623968</v>
      </c>
    </row>
    <row r="168" spans="1:3">
      <c r="A168">
        <v>166</v>
      </c>
      <c r="B168">
        <v>12932698.77379941</v>
      </c>
      <c r="C168">
        <v>1392664.493704637</v>
      </c>
    </row>
    <row r="169" spans="1:3">
      <c r="A169">
        <v>167</v>
      </c>
      <c r="B169">
        <v>12919664.08980394</v>
      </c>
      <c r="C169">
        <v>1400931.306727977</v>
      </c>
    </row>
    <row r="170" spans="1:3">
      <c r="A170">
        <v>168</v>
      </c>
      <c r="B170">
        <v>12906043.98443928</v>
      </c>
      <c r="C170">
        <v>1409568.8590007</v>
      </c>
    </row>
    <row r="171" spans="1:3">
      <c r="A171">
        <v>169</v>
      </c>
      <c r="B171">
        <v>12896436.78718586</v>
      </c>
      <c r="C171">
        <v>1417288.720998326</v>
      </c>
    </row>
    <row r="172" spans="1:3">
      <c r="A172">
        <v>170</v>
      </c>
      <c r="B172">
        <v>12885540.52945122</v>
      </c>
      <c r="C172">
        <v>1422991.086633442</v>
      </c>
    </row>
    <row r="173" spans="1:3">
      <c r="A173">
        <v>171</v>
      </c>
      <c r="B173">
        <v>12875984.86016744</v>
      </c>
      <c r="C173">
        <v>1429424.476406003</v>
      </c>
    </row>
    <row r="174" spans="1:3">
      <c r="A174">
        <v>172</v>
      </c>
      <c r="B174">
        <v>12864607.57490825</v>
      </c>
      <c r="C174">
        <v>1437402.881173614</v>
      </c>
    </row>
    <row r="175" spans="1:3">
      <c r="A175">
        <v>173</v>
      </c>
      <c r="B175">
        <v>12852853.22292501</v>
      </c>
      <c r="C175">
        <v>1445301.731632412</v>
      </c>
    </row>
    <row r="176" spans="1:3">
      <c r="A176">
        <v>174</v>
      </c>
      <c r="B176">
        <v>12841184.04565432</v>
      </c>
      <c r="C176">
        <v>1453659.326226268</v>
      </c>
    </row>
    <row r="177" spans="1:3">
      <c r="A177">
        <v>175</v>
      </c>
      <c r="B177">
        <v>12830681.02821399</v>
      </c>
      <c r="C177">
        <v>1461045.019701873</v>
      </c>
    </row>
    <row r="178" spans="1:3">
      <c r="A178">
        <v>176</v>
      </c>
      <c r="B178">
        <v>12819166.32554714</v>
      </c>
      <c r="C178">
        <v>1469559.520815173</v>
      </c>
    </row>
    <row r="179" spans="1:3">
      <c r="A179">
        <v>177</v>
      </c>
      <c r="B179">
        <v>12812535.88201793</v>
      </c>
      <c r="C179">
        <v>1475055.483148937</v>
      </c>
    </row>
    <row r="180" spans="1:3">
      <c r="A180">
        <v>178</v>
      </c>
      <c r="B180">
        <v>12803361.85004504</v>
      </c>
      <c r="C180">
        <v>1480591.620294847</v>
      </c>
    </row>
    <row r="181" spans="1:3">
      <c r="A181">
        <v>179</v>
      </c>
      <c r="B181">
        <v>12793580.97917603</v>
      </c>
      <c r="C181">
        <v>1489335.798236841</v>
      </c>
    </row>
    <row r="182" spans="1:3">
      <c r="A182">
        <v>180</v>
      </c>
      <c r="B182">
        <v>12784980.27540014</v>
      </c>
      <c r="C182">
        <v>1495980.273606522</v>
      </c>
    </row>
    <row r="183" spans="1:3">
      <c r="A183">
        <v>181</v>
      </c>
      <c r="B183">
        <v>12775320.68440651</v>
      </c>
      <c r="C183">
        <v>1503407.851774464</v>
      </c>
    </row>
    <row r="184" spans="1:3">
      <c r="A184">
        <v>182</v>
      </c>
      <c r="B184">
        <v>12765234.6148913</v>
      </c>
      <c r="C184">
        <v>1511732.39400426</v>
      </c>
    </row>
    <row r="185" spans="1:3">
      <c r="A185">
        <v>183</v>
      </c>
      <c r="B185">
        <v>12756042.31566133</v>
      </c>
      <c r="C185">
        <v>1519588.434978516</v>
      </c>
    </row>
    <row r="186" spans="1:3">
      <c r="A186">
        <v>184</v>
      </c>
      <c r="B186">
        <v>12747021.25272528</v>
      </c>
      <c r="C186">
        <v>1527557.720644973</v>
      </c>
    </row>
    <row r="187" spans="1:3">
      <c r="A187">
        <v>185</v>
      </c>
      <c r="B187">
        <v>12737931.39998478</v>
      </c>
      <c r="C187">
        <v>1535290.236464799</v>
      </c>
    </row>
    <row r="188" spans="1:3">
      <c r="A188">
        <v>186</v>
      </c>
      <c r="B188">
        <v>12729724.47555407</v>
      </c>
      <c r="C188">
        <v>1544016.086780695</v>
      </c>
    </row>
    <row r="189" spans="1:3">
      <c r="A189">
        <v>187</v>
      </c>
      <c r="B189">
        <v>12721153.25415607</v>
      </c>
      <c r="C189">
        <v>1550877.894758052</v>
      </c>
    </row>
    <row r="190" spans="1:3">
      <c r="A190">
        <v>188</v>
      </c>
      <c r="B190">
        <v>12713631.9987936</v>
      </c>
      <c r="C190">
        <v>1558124.58369328</v>
      </c>
    </row>
    <row r="191" spans="1:3">
      <c r="A191">
        <v>189</v>
      </c>
      <c r="B191">
        <v>12705634.4971362</v>
      </c>
      <c r="C191">
        <v>1566222.278382123</v>
      </c>
    </row>
    <row r="192" spans="1:3">
      <c r="A192">
        <v>190</v>
      </c>
      <c r="B192">
        <v>12697456.03951883</v>
      </c>
      <c r="C192">
        <v>1574273.897798475</v>
      </c>
    </row>
    <row r="193" spans="1:3">
      <c r="A193">
        <v>191</v>
      </c>
      <c r="B193">
        <v>12689913.49718845</v>
      </c>
      <c r="C193">
        <v>1581777.633958238</v>
      </c>
    </row>
    <row r="194" spans="1:3">
      <c r="A194">
        <v>192</v>
      </c>
      <c r="B194">
        <v>12682459.94754374</v>
      </c>
      <c r="C194">
        <v>1589250.506669908</v>
      </c>
    </row>
    <row r="195" spans="1:3">
      <c r="A195">
        <v>193</v>
      </c>
      <c r="B195">
        <v>12674900.4162507</v>
      </c>
      <c r="C195">
        <v>1597524.172337416</v>
      </c>
    </row>
    <row r="196" spans="1:3">
      <c r="A196">
        <v>194</v>
      </c>
      <c r="B196">
        <v>12667902.41412104</v>
      </c>
      <c r="C196">
        <v>1603696.227562364</v>
      </c>
    </row>
    <row r="197" spans="1:3">
      <c r="A197">
        <v>195</v>
      </c>
      <c r="B197">
        <v>12660731.14864727</v>
      </c>
      <c r="C197">
        <v>1612559.916425178</v>
      </c>
    </row>
    <row r="198" spans="1:3">
      <c r="A198">
        <v>196</v>
      </c>
      <c r="B198">
        <v>12654434.70027074</v>
      </c>
      <c r="C198">
        <v>1619424.938336517</v>
      </c>
    </row>
    <row r="199" spans="1:3">
      <c r="A199">
        <v>197</v>
      </c>
      <c r="B199">
        <v>12647784.42690182</v>
      </c>
      <c r="C199">
        <v>1626577.511451466</v>
      </c>
    </row>
    <row r="200" spans="1:3">
      <c r="A200">
        <v>198</v>
      </c>
      <c r="B200">
        <v>12641037.66564553</v>
      </c>
      <c r="C200">
        <v>1634454.159757675</v>
      </c>
    </row>
    <row r="201" spans="1:3">
      <c r="A201">
        <v>199</v>
      </c>
      <c r="B201">
        <v>12634841.52197427</v>
      </c>
      <c r="C201">
        <v>1641959.993642208</v>
      </c>
    </row>
    <row r="202" spans="1:3">
      <c r="A202">
        <v>200</v>
      </c>
      <c r="B202">
        <v>12628742.51275124</v>
      </c>
      <c r="C202">
        <v>1649666.249427607</v>
      </c>
    </row>
    <row r="203" spans="1:3">
      <c r="A203">
        <v>201</v>
      </c>
      <c r="B203">
        <v>12622498.04351997</v>
      </c>
      <c r="C203">
        <v>1657177.786405809</v>
      </c>
    </row>
    <row r="204" spans="1:3">
      <c r="A204">
        <v>202</v>
      </c>
      <c r="B204">
        <v>12616807.4010436</v>
      </c>
      <c r="C204">
        <v>1665967.872864686</v>
      </c>
    </row>
    <row r="205" spans="1:3">
      <c r="A205">
        <v>203</v>
      </c>
      <c r="B205">
        <v>12610851.34558741</v>
      </c>
      <c r="C205">
        <v>1672718.1394314</v>
      </c>
    </row>
    <row r="206" spans="1:3">
      <c r="A206">
        <v>204</v>
      </c>
      <c r="B206">
        <v>12605618.22826083</v>
      </c>
      <c r="C206">
        <v>1679894.020383916</v>
      </c>
    </row>
    <row r="207" spans="1:3">
      <c r="A207">
        <v>205</v>
      </c>
      <c r="B207">
        <v>12600169.76085096</v>
      </c>
      <c r="C207">
        <v>1687851.653386599</v>
      </c>
    </row>
    <row r="208" spans="1:3">
      <c r="A208">
        <v>206</v>
      </c>
      <c r="B208">
        <v>12594643.59534509</v>
      </c>
      <c r="C208">
        <v>1695646.863509543</v>
      </c>
    </row>
    <row r="209" spans="1:3">
      <c r="A209">
        <v>207</v>
      </c>
      <c r="B209">
        <v>12589603.15539825</v>
      </c>
      <c r="C209">
        <v>1702839.428676216</v>
      </c>
    </row>
    <row r="210" spans="1:3">
      <c r="A210">
        <v>208</v>
      </c>
      <c r="B210">
        <v>12584638.95461357</v>
      </c>
      <c r="C210">
        <v>1709921.407819873</v>
      </c>
    </row>
    <row r="211" spans="1:3">
      <c r="A211">
        <v>209</v>
      </c>
      <c r="B211">
        <v>12579558.50091782</v>
      </c>
      <c r="C211">
        <v>1717984.114131689</v>
      </c>
    </row>
    <row r="212" spans="1:3">
      <c r="A212">
        <v>210</v>
      </c>
      <c r="B212">
        <v>12574832.61587131</v>
      </c>
      <c r="C212">
        <v>1723686.412678841</v>
      </c>
    </row>
    <row r="213" spans="1:3">
      <c r="A213">
        <v>211</v>
      </c>
      <c r="B213">
        <v>12569985.92085101</v>
      </c>
      <c r="C213">
        <v>1732431.362046394</v>
      </c>
    </row>
    <row r="214" spans="1:3">
      <c r="A214">
        <v>212</v>
      </c>
      <c r="B214">
        <v>12565742.79890474</v>
      </c>
      <c r="C214">
        <v>1739105.828002071</v>
      </c>
    </row>
    <row r="215" spans="1:3">
      <c r="A215">
        <v>213</v>
      </c>
      <c r="B215">
        <v>12561293.57927346</v>
      </c>
      <c r="C215">
        <v>1745908.516455288</v>
      </c>
    </row>
    <row r="216" spans="1:3">
      <c r="A216">
        <v>214</v>
      </c>
      <c r="B216">
        <v>12556783.56864521</v>
      </c>
      <c r="C216">
        <v>1753496.147351496</v>
      </c>
    </row>
    <row r="217" spans="1:3">
      <c r="A217">
        <v>215</v>
      </c>
      <c r="B217">
        <v>12552676.22607601</v>
      </c>
      <c r="C217">
        <v>1760685.722773654</v>
      </c>
    </row>
    <row r="218" spans="1:3">
      <c r="A218">
        <v>216</v>
      </c>
      <c r="B218">
        <v>12548670.54293972</v>
      </c>
      <c r="C218">
        <v>1768087.255912989</v>
      </c>
    </row>
    <row r="219" spans="1:3">
      <c r="A219">
        <v>217</v>
      </c>
      <c r="B219">
        <v>12544544.44461432</v>
      </c>
      <c r="C219">
        <v>1775212.149940624</v>
      </c>
    </row>
    <row r="220" spans="1:3">
      <c r="A220">
        <v>218</v>
      </c>
      <c r="B220">
        <v>12540829.81121717</v>
      </c>
      <c r="C220">
        <v>1783961.397752268</v>
      </c>
    </row>
    <row r="221" spans="1:3">
      <c r="A221">
        <v>219</v>
      </c>
      <c r="B221">
        <v>12536897.22804501</v>
      </c>
      <c r="C221">
        <v>1790211.852838153</v>
      </c>
    </row>
    <row r="222" spans="1:3">
      <c r="A222">
        <v>220</v>
      </c>
      <c r="B222">
        <v>12533473.86858255</v>
      </c>
      <c r="C222">
        <v>1797015.015267557</v>
      </c>
    </row>
    <row r="223" spans="1:3">
      <c r="A223">
        <v>221</v>
      </c>
      <c r="B223">
        <v>12529932.5430832</v>
      </c>
      <c r="C223">
        <v>1804676.752871657</v>
      </c>
    </row>
    <row r="224" spans="1:3">
      <c r="A224">
        <v>222</v>
      </c>
      <c r="B224">
        <v>12526328.18745234</v>
      </c>
      <c r="C224">
        <v>1812130.544001513</v>
      </c>
    </row>
    <row r="225" spans="1:3">
      <c r="A225">
        <v>223</v>
      </c>
      <c r="B225">
        <v>12523065.33200706</v>
      </c>
      <c r="C225">
        <v>1818970.833062683</v>
      </c>
    </row>
    <row r="226" spans="1:3">
      <c r="A226">
        <v>224</v>
      </c>
      <c r="B226">
        <v>12519879.52908836</v>
      </c>
      <c r="C226">
        <v>1825584.659882927</v>
      </c>
    </row>
    <row r="227" spans="1:3">
      <c r="A227">
        <v>225</v>
      </c>
      <c r="B227">
        <v>12516615.83145862</v>
      </c>
      <c r="C227">
        <v>1833343.762282672</v>
      </c>
    </row>
    <row r="228" spans="1:3">
      <c r="A228">
        <v>226</v>
      </c>
      <c r="B228">
        <v>12513584.61599997</v>
      </c>
      <c r="C228">
        <v>1838256.603492805</v>
      </c>
    </row>
    <row r="229" spans="1:3">
      <c r="A229">
        <v>227</v>
      </c>
      <c r="B229">
        <v>12510482.42538641</v>
      </c>
      <c r="C229">
        <v>1846783.382630451</v>
      </c>
    </row>
    <row r="230" spans="1:3">
      <c r="A230">
        <v>228</v>
      </c>
      <c r="B230">
        <v>12507802.10062621</v>
      </c>
      <c r="C230">
        <v>1853026.012791584</v>
      </c>
    </row>
    <row r="231" spans="1:3">
      <c r="A231">
        <v>229</v>
      </c>
      <c r="B231">
        <v>12504996.41431444</v>
      </c>
      <c r="C231">
        <v>1859214.688570527</v>
      </c>
    </row>
    <row r="232" spans="1:3">
      <c r="A232">
        <v>230</v>
      </c>
      <c r="B232">
        <v>12502138.14773473</v>
      </c>
      <c r="C232">
        <v>1866322.386887503</v>
      </c>
    </row>
    <row r="233" spans="1:3">
      <c r="A233">
        <v>231</v>
      </c>
      <c r="B233">
        <v>12499556.27246392</v>
      </c>
      <c r="C233">
        <v>1873042.033195996</v>
      </c>
    </row>
    <row r="234" spans="1:3">
      <c r="A234">
        <v>232</v>
      </c>
      <c r="B234">
        <v>12497070.00606686</v>
      </c>
      <c r="C234">
        <v>1880001.911504536</v>
      </c>
    </row>
    <row r="235" spans="1:3">
      <c r="A235">
        <v>233</v>
      </c>
      <c r="B235">
        <v>12494496.23729908</v>
      </c>
      <c r="C235">
        <v>1886525.423825587</v>
      </c>
    </row>
    <row r="236" spans="1:3">
      <c r="A236">
        <v>234</v>
      </c>
      <c r="B236">
        <v>12492232.54567142</v>
      </c>
      <c r="C236">
        <v>1895197.567160409</v>
      </c>
    </row>
    <row r="237" spans="1:3">
      <c r="A237">
        <v>235</v>
      </c>
      <c r="B237">
        <v>12489796.90217348</v>
      </c>
      <c r="C237">
        <v>1900603.265285173</v>
      </c>
    </row>
    <row r="238" spans="1:3">
      <c r="A238">
        <v>236</v>
      </c>
      <c r="B238">
        <v>12487715.04324111</v>
      </c>
      <c r="C238">
        <v>1906765.521345924</v>
      </c>
    </row>
    <row r="239" spans="1:3">
      <c r="A239">
        <v>237</v>
      </c>
      <c r="B239">
        <v>12485578.81995899</v>
      </c>
      <c r="C239">
        <v>1913914.249671668</v>
      </c>
    </row>
    <row r="240" spans="1:3">
      <c r="A240">
        <v>238</v>
      </c>
      <c r="B240">
        <v>12483388.53712058</v>
      </c>
      <c r="C240">
        <v>1920792.466752817</v>
      </c>
    </row>
    <row r="241" spans="1:3">
      <c r="A241">
        <v>239</v>
      </c>
      <c r="B241">
        <v>12481426.31639076</v>
      </c>
      <c r="C241">
        <v>1927053.397587602</v>
      </c>
    </row>
    <row r="242" spans="1:3">
      <c r="A242">
        <v>240</v>
      </c>
      <c r="B242">
        <v>12479532.07291587</v>
      </c>
      <c r="C242">
        <v>1932938.749074838</v>
      </c>
    </row>
    <row r="243" spans="1:3">
      <c r="A243">
        <v>241</v>
      </c>
      <c r="B243">
        <v>12477593.19020529</v>
      </c>
      <c r="C243">
        <v>1940209.695007866</v>
      </c>
    </row>
    <row r="244" spans="1:3">
      <c r="A244">
        <v>242</v>
      </c>
      <c r="B244">
        <v>12475795.97623264</v>
      </c>
      <c r="C244">
        <v>1943857.560852957</v>
      </c>
    </row>
    <row r="245" spans="1:3">
      <c r="A245">
        <v>243</v>
      </c>
      <c r="B245">
        <v>12473968.31347807</v>
      </c>
      <c r="C245">
        <v>1951972.501765979</v>
      </c>
    </row>
    <row r="246" spans="1:3">
      <c r="A246">
        <v>244</v>
      </c>
      <c r="B246">
        <v>12472422.97156514</v>
      </c>
      <c r="C246">
        <v>1957496.568451745</v>
      </c>
    </row>
    <row r="247" spans="1:3">
      <c r="A247">
        <v>245</v>
      </c>
      <c r="B247">
        <v>12470809.29559033</v>
      </c>
      <c r="C247">
        <v>1962681.938126694</v>
      </c>
    </row>
    <row r="248" spans="1:3">
      <c r="A248">
        <v>246</v>
      </c>
      <c r="B248">
        <v>12469152.8472973</v>
      </c>
      <c r="C248">
        <v>1968958.620386274</v>
      </c>
    </row>
    <row r="249" spans="1:3">
      <c r="A249">
        <v>247</v>
      </c>
      <c r="B249">
        <v>12467674.46907619</v>
      </c>
      <c r="C249">
        <v>1974885.07915083</v>
      </c>
    </row>
    <row r="250" spans="1:3">
      <c r="A250">
        <v>248</v>
      </c>
      <c r="B250">
        <v>12466277.45952778</v>
      </c>
      <c r="C250">
        <v>1981114.68117518</v>
      </c>
    </row>
    <row r="251" spans="1:3">
      <c r="A251">
        <v>249</v>
      </c>
      <c r="B251">
        <v>12464821.06878162</v>
      </c>
      <c r="C251">
        <v>1986623.411770082</v>
      </c>
    </row>
    <row r="252" spans="1:3">
      <c r="A252">
        <v>250</v>
      </c>
      <c r="B252">
        <v>12463590.31862478</v>
      </c>
      <c r="C252">
        <v>1995132.417017802</v>
      </c>
    </row>
    <row r="253" spans="1:3">
      <c r="A253">
        <v>251</v>
      </c>
      <c r="B253">
        <v>12462230.15745056</v>
      </c>
      <c r="C253">
        <v>1999135.370400196</v>
      </c>
    </row>
    <row r="254" spans="1:3">
      <c r="A254">
        <v>252</v>
      </c>
      <c r="B254">
        <v>12461100.30875336</v>
      </c>
      <c r="C254">
        <v>2004221.637900829</v>
      </c>
    </row>
    <row r="255" spans="1:3">
      <c r="A255">
        <v>253</v>
      </c>
      <c r="B255">
        <v>12459957.79701014</v>
      </c>
      <c r="C255">
        <v>2010480.359795552</v>
      </c>
    </row>
    <row r="256" spans="1:3">
      <c r="A256">
        <v>254</v>
      </c>
      <c r="B256">
        <v>12458773.44529237</v>
      </c>
      <c r="C256">
        <v>2016358.070000784</v>
      </c>
    </row>
    <row r="257" spans="1:3">
      <c r="A257">
        <v>255</v>
      </c>
      <c r="B257">
        <v>12457728.87054311</v>
      </c>
      <c r="C257">
        <v>2021636.553756533</v>
      </c>
    </row>
    <row r="258" spans="1:3">
      <c r="A258">
        <v>256</v>
      </c>
      <c r="B258">
        <v>12456737.91549567</v>
      </c>
      <c r="C258">
        <v>2026330.827145716</v>
      </c>
    </row>
    <row r="259" spans="1:3">
      <c r="A259">
        <v>257</v>
      </c>
      <c r="B259">
        <v>12455728.12062789</v>
      </c>
      <c r="C259">
        <v>2032760.405773854</v>
      </c>
    </row>
    <row r="260" spans="1:3">
      <c r="A260">
        <v>258</v>
      </c>
      <c r="B260">
        <v>12454796.41153475</v>
      </c>
      <c r="C260">
        <v>2034344.09055884</v>
      </c>
    </row>
    <row r="261" spans="1:3">
      <c r="A261">
        <v>259</v>
      </c>
      <c r="B261">
        <v>12453859.28135992</v>
      </c>
      <c r="C261">
        <v>2041646.334503617</v>
      </c>
    </row>
    <row r="262" spans="1:3">
      <c r="A262">
        <v>260</v>
      </c>
      <c r="B262">
        <v>12453093.16657734</v>
      </c>
      <c r="C262">
        <v>2046027.03279508</v>
      </c>
    </row>
    <row r="263" spans="1:3">
      <c r="A263">
        <v>261</v>
      </c>
      <c r="B263">
        <v>12452300.31770132</v>
      </c>
      <c r="C263">
        <v>2049612.372380322</v>
      </c>
    </row>
    <row r="264" spans="1:3">
      <c r="A264">
        <v>262</v>
      </c>
      <c r="B264">
        <v>12451478.37455774</v>
      </c>
      <c r="C264">
        <v>2054451.570928949</v>
      </c>
    </row>
    <row r="265" spans="1:3">
      <c r="A265">
        <v>263</v>
      </c>
      <c r="B265">
        <v>12450759.45794336</v>
      </c>
      <c r="C265">
        <v>2059021.574163428</v>
      </c>
    </row>
    <row r="266" spans="1:3">
      <c r="A266">
        <v>264</v>
      </c>
      <c r="B266">
        <v>12450100.94089322</v>
      </c>
      <c r="C266">
        <v>2064023.199337967</v>
      </c>
    </row>
    <row r="267" spans="1:3">
      <c r="A267">
        <v>265</v>
      </c>
      <c r="B267">
        <v>12449409.875152</v>
      </c>
      <c r="C267">
        <v>2067798.662797931</v>
      </c>
    </row>
    <row r="268" spans="1:3">
      <c r="A268">
        <v>266</v>
      </c>
      <c r="B268">
        <v>12448861.26576335</v>
      </c>
      <c r="C268">
        <v>2075950.601365293</v>
      </c>
    </row>
    <row r="269" spans="1:3">
      <c r="A269">
        <v>267</v>
      </c>
      <c r="B269">
        <v>12448235.02222817</v>
      </c>
      <c r="C269">
        <v>2077788.941244088</v>
      </c>
    </row>
    <row r="270" spans="1:3">
      <c r="A270">
        <v>268</v>
      </c>
      <c r="B270">
        <v>12447740.46191875</v>
      </c>
      <c r="C270">
        <v>2081167.615903359</v>
      </c>
    </row>
    <row r="271" spans="1:3">
      <c r="A271">
        <v>269</v>
      </c>
      <c r="B271">
        <v>12447254.38753587</v>
      </c>
      <c r="C271">
        <v>2085984.936583458</v>
      </c>
    </row>
    <row r="272" spans="1:3">
      <c r="A272">
        <v>270</v>
      </c>
      <c r="B272">
        <v>12446744.54725428</v>
      </c>
      <c r="C272">
        <v>2090254.553589846</v>
      </c>
    </row>
    <row r="273" spans="1:3">
      <c r="A273">
        <v>271</v>
      </c>
      <c r="B273">
        <v>12446309.22130571</v>
      </c>
      <c r="C273">
        <v>2093986.975743419</v>
      </c>
    </row>
    <row r="274" spans="1:3">
      <c r="A274">
        <v>272</v>
      </c>
      <c r="B274">
        <v>12445913.17833566</v>
      </c>
      <c r="C274">
        <v>2096845.524226323</v>
      </c>
    </row>
    <row r="275" spans="1:3">
      <c r="A275">
        <v>273</v>
      </c>
      <c r="B275">
        <v>12445514.02099948</v>
      </c>
      <c r="C275">
        <v>2101944.976950392</v>
      </c>
    </row>
    <row r="276" spans="1:3">
      <c r="A276">
        <v>274</v>
      </c>
      <c r="B276">
        <v>12445167.25421445</v>
      </c>
      <c r="C276">
        <v>2100416.131204661</v>
      </c>
    </row>
    <row r="277" spans="1:3">
      <c r="A277">
        <v>275</v>
      </c>
      <c r="B277">
        <v>12444817.78127425</v>
      </c>
      <c r="C277">
        <v>2106535.243594848</v>
      </c>
    </row>
    <row r="278" spans="1:3">
      <c r="A278">
        <v>276</v>
      </c>
      <c r="B278">
        <v>12444553.98849092</v>
      </c>
      <c r="C278">
        <v>2109514.633402749</v>
      </c>
    </row>
    <row r="279" spans="1:3">
      <c r="A279">
        <v>277</v>
      </c>
      <c r="B279">
        <v>12444295.99118393</v>
      </c>
      <c r="C279">
        <v>2111056.405720958</v>
      </c>
    </row>
    <row r="280" spans="1:3">
      <c r="A280">
        <v>278</v>
      </c>
      <c r="B280">
        <v>12444028.81471458</v>
      </c>
      <c r="C280">
        <v>2113929.478170936</v>
      </c>
    </row>
    <row r="281" spans="1:3">
      <c r="A281">
        <v>279</v>
      </c>
      <c r="B281">
        <v>12443811.70029656</v>
      </c>
      <c r="C281">
        <v>2116619.027867027</v>
      </c>
    </row>
    <row r="282" spans="1:3">
      <c r="A282">
        <v>280</v>
      </c>
      <c r="B282">
        <v>12443629.06155024</v>
      </c>
      <c r="C282">
        <v>2119979.285928943</v>
      </c>
    </row>
    <row r="283" spans="1:3">
      <c r="A283">
        <v>281</v>
      </c>
      <c r="B283">
        <v>12443446.36876337</v>
      </c>
      <c r="C283">
        <v>2121243.645488708</v>
      </c>
    </row>
    <row r="284" spans="1:3">
      <c r="A284">
        <v>282</v>
      </c>
      <c r="B284">
        <v>12443311.48143293</v>
      </c>
      <c r="C284">
        <v>2129211.031701859</v>
      </c>
    </row>
    <row r="285" spans="1:3">
      <c r="A285">
        <v>283</v>
      </c>
      <c r="B285">
        <v>12443172.81549998</v>
      </c>
      <c r="C285">
        <v>2128860.646752125</v>
      </c>
    </row>
    <row r="286" spans="1:3">
      <c r="A286">
        <v>284</v>
      </c>
      <c r="B286">
        <v>12443080.23233643</v>
      </c>
      <c r="C286">
        <v>2130477.732592588</v>
      </c>
    </row>
    <row r="287" spans="1:3">
      <c r="A287">
        <v>285</v>
      </c>
      <c r="B287">
        <v>12443000.11204721</v>
      </c>
      <c r="C287">
        <v>2133973.889183728</v>
      </c>
    </row>
    <row r="288" spans="1:3">
      <c r="A288">
        <v>286</v>
      </c>
      <c r="B288">
        <v>12442924.93835619</v>
      </c>
      <c r="C288">
        <v>2136920.450453833</v>
      </c>
    </row>
    <row r="289" spans="1:3">
      <c r="A289">
        <v>287</v>
      </c>
      <c r="B289">
        <v>12442873.14223552</v>
      </c>
      <c r="C289">
        <v>2139383.636887874</v>
      </c>
    </row>
    <row r="290" spans="1:3">
      <c r="A290">
        <v>288</v>
      </c>
      <c r="B290">
        <v>12442840.00735999</v>
      </c>
      <c r="C290">
        <v>2140514.06131431</v>
      </c>
    </row>
    <row r="291" spans="1:3">
      <c r="A291">
        <v>289</v>
      </c>
      <c r="B291">
        <v>12442816.14506521</v>
      </c>
      <c r="C291">
        <v>2145008.028834326</v>
      </c>
    </row>
    <row r="292" spans="1:3">
      <c r="A292">
        <v>290</v>
      </c>
      <c r="B292">
        <v>12442810.7369561</v>
      </c>
      <c r="C292">
        <v>2140025.18237573</v>
      </c>
    </row>
    <row r="293" spans="1:3">
      <c r="A293">
        <v>291</v>
      </c>
      <c r="B293">
        <v>12442822.69834759</v>
      </c>
      <c r="C293">
        <v>2140937.735161387</v>
      </c>
    </row>
    <row r="294" spans="1:3">
      <c r="A294">
        <v>292</v>
      </c>
      <c r="B294">
        <v>12442802.05113207</v>
      </c>
      <c r="C294">
        <v>2145506.910845462</v>
      </c>
    </row>
    <row r="295" spans="1:3">
      <c r="A295">
        <v>293</v>
      </c>
      <c r="B295">
        <v>12442801.69324741</v>
      </c>
      <c r="C295">
        <v>2145364.035637264</v>
      </c>
    </row>
    <row r="296" spans="1:3">
      <c r="A296">
        <v>294</v>
      </c>
      <c r="B296">
        <v>12442840.73483568</v>
      </c>
      <c r="C296">
        <v>2146042.453599772</v>
      </c>
    </row>
    <row r="297" spans="1:3">
      <c r="A297">
        <v>295</v>
      </c>
      <c r="B297">
        <v>12442815.31170269</v>
      </c>
      <c r="C297">
        <v>2145158.938138148</v>
      </c>
    </row>
    <row r="298" spans="1:3">
      <c r="A298">
        <v>296</v>
      </c>
      <c r="B298">
        <v>12442875.19758601</v>
      </c>
      <c r="C298">
        <v>2145921.524671042</v>
      </c>
    </row>
    <row r="299" spans="1:3">
      <c r="A299">
        <v>297</v>
      </c>
      <c r="B299">
        <v>12442820.00105088</v>
      </c>
      <c r="C299">
        <v>2143421.088372048</v>
      </c>
    </row>
    <row r="300" spans="1:3">
      <c r="A300">
        <v>298</v>
      </c>
      <c r="B300">
        <v>12442808.1075818</v>
      </c>
      <c r="C300">
        <v>2144249.558031203</v>
      </c>
    </row>
    <row r="301" spans="1:3">
      <c r="A301">
        <v>299</v>
      </c>
      <c r="B301">
        <v>12442799.23278389</v>
      </c>
      <c r="C301">
        <v>2147951.238881952</v>
      </c>
    </row>
    <row r="302" spans="1:3">
      <c r="A302">
        <v>300</v>
      </c>
      <c r="B302">
        <v>12442807.99841785</v>
      </c>
      <c r="C302">
        <v>2149297.79630032</v>
      </c>
    </row>
    <row r="303" spans="1:3">
      <c r="A303">
        <v>301</v>
      </c>
      <c r="B303">
        <v>12442805.95241872</v>
      </c>
      <c r="C303">
        <v>2148058.391514063</v>
      </c>
    </row>
    <row r="304" spans="1:3">
      <c r="A304">
        <v>302</v>
      </c>
      <c r="B304">
        <v>12442798.92313232</v>
      </c>
      <c r="C304">
        <v>2148517.404171534</v>
      </c>
    </row>
    <row r="305" spans="1:3">
      <c r="A305">
        <v>303</v>
      </c>
      <c r="B305">
        <v>12442803.27252004</v>
      </c>
      <c r="C305">
        <v>2147955.969609234</v>
      </c>
    </row>
    <row r="306" spans="1:3">
      <c r="A306">
        <v>304</v>
      </c>
      <c r="B306">
        <v>12442801.50450757</v>
      </c>
      <c r="C306">
        <v>2147747.247431411</v>
      </c>
    </row>
    <row r="307" spans="1:3">
      <c r="A307">
        <v>305</v>
      </c>
      <c r="B307">
        <v>12442796.18889982</v>
      </c>
      <c r="C307">
        <v>2148638.927753247</v>
      </c>
    </row>
    <row r="308" spans="1:3">
      <c r="A308">
        <v>306</v>
      </c>
      <c r="B308">
        <v>12442799.211312</v>
      </c>
      <c r="C308">
        <v>2148572.623351871</v>
      </c>
    </row>
    <row r="309" spans="1:3">
      <c r="A309">
        <v>307</v>
      </c>
      <c r="B309">
        <v>12442795.22351424</v>
      </c>
      <c r="C309">
        <v>2147836.432028018</v>
      </c>
    </row>
    <row r="310" spans="1:3">
      <c r="A310">
        <v>308</v>
      </c>
      <c r="B310">
        <v>12442792.31663585</v>
      </c>
      <c r="C310">
        <v>2146887.171720751</v>
      </c>
    </row>
    <row r="311" spans="1:3">
      <c r="A311">
        <v>309</v>
      </c>
      <c r="B311">
        <v>12442791.04708762</v>
      </c>
      <c r="C311">
        <v>2146465.628748794</v>
      </c>
    </row>
    <row r="312" spans="1:3">
      <c r="A312">
        <v>310</v>
      </c>
      <c r="B312">
        <v>12442793.01046627</v>
      </c>
      <c r="C312">
        <v>2146987.875008748</v>
      </c>
    </row>
    <row r="313" spans="1:3">
      <c r="A313">
        <v>311</v>
      </c>
      <c r="B313">
        <v>12442793.3143139</v>
      </c>
      <c r="C313">
        <v>2145867.093303119</v>
      </c>
    </row>
    <row r="314" spans="1:3">
      <c r="A314">
        <v>312</v>
      </c>
      <c r="B314">
        <v>12442793.48151471</v>
      </c>
      <c r="C314">
        <v>2146743.491765039</v>
      </c>
    </row>
    <row r="315" spans="1:3">
      <c r="A315">
        <v>313</v>
      </c>
      <c r="B315">
        <v>12442790.64778691</v>
      </c>
      <c r="C315">
        <v>2145579.156082473</v>
      </c>
    </row>
    <row r="316" spans="1:3">
      <c r="A316">
        <v>314</v>
      </c>
      <c r="B316">
        <v>12442790.92909583</v>
      </c>
      <c r="C316">
        <v>2144835.374037123</v>
      </c>
    </row>
    <row r="317" spans="1:3">
      <c r="A317">
        <v>315</v>
      </c>
      <c r="B317">
        <v>12442790.47183601</v>
      </c>
      <c r="C317">
        <v>2145792.734779479</v>
      </c>
    </row>
    <row r="318" spans="1:3">
      <c r="A318">
        <v>316</v>
      </c>
      <c r="B318">
        <v>12442790.01697667</v>
      </c>
      <c r="C318">
        <v>2146241.356320509</v>
      </c>
    </row>
    <row r="319" spans="1:3">
      <c r="A319">
        <v>317</v>
      </c>
      <c r="B319">
        <v>12442790.77525782</v>
      </c>
      <c r="C319">
        <v>2146136.858437054</v>
      </c>
    </row>
    <row r="320" spans="1:3">
      <c r="A320">
        <v>318</v>
      </c>
      <c r="B320">
        <v>12442788.71768394</v>
      </c>
      <c r="C320">
        <v>2146089.530219607</v>
      </c>
    </row>
    <row r="321" spans="1:3">
      <c r="A321">
        <v>319</v>
      </c>
      <c r="B321">
        <v>12442788.26869507</v>
      </c>
      <c r="C321">
        <v>2146102.16219424</v>
      </c>
    </row>
    <row r="322" spans="1:3">
      <c r="A322">
        <v>320</v>
      </c>
      <c r="B322">
        <v>12442789.54066311</v>
      </c>
      <c r="C322">
        <v>2146456.228119867</v>
      </c>
    </row>
    <row r="323" spans="1:3">
      <c r="A323">
        <v>321</v>
      </c>
      <c r="B323">
        <v>12442788.90392485</v>
      </c>
      <c r="C323">
        <v>2145875.43574152</v>
      </c>
    </row>
    <row r="324" spans="1:3">
      <c r="A324">
        <v>322</v>
      </c>
      <c r="B324">
        <v>12442788.29678014</v>
      </c>
      <c r="C324">
        <v>2146055.460369566</v>
      </c>
    </row>
    <row r="325" spans="1:3">
      <c r="A325">
        <v>323</v>
      </c>
      <c r="B325">
        <v>12442789.13620109</v>
      </c>
      <c r="C325">
        <v>2146523.191360029</v>
      </c>
    </row>
    <row r="326" spans="1:3">
      <c r="A326">
        <v>324</v>
      </c>
      <c r="B326">
        <v>12442788.92984671</v>
      </c>
      <c r="C326">
        <v>2146164.140616154</v>
      </c>
    </row>
    <row r="327" spans="1:3">
      <c r="A327">
        <v>325</v>
      </c>
      <c r="B327">
        <v>12442788.59942808</v>
      </c>
      <c r="C327">
        <v>2145921.885665649</v>
      </c>
    </row>
    <row r="328" spans="1:3">
      <c r="A328">
        <v>326</v>
      </c>
      <c r="B328">
        <v>12442787.7602095</v>
      </c>
      <c r="C328">
        <v>2145635.497565496</v>
      </c>
    </row>
    <row r="329" spans="1:3">
      <c r="A329">
        <v>327</v>
      </c>
      <c r="B329">
        <v>12442787.97047196</v>
      </c>
      <c r="C329">
        <v>2145665.891784916</v>
      </c>
    </row>
    <row r="330" spans="1:3">
      <c r="A330">
        <v>328</v>
      </c>
      <c r="B330">
        <v>12442787.79854062</v>
      </c>
      <c r="C330">
        <v>2145765.52554691</v>
      </c>
    </row>
    <row r="331" spans="1:3">
      <c r="A331">
        <v>329</v>
      </c>
      <c r="B331">
        <v>12442788.38656873</v>
      </c>
      <c r="C331">
        <v>2144830.266613793</v>
      </c>
    </row>
    <row r="332" spans="1:3">
      <c r="A332">
        <v>330</v>
      </c>
      <c r="B332">
        <v>12442788.41235789</v>
      </c>
      <c r="C332">
        <v>2145638.684600476</v>
      </c>
    </row>
    <row r="333" spans="1:3">
      <c r="A333">
        <v>331</v>
      </c>
      <c r="B333">
        <v>12442787.89738509</v>
      </c>
      <c r="C333">
        <v>2145605.324424942</v>
      </c>
    </row>
    <row r="334" spans="1:3">
      <c r="A334">
        <v>332</v>
      </c>
      <c r="B334">
        <v>12442787.982562</v>
      </c>
      <c r="C334">
        <v>2146053.391428958</v>
      </c>
    </row>
    <row r="335" spans="1:3">
      <c r="A335">
        <v>333</v>
      </c>
      <c r="B335">
        <v>12442787.863785</v>
      </c>
      <c r="C335">
        <v>2145593.757320404</v>
      </c>
    </row>
    <row r="336" spans="1:3">
      <c r="A336">
        <v>334</v>
      </c>
      <c r="B336">
        <v>12442787.55189925</v>
      </c>
      <c r="C336">
        <v>2145575.60053167</v>
      </c>
    </row>
    <row r="337" spans="1:3">
      <c r="A337">
        <v>335</v>
      </c>
      <c r="B337">
        <v>12442787.44392198</v>
      </c>
      <c r="C337">
        <v>2145190.759748873</v>
      </c>
    </row>
    <row r="338" spans="1:3">
      <c r="A338">
        <v>336</v>
      </c>
      <c r="B338">
        <v>12442787.29847126</v>
      </c>
      <c r="C338">
        <v>2145197.840498264</v>
      </c>
    </row>
    <row r="339" spans="1:3">
      <c r="A339">
        <v>337</v>
      </c>
      <c r="B339">
        <v>12442787.5118141</v>
      </c>
      <c r="C339">
        <v>2145064.804362519</v>
      </c>
    </row>
    <row r="340" spans="1:3">
      <c r="A340">
        <v>338</v>
      </c>
      <c r="B340">
        <v>12442787.34543835</v>
      </c>
      <c r="C340">
        <v>2145366.97485759</v>
      </c>
    </row>
    <row r="341" spans="1:3">
      <c r="A341">
        <v>339</v>
      </c>
      <c r="B341">
        <v>12442787.25966944</v>
      </c>
      <c r="C341">
        <v>2145288.690933532</v>
      </c>
    </row>
    <row r="342" spans="1:3">
      <c r="A342">
        <v>340</v>
      </c>
      <c r="B342">
        <v>12442787.29965731</v>
      </c>
      <c r="C342">
        <v>2145251.365656783</v>
      </c>
    </row>
    <row r="343" spans="1:3">
      <c r="A343">
        <v>341</v>
      </c>
      <c r="B343">
        <v>12442787.29824993</v>
      </c>
      <c r="C343">
        <v>2145248.346702923</v>
      </c>
    </row>
    <row r="344" spans="1:3">
      <c r="A344">
        <v>342</v>
      </c>
      <c r="B344">
        <v>12442787.20641802</v>
      </c>
      <c r="C344">
        <v>2145251.718062496</v>
      </c>
    </row>
    <row r="345" spans="1:3">
      <c r="A345">
        <v>343</v>
      </c>
      <c r="B345">
        <v>12442787.19020633</v>
      </c>
      <c r="C345">
        <v>2145440.431038325</v>
      </c>
    </row>
    <row r="346" spans="1:3">
      <c r="A346">
        <v>344</v>
      </c>
      <c r="B346">
        <v>12442787.18663885</v>
      </c>
      <c r="C346">
        <v>2145420.410554921</v>
      </c>
    </row>
    <row r="347" spans="1:3">
      <c r="A347">
        <v>345</v>
      </c>
      <c r="B347">
        <v>12442787.22842703</v>
      </c>
      <c r="C347">
        <v>2145410.219018709</v>
      </c>
    </row>
    <row r="348" spans="1:3">
      <c r="A348">
        <v>346</v>
      </c>
      <c r="B348">
        <v>12442787.2286076</v>
      </c>
      <c r="C348">
        <v>2145475.636537805</v>
      </c>
    </row>
    <row r="349" spans="1:3">
      <c r="A349">
        <v>347</v>
      </c>
      <c r="B349">
        <v>12442787.22352022</v>
      </c>
      <c r="C349">
        <v>2145544.756168194</v>
      </c>
    </row>
    <row r="350" spans="1:3">
      <c r="A350">
        <v>348</v>
      </c>
      <c r="B350">
        <v>12442787.18198083</v>
      </c>
      <c r="C350">
        <v>2145422.404070413</v>
      </c>
    </row>
    <row r="351" spans="1:3">
      <c r="A351">
        <v>349</v>
      </c>
      <c r="B351">
        <v>12442787.19703414</v>
      </c>
      <c r="C351">
        <v>2145270.961900376</v>
      </c>
    </row>
    <row r="352" spans="1:3">
      <c r="A352">
        <v>350</v>
      </c>
      <c r="B352">
        <v>12442787.17977781</v>
      </c>
      <c r="C352">
        <v>2145395.862358338</v>
      </c>
    </row>
    <row r="353" spans="1:3">
      <c r="A353">
        <v>351</v>
      </c>
      <c r="B353">
        <v>12442787.22076659</v>
      </c>
      <c r="C353">
        <v>2145450.650588199</v>
      </c>
    </row>
    <row r="354" spans="1:3">
      <c r="A354">
        <v>352</v>
      </c>
      <c r="B354">
        <v>12442787.17081507</v>
      </c>
      <c r="C354">
        <v>2145291.725706339</v>
      </c>
    </row>
    <row r="355" spans="1:3">
      <c r="A355">
        <v>353</v>
      </c>
      <c r="B355">
        <v>12442787.16884712</v>
      </c>
      <c r="C355">
        <v>2145268.915762284</v>
      </c>
    </row>
    <row r="356" spans="1:3">
      <c r="A356">
        <v>354</v>
      </c>
      <c r="B356">
        <v>12442787.16933779</v>
      </c>
      <c r="C356">
        <v>2145269.544716923</v>
      </c>
    </row>
    <row r="357" spans="1:3">
      <c r="A357">
        <v>355</v>
      </c>
      <c r="B357">
        <v>12442787.16710953</v>
      </c>
      <c r="C357">
        <v>2145232.207119436</v>
      </c>
    </row>
    <row r="358" spans="1:3">
      <c r="A358">
        <v>356</v>
      </c>
      <c r="B358">
        <v>12442787.16531712</v>
      </c>
      <c r="C358">
        <v>2145166.863374527</v>
      </c>
    </row>
    <row r="359" spans="1:3">
      <c r="A359">
        <v>357</v>
      </c>
      <c r="B359">
        <v>12442787.17651651</v>
      </c>
      <c r="C359">
        <v>2145163.560691099</v>
      </c>
    </row>
    <row r="360" spans="1:3">
      <c r="A360">
        <v>358</v>
      </c>
      <c r="B360">
        <v>12442787.16924777</v>
      </c>
      <c r="C360">
        <v>2145116.309134827</v>
      </c>
    </row>
    <row r="361" spans="1:3">
      <c r="A361">
        <v>359</v>
      </c>
      <c r="B361">
        <v>12442787.17837937</v>
      </c>
      <c r="C361">
        <v>2145115.893757356</v>
      </c>
    </row>
    <row r="362" spans="1:3">
      <c r="A362">
        <v>360</v>
      </c>
      <c r="B362">
        <v>12442787.16900535</v>
      </c>
      <c r="C362">
        <v>2145166.633441129</v>
      </c>
    </row>
    <row r="363" spans="1:3">
      <c r="A363">
        <v>361</v>
      </c>
      <c r="B363">
        <v>12442787.15987598</v>
      </c>
      <c r="C363">
        <v>2145204.681375989</v>
      </c>
    </row>
    <row r="364" spans="1:3">
      <c r="A364">
        <v>362</v>
      </c>
      <c r="B364">
        <v>12442787.16083989</v>
      </c>
      <c r="C364">
        <v>2145229.000709823</v>
      </c>
    </row>
    <row r="365" spans="1:3">
      <c r="A365">
        <v>363</v>
      </c>
      <c r="B365">
        <v>12442787.16166474</v>
      </c>
      <c r="C365">
        <v>2145207.091745263</v>
      </c>
    </row>
    <row r="366" spans="1:3">
      <c r="A366">
        <v>364</v>
      </c>
      <c r="B366">
        <v>12442787.15908389</v>
      </c>
      <c r="C366">
        <v>2145241.084815029</v>
      </c>
    </row>
    <row r="367" spans="1:3">
      <c r="A367">
        <v>365</v>
      </c>
      <c r="B367">
        <v>12442787.1614748</v>
      </c>
      <c r="C367">
        <v>2145221.50352488</v>
      </c>
    </row>
    <row r="368" spans="1:3">
      <c r="A368">
        <v>366</v>
      </c>
      <c r="B368">
        <v>12442787.15379064</v>
      </c>
      <c r="C368">
        <v>2145247.119198593</v>
      </c>
    </row>
    <row r="369" spans="1:3">
      <c r="A369">
        <v>367</v>
      </c>
      <c r="B369">
        <v>12442787.15539053</v>
      </c>
      <c r="C369">
        <v>2145262.339155084</v>
      </c>
    </row>
    <row r="370" spans="1:3">
      <c r="A370">
        <v>368</v>
      </c>
      <c r="B370">
        <v>12442787.15565147</v>
      </c>
      <c r="C370">
        <v>2145285.349496496</v>
      </c>
    </row>
    <row r="371" spans="1:3">
      <c r="A371">
        <v>369</v>
      </c>
      <c r="B371">
        <v>12442787.15364188</v>
      </c>
      <c r="C371">
        <v>2145238.587151987</v>
      </c>
    </row>
    <row r="372" spans="1:3">
      <c r="A372">
        <v>370</v>
      </c>
      <c r="B372">
        <v>12442787.15472782</v>
      </c>
      <c r="C372">
        <v>2145233.030211105</v>
      </c>
    </row>
    <row r="373" spans="1:3">
      <c r="A373">
        <v>371</v>
      </c>
      <c r="B373">
        <v>12442787.15423183</v>
      </c>
      <c r="C373">
        <v>2145251.462279954</v>
      </c>
    </row>
    <row r="374" spans="1:3">
      <c r="A374">
        <v>372</v>
      </c>
      <c r="B374">
        <v>12442787.1543926</v>
      </c>
      <c r="C374">
        <v>2145245.965674524</v>
      </c>
    </row>
    <row r="375" spans="1:3">
      <c r="A375">
        <v>373</v>
      </c>
      <c r="B375">
        <v>12442787.15383679</v>
      </c>
      <c r="C375">
        <v>2145218.840925504</v>
      </c>
    </row>
    <row r="376" spans="1:3">
      <c r="A376">
        <v>374</v>
      </c>
      <c r="B376">
        <v>12442787.15425336</v>
      </c>
      <c r="C376">
        <v>2145229.989550833</v>
      </c>
    </row>
    <row r="377" spans="1:3">
      <c r="A377">
        <v>375</v>
      </c>
      <c r="B377">
        <v>12442787.15245624</v>
      </c>
      <c r="C377">
        <v>2145248.031892846</v>
      </c>
    </row>
    <row r="378" spans="1:3">
      <c r="A378">
        <v>376</v>
      </c>
      <c r="B378">
        <v>12442787.15193699</v>
      </c>
      <c r="C378">
        <v>2145257.645434333</v>
      </c>
    </row>
    <row r="379" spans="1:3">
      <c r="A379">
        <v>377</v>
      </c>
      <c r="B379">
        <v>12442787.15194381</v>
      </c>
      <c r="C379">
        <v>2145263.830915365</v>
      </c>
    </row>
    <row r="380" spans="1:3">
      <c r="A380">
        <v>378</v>
      </c>
      <c r="B380">
        <v>12442787.15206166</v>
      </c>
      <c r="C380">
        <v>2145267.998372461</v>
      </c>
    </row>
    <row r="381" spans="1:3">
      <c r="A381">
        <v>379</v>
      </c>
      <c r="B381">
        <v>12442787.15240305</v>
      </c>
      <c r="C381">
        <v>2145255.092028348</v>
      </c>
    </row>
    <row r="382" spans="1:3">
      <c r="A382">
        <v>380</v>
      </c>
      <c r="B382">
        <v>12442787.1518672</v>
      </c>
      <c r="C382">
        <v>2145252.957223288</v>
      </c>
    </row>
    <row r="383" spans="1:3">
      <c r="A383">
        <v>381</v>
      </c>
      <c r="B383">
        <v>12442787.15228762</v>
      </c>
      <c r="C383">
        <v>2145252.718486422</v>
      </c>
    </row>
    <row r="384" spans="1:3">
      <c r="A384">
        <v>382</v>
      </c>
      <c r="B384">
        <v>12442787.1518365</v>
      </c>
      <c r="C384">
        <v>2145258.855452747</v>
      </c>
    </row>
    <row r="385" spans="1:3">
      <c r="A385">
        <v>383</v>
      </c>
      <c r="B385">
        <v>12442787.15184264</v>
      </c>
      <c r="C385">
        <v>2145261.043108026</v>
      </c>
    </row>
    <row r="386" spans="1:3">
      <c r="A386">
        <v>384</v>
      </c>
      <c r="B386">
        <v>12442787.15174975</v>
      </c>
      <c r="C386">
        <v>2145261.763952292</v>
      </c>
    </row>
    <row r="387" spans="1:3">
      <c r="A387">
        <v>385</v>
      </c>
      <c r="B387">
        <v>12442787.15151212</v>
      </c>
      <c r="C387">
        <v>2145260.755116163</v>
      </c>
    </row>
    <row r="388" spans="1:3">
      <c r="A388">
        <v>386</v>
      </c>
      <c r="B388">
        <v>12442787.15177323</v>
      </c>
      <c r="C388">
        <v>2145259.435214946</v>
      </c>
    </row>
    <row r="389" spans="1:3">
      <c r="A389">
        <v>387</v>
      </c>
      <c r="B389">
        <v>12442787.1514854</v>
      </c>
      <c r="C389">
        <v>2145261.456032254</v>
      </c>
    </row>
    <row r="390" spans="1:3">
      <c r="A390">
        <v>388</v>
      </c>
      <c r="B390">
        <v>12442787.15152531</v>
      </c>
      <c r="C390">
        <v>2145260.025840913</v>
      </c>
    </row>
    <row r="391" spans="1:3">
      <c r="A391">
        <v>389</v>
      </c>
      <c r="B391">
        <v>12442787.15149741</v>
      </c>
      <c r="C391">
        <v>2145267.14981723</v>
      </c>
    </row>
    <row r="392" spans="1:3">
      <c r="A392">
        <v>390</v>
      </c>
      <c r="B392">
        <v>12442787.15153696</v>
      </c>
      <c r="C392">
        <v>2145260.624677696</v>
      </c>
    </row>
    <row r="393" spans="1:3">
      <c r="A393">
        <v>391</v>
      </c>
      <c r="B393">
        <v>12442787.15153953</v>
      </c>
      <c r="C393">
        <v>2145256.205377886</v>
      </c>
    </row>
    <row r="394" spans="1:3">
      <c r="A394">
        <v>392</v>
      </c>
      <c r="B394">
        <v>12442787.15150793</v>
      </c>
      <c r="C394">
        <v>2145260.235457073</v>
      </c>
    </row>
    <row r="395" spans="1:3">
      <c r="A395">
        <v>393</v>
      </c>
      <c r="B395">
        <v>12442787.15147322</v>
      </c>
      <c r="C395">
        <v>2145264.285480969</v>
      </c>
    </row>
    <row r="396" spans="1:3">
      <c r="A396">
        <v>394</v>
      </c>
      <c r="B396">
        <v>12442787.15145328</v>
      </c>
      <c r="C396">
        <v>2145265.897219844</v>
      </c>
    </row>
    <row r="397" spans="1:3">
      <c r="A397">
        <v>395</v>
      </c>
      <c r="B397">
        <v>12442787.15148519</v>
      </c>
      <c r="C397">
        <v>2145271.755433193</v>
      </c>
    </row>
    <row r="398" spans="1:3">
      <c r="A398">
        <v>396</v>
      </c>
      <c r="B398">
        <v>12442787.15146034</v>
      </c>
      <c r="C398">
        <v>2145264.141384431</v>
      </c>
    </row>
    <row r="399" spans="1:3">
      <c r="A399">
        <v>397</v>
      </c>
      <c r="B399">
        <v>12442787.15145399</v>
      </c>
      <c r="C399">
        <v>2145266.420336039</v>
      </c>
    </row>
    <row r="400" spans="1:3">
      <c r="A400">
        <v>398</v>
      </c>
      <c r="B400">
        <v>12442787.15149287</v>
      </c>
      <c r="C400">
        <v>2145263.531109537</v>
      </c>
    </row>
    <row r="401" spans="1:3">
      <c r="A401">
        <v>399</v>
      </c>
      <c r="B401">
        <v>12442787.15145838</v>
      </c>
      <c r="C401">
        <v>2145266.189991829</v>
      </c>
    </row>
    <row r="402" spans="1:3">
      <c r="A402">
        <v>400</v>
      </c>
      <c r="B402">
        <v>12442787.15145791</v>
      </c>
      <c r="C402">
        <v>2145267.750137999</v>
      </c>
    </row>
    <row r="403" spans="1:3">
      <c r="A403">
        <v>401</v>
      </c>
      <c r="B403">
        <v>12442787.15144134</v>
      </c>
      <c r="C403">
        <v>2145265.464742983</v>
      </c>
    </row>
    <row r="404" spans="1:3">
      <c r="A404">
        <v>402</v>
      </c>
      <c r="B404">
        <v>12442787.15143504</v>
      </c>
      <c r="C404">
        <v>2145268.582133071</v>
      </c>
    </row>
    <row r="405" spans="1:3">
      <c r="A405">
        <v>403</v>
      </c>
      <c r="B405">
        <v>12442787.15144285</v>
      </c>
      <c r="C405">
        <v>2145268.121710379</v>
      </c>
    </row>
    <row r="406" spans="1:3">
      <c r="A406">
        <v>404</v>
      </c>
      <c r="B406">
        <v>12442787.15144939</v>
      </c>
      <c r="C406">
        <v>2145269.912302873</v>
      </c>
    </row>
    <row r="407" spans="1:3">
      <c r="A407">
        <v>405</v>
      </c>
      <c r="B407">
        <v>12442787.15143642</v>
      </c>
      <c r="C407">
        <v>2145268.247371373</v>
      </c>
    </row>
    <row r="408" spans="1:3">
      <c r="A408">
        <v>406</v>
      </c>
      <c r="B408">
        <v>12442787.15143597</v>
      </c>
      <c r="C408">
        <v>2145267.989400097</v>
      </c>
    </row>
    <row r="409" spans="1:3">
      <c r="A409">
        <v>407</v>
      </c>
      <c r="B409">
        <v>12442787.15143186</v>
      </c>
      <c r="C409">
        <v>2145268.41049858</v>
      </c>
    </row>
    <row r="410" spans="1:3">
      <c r="A410">
        <v>408</v>
      </c>
      <c r="B410">
        <v>12442787.15143168</v>
      </c>
      <c r="C410">
        <v>2145268.253391339</v>
      </c>
    </row>
    <row r="411" spans="1:3">
      <c r="A411">
        <v>409</v>
      </c>
      <c r="B411">
        <v>12442787.15143165</v>
      </c>
      <c r="C411">
        <v>2145269.197182033</v>
      </c>
    </row>
    <row r="412" spans="1:3">
      <c r="A412">
        <v>410</v>
      </c>
      <c r="B412">
        <v>12442787.15143425</v>
      </c>
      <c r="C412">
        <v>2145269.966877364</v>
      </c>
    </row>
    <row r="413" spans="1:3">
      <c r="A413">
        <v>411</v>
      </c>
      <c r="B413">
        <v>12442787.15143159</v>
      </c>
      <c r="C413">
        <v>2145268.841657056</v>
      </c>
    </row>
    <row r="414" spans="1:3">
      <c r="A414">
        <v>412</v>
      </c>
      <c r="B414">
        <v>12442787.15143385</v>
      </c>
      <c r="C414">
        <v>2145268.961189029</v>
      </c>
    </row>
    <row r="415" spans="1:3">
      <c r="A415">
        <v>413</v>
      </c>
      <c r="B415">
        <v>12442787.15143198</v>
      </c>
      <c r="C415">
        <v>2145267.7709649</v>
      </c>
    </row>
    <row r="416" spans="1:3">
      <c r="A416">
        <v>414</v>
      </c>
      <c r="B416">
        <v>12442787.15143115</v>
      </c>
      <c r="C416">
        <v>2145268.158264532</v>
      </c>
    </row>
    <row r="417" spans="1:3">
      <c r="A417">
        <v>415</v>
      </c>
      <c r="B417">
        <v>12442787.15143305</v>
      </c>
      <c r="C417">
        <v>2145267.723654346</v>
      </c>
    </row>
    <row r="418" spans="1:3">
      <c r="A418">
        <v>416</v>
      </c>
      <c r="B418">
        <v>12442787.15143142</v>
      </c>
      <c r="C418">
        <v>2145268.50001262</v>
      </c>
    </row>
    <row r="419" spans="1:3">
      <c r="A419">
        <v>417</v>
      </c>
      <c r="B419">
        <v>12442787.15143276</v>
      </c>
      <c r="C419">
        <v>2145266.484071135</v>
      </c>
    </row>
    <row r="420" spans="1:3">
      <c r="A420">
        <v>418</v>
      </c>
      <c r="B420">
        <v>12442787.15143193</v>
      </c>
      <c r="C420">
        <v>2145268.361925145</v>
      </c>
    </row>
    <row r="421" spans="1:3">
      <c r="A421">
        <v>419</v>
      </c>
      <c r="B421">
        <v>12442787.15143216</v>
      </c>
      <c r="C421">
        <v>2145268.103209243</v>
      </c>
    </row>
    <row r="422" spans="1:3">
      <c r="A422">
        <v>420</v>
      </c>
      <c r="B422">
        <v>12442787.15143127</v>
      </c>
      <c r="C422">
        <v>2145268.551044608</v>
      </c>
    </row>
    <row r="423" spans="1:3">
      <c r="A423">
        <v>421</v>
      </c>
      <c r="B423">
        <v>12442787.15143074</v>
      </c>
      <c r="C423">
        <v>2145268.087991036</v>
      </c>
    </row>
    <row r="424" spans="1:3">
      <c r="A424">
        <v>422</v>
      </c>
      <c r="B424">
        <v>12442787.15142963</v>
      </c>
      <c r="C424">
        <v>2145267.812195983</v>
      </c>
    </row>
    <row r="425" spans="1:3">
      <c r="A425">
        <v>423</v>
      </c>
      <c r="B425">
        <v>12442787.15142877</v>
      </c>
      <c r="C425">
        <v>2145267.194258376</v>
      </c>
    </row>
    <row r="426" spans="1:3">
      <c r="A426">
        <v>424</v>
      </c>
      <c r="B426">
        <v>12442787.1514289</v>
      </c>
      <c r="C426">
        <v>2145267.302272358</v>
      </c>
    </row>
    <row r="427" spans="1:3">
      <c r="A427">
        <v>425</v>
      </c>
      <c r="B427">
        <v>12442787.15142907</v>
      </c>
      <c r="C427">
        <v>2145267.088955629</v>
      </c>
    </row>
    <row r="428" spans="1:3">
      <c r="A428">
        <v>426</v>
      </c>
      <c r="B428">
        <v>12442787.15142891</v>
      </c>
      <c r="C428">
        <v>2145267.313520905</v>
      </c>
    </row>
    <row r="429" spans="1:3">
      <c r="A429">
        <v>427</v>
      </c>
      <c r="B429">
        <v>12442787.151429</v>
      </c>
      <c r="C429">
        <v>2145266.608135632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13845090.12023851</v>
      </c>
      <c r="C11">
        <v>3925220.065296556</v>
      </c>
    </row>
    <row r="12" spans="1:3">
      <c r="A12">
        <v>10</v>
      </c>
      <c r="B12">
        <v>13262627.48742263</v>
      </c>
      <c r="C12">
        <v>3925220.065296556</v>
      </c>
    </row>
    <row r="13" spans="1:3">
      <c r="A13">
        <v>11</v>
      </c>
      <c r="B13">
        <v>13056326.2005908</v>
      </c>
      <c r="C13">
        <v>3925220.065296556</v>
      </c>
    </row>
    <row r="14" spans="1:3">
      <c r="A14">
        <v>12</v>
      </c>
      <c r="B14">
        <v>13287510.36494469</v>
      </c>
      <c r="C14">
        <v>3925220.065296556</v>
      </c>
    </row>
    <row r="15" spans="1:3">
      <c r="A15">
        <v>13</v>
      </c>
      <c r="B15">
        <v>12881946.35650845</v>
      </c>
      <c r="C15">
        <v>3925220.065296556</v>
      </c>
    </row>
    <row r="16" spans="1:3">
      <c r="A16">
        <v>14</v>
      </c>
      <c r="B16">
        <v>13284692.37278471</v>
      </c>
      <c r="C16">
        <v>3925220.065296556</v>
      </c>
    </row>
    <row r="17" spans="1:3">
      <c r="A17">
        <v>15</v>
      </c>
      <c r="B17">
        <v>12868242.42015933</v>
      </c>
      <c r="C17">
        <v>3925220.065296556</v>
      </c>
    </row>
    <row r="18" spans="1:3">
      <c r="A18">
        <v>16</v>
      </c>
      <c r="B18">
        <v>11535199.26730259</v>
      </c>
      <c r="C18">
        <v>3925220.065296556</v>
      </c>
    </row>
    <row r="19" spans="1:3">
      <c r="A19">
        <v>17</v>
      </c>
      <c r="B19">
        <v>10458356.96717847</v>
      </c>
      <c r="C19">
        <v>3925220.065296556</v>
      </c>
    </row>
    <row r="20" spans="1:3">
      <c r="A20">
        <v>18</v>
      </c>
      <c r="B20">
        <v>9801910.775002174</v>
      </c>
      <c r="C20">
        <v>3925220.065296556</v>
      </c>
    </row>
    <row r="21" spans="1:3">
      <c r="A21">
        <v>19</v>
      </c>
      <c r="B21">
        <v>9437830.486071505</v>
      </c>
      <c r="C21">
        <v>3925220.065296556</v>
      </c>
    </row>
    <row r="22" spans="1:3">
      <c r="A22">
        <v>20</v>
      </c>
      <c r="B22">
        <v>9452302.27918903</v>
      </c>
      <c r="C22">
        <v>3925220.065296556</v>
      </c>
    </row>
    <row r="23" spans="1:3">
      <c r="A23">
        <v>21</v>
      </c>
      <c r="B23">
        <v>9055267.198038962</v>
      </c>
      <c r="C23">
        <v>3925220.065296556</v>
      </c>
    </row>
    <row r="24" spans="1:3">
      <c r="A24">
        <v>22</v>
      </c>
      <c r="B24">
        <v>9067561.56060937</v>
      </c>
      <c r="C24">
        <v>3925220.065296556</v>
      </c>
    </row>
    <row r="25" spans="1:3">
      <c r="A25">
        <v>23</v>
      </c>
      <c r="B25">
        <v>8956641.476248519</v>
      </c>
      <c r="C25">
        <v>3925220.065296556</v>
      </c>
    </row>
    <row r="26" spans="1:3">
      <c r="A26">
        <v>24</v>
      </c>
      <c r="B26">
        <v>8767601.864533331</v>
      </c>
      <c r="C26">
        <v>3925220.065296556</v>
      </c>
    </row>
    <row r="27" spans="1:3">
      <c r="A27">
        <v>25</v>
      </c>
      <c r="B27">
        <v>8234625.289892783</v>
      </c>
      <c r="C27">
        <v>3925220.065296556</v>
      </c>
    </row>
    <row r="28" spans="1:3">
      <c r="A28">
        <v>26</v>
      </c>
      <c r="B28">
        <v>7860791.637899338</v>
      </c>
      <c r="C28">
        <v>3925220.065296556</v>
      </c>
    </row>
    <row r="29" spans="1:3">
      <c r="A29">
        <v>27</v>
      </c>
      <c r="B29">
        <v>7475574.186831095</v>
      </c>
      <c r="C29">
        <v>3925220.065296556</v>
      </c>
    </row>
    <row r="30" spans="1:3">
      <c r="A30">
        <v>28</v>
      </c>
      <c r="B30">
        <v>7310299.862366969</v>
      </c>
      <c r="C30">
        <v>3925220.065296556</v>
      </c>
    </row>
    <row r="31" spans="1:3">
      <c r="A31">
        <v>29</v>
      </c>
      <c r="B31">
        <v>7222041.593057745</v>
      </c>
      <c r="C31">
        <v>3925220.065296556</v>
      </c>
    </row>
    <row r="32" spans="1:3">
      <c r="A32">
        <v>30</v>
      </c>
      <c r="B32">
        <v>7162291.542238127</v>
      </c>
      <c r="C32">
        <v>3925220.065296556</v>
      </c>
    </row>
    <row r="33" spans="1:3">
      <c r="A33">
        <v>31</v>
      </c>
      <c r="B33">
        <v>7211979.675456682</v>
      </c>
      <c r="C33">
        <v>3925220.065296556</v>
      </c>
    </row>
    <row r="34" spans="1:3">
      <c r="A34">
        <v>32</v>
      </c>
      <c r="B34">
        <v>7170389.349569035</v>
      </c>
      <c r="C34">
        <v>3925220.065296556</v>
      </c>
    </row>
    <row r="35" spans="1:3">
      <c r="A35">
        <v>33</v>
      </c>
      <c r="B35">
        <v>6902988.455335135</v>
      </c>
      <c r="C35">
        <v>3925220.065296556</v>
      </c>
    </row>
    <row r="36" spans="1:3">
      <c r="A36">
        <v>34</v>
      </c>
      <c r="B36">
        <v>6660062.653631656</v>
      </c>
      <c r="C36">
        <v>3925220.065296556</v>
      </c>
    </row>
    <row r="37" spans="1:3">
      <c r="A37">
        <v>35</v>
      </c>
      <c r="B37">
        <v>6492807.583832751</v>
      </c>
      <c r="C37">
        <v>3925220.065296556</v>
      </c>
    </row>
    <row r="38" spans="1:3">
      <c r="A38">
        <v>36</v>
      </c>
      <c r="B38">
        <v>6403732.494028244</v>
      </c>
      <c r="C38">
        <v>3925220.065296556</v>
      </c>
    </row>
    <row r="39" spans="1:3">
      <c r="A39">
        <v>37</v>
      </c>
      <c r="B39">
        <v>6261056.212222959</v>
      </c>
      <c r="C39">
        <v>3925220.065296556</v>
      </c>
    </row>
    <row r="40" spans="1:3">
      <c r="A40">
        <v>38</v>
      </c>
      <c r="B40">
        <v>6172915.607260046</v>
      </c>
      <c r="C40">
        <v>3925220.065296556</v>
      </c>
    </row>
    <row r="41" spans="1:3">
      <c r="A41">
        <v>39</v>
      </c>
      <c r="B41">
        <v>6203455.547439791</v>
      </c>
      <c r="C41">
        <v>3925220.065296556</v>
      </c>
    </row>
    <row r="42" spans="1:3">
      <c r="A42">
        <v>40</v>
      </c>
      <c r="B42">
        <v>6039265.278849646</v>
      </c>
      <c r="C42">
        <v>3925220.065296556</v>
      </c>
    </row>
    <row r="43" spans="1:3">
      <c r="A43">
        <v>41</v>
      </c>
      <c r="B43">
        <v>5898219.101876869</v>
      </c>
      <c r="C43">
        <v>3925220.065296556</v>
      </c>
    </row>
    <row r="44" spans="1:3">
      <c r="A44">
        <v>42</v>
      </c>
      <c r="B44">
        <v>5794081.190752094</v>
      </c>
      <c r="C44">
        <v>3925220.065296556</v>
      </c>
    </row>
    <row r="45" spans="1:3">
      <c r="A45">
        <v>43</v>
      </c>
      <c r="B45">
        <v>5654165.309444854</v>
      </c>
      <c r="C45">
        <v>3925220.065296556</v>
      </c>
    </row>
    <row r="46" spans="1:3">
      <c r="A46">
        <v>44</v>
      </c>
      <c r="B46">
        <v>5574443.755575911</v>
      </c>
      <c r="C46">
        <v>3925220.065296556</v>
      </c>
    </row>
    <row r="47" spans="1:3">
      <c r="A47">
        <v>45</v>
      </c>
      <c r="B47">
        <v>5490585.648125311</v>
      </c>
      <c r="C47">
        <v>3925220.065296556</v>
      </c>
    </row>
    <row r="48" spans="1:3">
      <c r="A48">
        <v>46</v>
      </c>
      <c r="B48">
        <v>5420370.728593774</v>
      </c>
      <c r="C48">
        <v>3925220.065296556</v>
      </c>
    </row>
    <row r="49" spans="1:3">
      <c r="A49">
        <v>47</v>
      </c>
      <c r="B49">
        <v>5399043.470003286</v>
      </c>
      <c r="C49">
        <v>3925220.065296556</v>
      </c>
    </row>
    <row r="50" spans="1:3">
      <c r="A50">
        <v>48</v>
      </c>
      <c r="B50">
        <v>5384982.618958065</v>
      </c>
      <c r="C50">
        <v>3925220.065296556</v>
      </c>
    </row>
    <row r="51" spans="1:3">
      <c r="A51">
        <v>49</v>
      </c>
      <c r="B51">
        <v>5397695.507963828</v>
      </c>
      <c r="C51">
        <v>3925220.065296556</v>
      </c>
    </row>
    <row r="52" spans="1:3">
      <c r="A52">
        <v>50</v>
      </c>
      <c r="B52">
        <v>5291330.089141957</v>
      </c>
      <c r="C52">
        <v>3925220.065296556</v>
      </c>
    </row>
    <row r="53" spans="1:3">
      <c r="A53">
        <v>51</v>
      </c>
      <c r="B53">
        <v>5211082.977121855</v>
      </c>
      <c r="C53">
        <v>3925220.065296556</v>
      </c>
    </row>
    <row r="54" spans="1:3">
      <c r="A54">
        <v>52</v>
      </c>
      <c r="B54">
        <v>5137421.932461791</v>
      </c>
      <c r="C54">
        <v>3925220.065296556</v>
      </c>
    </row>
    <row r="55" spans="1:3">
      <c r="A55">
        <v>53</v>
      </c>
      <c r="B55">
        <v>5070765.216640135</v>
      </c>
      <c r="C55">
        <v>3925220.065296556</v>
      </c>
    </row>
    <row r="56" spans="1:3">
      <c r="A56">
        <v>54</v>
      </c>
      <c r="B56">
        <v>4997103.548691269</v>
      </c>
      <c r="C56">
        <v>3925220.065296556</v>
      </c>
    </row>
    <row r="57" spans="1:3">
      <c r="A57">
        <v>55</v>
      </c>
      <c r="B57">
        <v>4960700.077697499</v>
      </c>
      <c r="C57">
        <v>3925220.065296556</v>
      </c>
    </row>
    <row r="58" spans="1:3">
      <c r="A58">
        <v>56</v>
      </c>
      <c r="B58">
        <v>4912270.500146703</v>
      </c>
      <c r="C58">
        <v>3925220.065296556</v>
      </c>
    </row>
    <row r="59" spans="1:3">
      <c r="A59">
        <v>57</v>
      </c>
      <c r="B59">
        <v>4871967.160338431</v>
      </c>
      <c r="C59">
        <v>3925220.065296556</v>
      </c>
    </row>
    <row r="60" spans="1:3">
      <c r="A60">
        <v>58</v>
      </c>
      <c r="B60">
        <v>4817179.900892762</v>
      </c>
      <c r="C60">
        <v>3925220.065296556</v>
      </c>
    </row>
    <row r="61" spans="1:3">
      <c r="A61">
        <v>59</v>
      </c>
      <c r="B61">
        <v>4758484.514344343</v>
      </c>
      <c r="C61">
        <v>3925220.065296556</v>
      </c>
    </row>
    <row r="62" spans="1:3">
      <c r="A62">
        <v>60</v>
      </c>
      <c r="B62">
        <v>4714618.449250165</v>
      </c>
      <c r="C62">
        <v>3925220.065296556</v>
      </c>
    </row>
    <row r="63" spans="1:3">
      <c r="A63">
        <v>61</v>
      </c>
      <c r="B63">
        <v>4667536.775034741</v>
      </c>
      <c r="C63">
        <v>3925220.065296556</v>
      </c>
    </row>
    <row r="64" spans="1:3">
      <c r="A64">
        <v>62</v>
      </c>
      <c r="B64">
        <v>4627137.066693688</v>
      </c>
      <c r="C64">
        <v>3925220.065296556</v>
      </c>
    </row>
    <row r="65" spans="1:3">
      <c r="A65">
        <v>63</v>
      </c>
      <c r="B65">
        <v>4572780.147688729</v>
      </c>
      <c r="C65">
        <v>3925220.065296556</v>
      </c>
    </row>
    <row r="66" spans="1:3">
      <c r="A66">
        <v>64</v>
      </c>
      <c r="B66">
        <v>4534361.995257783</v>
      </c>
      <c r="C66">
        <v>3925220.065296556</v>
      </c>
    </row>
    <row r="67" spans="1:3">
      <c r="A67">
        <v>65</v>
      </c>
      <c r="B67">
        <v>4516378.330780501</v>
      </c>
      <c r="C67">
        <v>3925220.065296556</v>
      </c>
    </row>
    <row r="68" spans="1:3">
      <c r="A68">
        <v>66</v>
      </c>
      <c r="B68">
        <v>4485228.549691981</v>
      </c>
      <c r="C68">
        <v>3925220.065296556</v>
      </c>
    </row>
    <row r="69" spans="1:3">
      <c r="A69">
        <v>67</v>
      </c>
      <c r="B69">
        <v>4447859.502124348</v>
      </c>
      <c r="C69">
        <v>3925220.065296556</v>
      </c>
    </row>
    <row r="70" spans="1:3">
      <c r="A70">
        <v>68</v>
      </c>
      <c r="B70">
        <v>4412559.255937668</v>
      </c>
      <c r="C70">
        <v>3925220.065296556</v>
      </c>
    </row>
    <row r="71" spans="1:3">
      <c r="A71">
        <v>69</v>
      </c>
      <c r="B71">
        <v>4379426.193347733</v>
      </c>
      <c r="C71">
        <v>3925220.065296556</v>
      </c>
    </row>
    <row r="72" spans="1:3">
      <c r="A72">
        <v>70</v>
      </c>
      <c r="B72">
        <v>4340985.197652167</v>
      </c>
      <c r="C72">
        <v>3925220.065296556</v>
      </c>
    </row>
    <row r="73" spans="1:3">
      <c r="A73">
        <v>71</v>
      </c>
      <c r="B73">
        <v>4316448.203622019</v>
      </c>
      <c r="C73">
        <v>3925220.065296556</v>
      </c>
    </row>
    <row r="74" spans="1:3">
      <c r="A74">
        <v>72</v>
      </c>
      <c r="B74">
        <v>4287838.644854002</v>
      </c>
      <c r="C74">
        <v>3925220.065296556</v>
      </c>
    </row>
    <row r="75" spans="1:3">
      <c r="A75">
        <v>73</v>
      </c>
      <c r="B75">
        <v>4263745.66658297</v>
      </c>
      <c r="C75">
        <v>3925220.065296556</v>
      </c>
    </row>
    <row r="76" spans="1:3">
      <c r="A76">
        <v>74</v>
      </c>
      <c r="B76">
        <v>4234898.389251539</v>
      </c>
      <c r="C76">
        <v>3925220.065296556</v>
      </c>
    </row>
    <row r="77" spans="1:3">
      <c r="A77">
        <v>75</v>
      </c>
      <c r="B77">
        <v>4205346.895203911</v>
      </c>
      <c r="C77">
        <v>3925220.065296556</v>
      </c>
    </row>
    <row r="78" spans="1:3">
      <c r="A78">
        <v>76</v>
      </c>
      <c r="B78">
        <v>4183383.267685968</v>
      </c>
      <c r="C78">
        <v>3925220.065296556</v>
      </c>
    </row>
    <row r="79" spans="1:3">
      <c r="A79">
        <v>77</v>
      </c>
      <c r="B79">
        <v>4159974.193689377</v>
      </c>
      <c r="C79">
        <v>3925220.065296556</v>
      </c>
    </row>
    <row r="80" spans="1:3">
      <c r="A80">
        <v>78</v>
      </c>
      <c r="B80">
        <v>4139695.319224698</v>
      </c>
      <c r="C80">
        <v>3925220.065296556</v>
      </c>
    </row>
    <row r="81" spans="1:3">
      <c r="A81">
        <v>79</v>
      </c>
      <c r="B81">
        <v>4110647.291853096</v>
      </c>
      <c r="C81">
        <v>3925220.065296556</v>
      </c>
    </row>
    <row r="82" spans="1:3">
      <c r="A82">
        <v>80</v>
      </c>
      <c r="B82">
        <v>4087070.283207627</v>
      </c>
      <c r="C82">
        <v>3925220.065296556</v>
      </c>
    </row>
    <row r="83" spans="1:3">
      <c r="A83">
        <v>81</v>
      </c>
      <c r="B83">
        <v>4073859.128272492</v>
      </c>
      <c r="C83">
        <v>3925220.065296556</v>
      </c>
    </row>
    <row r="84" spans="1:3">
      <c r="A84">
        <v>82</v>
      </c>
      <c r="B84">
        <v>4054953.847940859</v>
      </c>
      <c r="C84">
        <v>3925220.065296556</v>
      </c>
    </row>
    <row r="85" spans="1:3">
      <c r="A85">
        <v>83</v>
      </c>
      <c r="B85">
        <v>4033606.620238143</v>
      </c>
      <c r="C85">
        <v>3925220.065296556</v>
      </c>
    </row>
    <row r="86" spans="1:3">
      <c r="A86">
        <v>84</v>
      </c>
      <c r="B86">
        <v>4013346.662232973</v>
      </c>
      <c r="C86">
        <v>3925220.065296556</v>
      </c>
    </row>
    <row r="87" spans="1:3">
      <c r="A87">
        <v>85</v>
      </c>
      <c r="B87">
        <v>3994381.86566374</v>
      </c>
      <c r="C87">
        <v>3925220.065296556</v>
      </c>
    </row>
    <row r="88" spans="1:3">
      <c r="A88">
        <v>86</v>
      </c>
      <c r="B88">
        <v>3971715.728373332</v>
      </c>
      <c r="C88">
        <v>3925220.065296556</v>
      </c>
    </row>
    <row r="89" spans="1:3">
      <c r="A89">
        <v>87</v>
      </c>
      <c r="B89">
        <v>3956136.071367124</v>
      </c>
      <c r="C89">
        <v>3925220.065296556</v>
      </c>
    </row>
    <row r="90" spans="1:3">
      <c r="A90">
        <v>88</v>
      </c>
      <c r="B90">
        <v>3938456.993492897</v>
      </c>
      <c r="C90">
        <v>3925220.065296556</v>
      </c>
    </row>
    <row r="91" spans="1:3">
      <c r="A91">
        <v>89</v>
      </c>
      <c r="B91">
        <v>3923027.795872899</v>
      </c>
      <c r="C91">
        <v>3925220.065296556</v>
      </c>
    </row>
    <row r="92" spans="1:3">
      <c r="A92">
        <v>90</v>
      </c>
      <c r="B92">
        <v>3905205.373222937</v>
      </c>
      <c r="C92">
        <v>3925220.065296556</v>
      </c>
    </row>
    <row r="93" spans="1:3">
      <c r="A93">
        <v>91</v>
      </c>
      <c r="B93">
        <v>3886968.835875694</v>
      </c>
      <c r="C93">
        <v>3925220.065296556</v>
      </c>
    </row>
    <row r="94" spans="1:3">
      <c r="A94">
        <v>92</v>
      </c>
      <c r="B94">
        <v>3872854.160901171</v>
      </c>
      <c r="C94">
        <v>3925220.065296556</v>
      </c>
    </row>
    <row r="95" spans="1:3">
      <c r="A95">
        <v>93</v>
      </c>
      <c r="B95">
        <v>3858239.638260347</v>
      </c>
      <c r="C95">
        <v>3925220.065296556</v>
      </c>
    </row>
    <row r="96" spans="1:3">
      <c r="A96">
        <v>94</v>
      </c>
      <c r="B96">
        <v>3845704.182939115</v>
      </c>
      <c r="C96">
        <v>3925220.065296556</v>
      </c>
    </row>
    <row r="97" spans="1:3">
      <c r="A97">
        <v>95</v>
      </c>
      <c r="B97">
        <v>3827648.098818252</v>
      </c>
      <c r="C97">
        <v>3925220.065296556</v>
      </c>
    </row>
    <row r="98" spans="1:3">
      <c r="A98">
        <v>96</v>
      </c>
      <c r="B98">
        <v>3812067.338154248</v>
      </c>
      <c r="C98">
        <v>3925220.065296556</v>
      </c>
    </row>
    <row r="99" spans="1:3">
      <c r="A99">
        <v>97</v>
      </c>
      <c r="B99">
        <v>3802767.455769708</v>
      </c>
      <c r="C99">
        <v>3925220.065296556</v>
      </c>
    </row>
    <row r="100" spans="1:3">
      <c r="A100">
        <v>98</v>
      </c>
      <c r="B100">
        <v>3793205.45053533</v>
      </c>
      <c r="C100">
        <v>3925220.065296556</v>
      </c>
    </row>
    <row r="101" spans="1:3">
      <c r="A101">
        <v>99</v>
      </c>
      <c r="B101">
        <v>3780748.187982461</v>
      </c>
      <c r="C101">
        <v>3925220.065296556</v>
      </c>
    </row>
    <row r="102" spans="1:3">
      <c r="A102">
        <v>100</v>
      </c>
      <c r="B102">
        <v>3766089.264722494</v>
      </c>
      <c r="C102">
        <v>3925220.065296556</v>
      </c>
    </row>
    <row r="103" spans="1:3">
      <c r="A103">
        <v>101</v>
      </c>
      <c r="B103">
        <v>3753501.796546979</v>
      </c>
      <c r="C103">
        <v>3925220.065296556</v>
      </c>
    </row>
    <row r="104" spans="1:3">
      <c r="A104">
        <v>102</v>
      </c>
      <c r="B104">
        <v>3738273.166195111</v>
      </c>
      <c r="C104">
        <v>3925220.065296556</v>
      </c>
    </row>
    <row r="105" spans="1:3">
      <c r="A105">
        <v>103</v>
      </c>
      <c r="B105">
        <v>3727080.349232179</v>
      </c>
      <c r="C105">
        <v>3925220.065296556</v>
      </c>
    </row>
    <row r="106" spans="1:3">
      <c r="A106">
        <v>104</v>
      </c>
      <c r="B106">
        <v>3714629.217831809</v>
      </c>
      <c r="C106">
        <v>3925220.065296556</v>
      </c>
    </row>
    <row r="107" spans="1:3">
      <c r="A107">
        <v>105</v>
      </c>
      <c r="B107">
        <v>3704928.520703058</v>
      </c>
      <c r="C107">
        <v>3925220.065296556</v>
      </c>
    </row>
    <row r="108" spans="1:3">
      <c r="A108">
        <v>106</v>
      </c>
      <c r="B108">
        <v>3694292.491587372</v>
      </c>
      <c r="C108">
        <v>3925220.065296556</v>
      </c>
    </row>
    <row r="109" spans="1:3">
      <c r="A109">
        <v>107</v>
      </c>
      <c r="B109">
        <v>3683208.633793728</v>
      </c>
      <c r="C109">
        <v>3925220.065296556</v>
      </c>
    </row>
    <row r="110" spans="1:3">
      <c r="A110">
        <v>108</v>
      </c>
      <c r="B110">
        <v>3671318.068231247</v>
      </c>
      <c r="C110">
        <v>3925220.065296556</v>
      </c>
    </row>
    <row r="111" spans="1:3">
      <c r="A111">
        <v>109</v>
      </c>
      <c r="B111">
        <v>3659926.566861058</v>
      </c>
      <c r="C111">
        <v>3925220.065296556</v>
      </c>
    </row>
    <row r="112" spans="1:3">
      <c r="A112">
        <v>110</v>
      </c>
      <c r="B112">
        <v>3651894.697490621</v>
      </c>
      <c r="C112">
        <v>3925220.065296556</v>
      </c>
    </row>
    <row r="113" spans="1:3">
      <c r="A113">
        <v>111</v>
      </c>
      <c r="B113">
        <v>3639663.443089245</v>
      </c>
      <c r="C113">
        <v>3925220.065296556</v>
      </c>
    </row>
    <row r="114" spans="1:3">
      <c r="A114">
        <v>112</v>
      </c>
      <c r="B114">
        <v>3628290.924728683</v>
      </c>
      <c r="C114">
        <v>3925220.065296556</v>
      </c>
    </row>
    <row r="115" spans="1:3">
      <c r="A115">
        <v>113</v>
      </c>
      <c r="B115">
        <v>3622009.858442328</v>
      </c>
      <c r="C115">
        <v>3925220.065296556</v>
      </c>
    </row>
    <row r="116" spans="1:3">
      <c r="A116">
        <v>114</v>
      </c>
      <c r="B116">
        <v>3612525.481611303</v>
      </c>
      <c r="C116">
        <v>3925220.065296556</v>
      </c>
    </row>
    <row r="117" spans="1:3">
      <c r="A117">
        <v>115</v>
      </c>
      <c r="B117">
        <v>3604054.625797273</v>
      </c>
      <c r="C117">
        <v>3925220.065296556</v>
      </c>
    </row>
    <row r="118" spans="1:3">
      <c r="A118">
        <v>116</v>
      </c>
      <c r="B118">
        <v>3595951.947801237</v>
      </c>
      <c r="C118">
        <v>3925220.065296556</v>
      </c>
    </row>
    <row r="119" spans="1:3">
      <c r="A119">
        <v>117</v>
      </c>
      <c r="B119">
        <v>3586957.581840139</v>
      </c>
      <c r="C119">
        <v>3925220.065296556</v>
      </c>
    </row>
    <row r="120" spans="1:3">
      <c r="A120">
        <v>118</v>
      </c>
      <c r="B120">
        <v>3575615.883402416</v>
      </c>
      <c r="C120">
        <v>3925220.065296556</v>
      </c>
    </row>
    <row r="121" spans="1:3">
      <c r="A121">
        <v>119</v>
      </c>
      <c r="B121">
        <v>3567641.851323999</v>
      </c>
      <c r="C121">
        <v>3925220.065296556</v>
      </c>
    </row>
    <row r="122" spans="1:3">
      <c r="A122">
        <v>120</v>
      </c>
      <c r="B122">
        <v>3558299.756920394</v>
      </c>
      <c r="C122">
        <v>3925220.065296556</v>
      </c>
    </row>
    <row r="123" spans="1:3">
      <c r="A123">
        <v>121</v>
      </c>
      <c r="B123">
        <v>3556627.981426328</v>
      </c>
      <c r="C123">
        <v>3925220.065296556</v>
      </c>
    </row>
    <row r="124" spans="1:3">
      <c r="A124">
        <v>122</v>
      </c>
      <c r="B124">
        <v>3548574.370503837</v>
      </c>
      <c r="C124">
        <v>3925220.065296556</v>
      </c>
    </row>
    <row r="125" spans="1:3">
      <c r="A125">
        <v>123</v>
      </c>
      <c r="B125">
        <v>3540008.885349571</v>
      </c>
      <c r="C125">
        <v>3925220.065296556</v>
      </c>
    </row>
    <row r="126" spans="1:3">
      <c r="A126">
        <v>124</v>
      </c>
      <c r="B126">
        <v>3531240.469623846</v>
      </c>
      <c r="C126">
        <v>3925220.065296556</v>
      </c>
    </row>
    <row r="127" spans="1:3">
      <c r="A127">
        <v>125</v>
      </c>
      <c r="B127">
        <v>3522749.936378365</v>
      </c>
      <c r="C127">
        <v>3925220.065296556</v>
      </c>
    </row>
    <row r="128" spans="1:3">
      <c r="A128">
        <v>126</v>
      </c>
      <c r="B128">
        <v>3514447.901409029</v>
      </c>
      <c r="C128">
        <v>3925220.065296556</v>
      </c>
    </row>
    <row r="129" spans="1:3">
      <c r="A129">
        <v>127</v>
      </c>
      <c r="B129">
        <v>3506262.000442095</v>
      </c>
      <c r="C129">
        <v>3925220.065296556</v>
      </c>
    </row>
    <row r="130" spans="1:3">
      <c r="A130">
        <v>128</v>
      </c>
      <c r="B130">
        <v>3497681.226226797</v>
      </c>
      <c r="C130">
        <v>3925220.065296556</v>
      </c>
    </row>
    <row r="131" spans="1:3">
      <c r="A131">
        <v>129</v>
      </c>
      <c r="B131">
        <v>3492166.328511646</v>
      </c>
      <c r="C131">
        <v>3925220.065296556</v>
      </c>
    </row>
    <row r="132" spans="1:3">
      <c r="A132">
        <v>130</v>
      </c>
      <c r="B132">
        <v>3484110.560891772</v>
      </c>
      <c r="C132">
        <v>3925220.065296556</v>
      </c>
    </row>
    <row r="133" spans="1:3">
      <c r="A133">
        <v>131</v>
      </c>
      <c r="B133">
        <v>3477652.19010197</v>
      </c>
      <c r="C133">
        <v>3925220.065296556</v>
      </c>
    </row>
    <row r="134" spans="1:3">
      <c r="A134">
        <v>132</v>
      </c>
      <c r="B134">
        <v>3469606.411056393</v>
      </c>
      <c r="C134">
        <v>3925220.065296556</v>
      </c>
    </row>
    <row r="135" spans="1:3">
      <c r="A135">
        <v>133</v>
      </c>
      <c r="B135">
        <v>3462467.601092222</v>
      </c>
      <c r="C135">
        <v>3925220.065296556</v>
      </c>
    </row>
    <row r="136" spans="1:3">
      <c r="A136">
        <v>134</v>
      </c>
      <c r="B136">
        <v>3456017.577899843</v>
      </c>
      <c r="C136">
        <v>3925220.065296556</v>
      </c>
    </row>
    <row r="137" spans="1:3">
      <c r="A137">
        <v>135</v>
      </c>
      <c r="B137">
        <v>3448271.426685295</v>
      </c>
      <c r="C137">
        <v>3925220.065296556</v>
      </c>
    </row>
    <row r="138" spans="1:3">
      <c r="A138">
        <v>136</v>
      </c>
      <c r="B138">
        <v>3440594.730406866</v>
      </c>
      <c r="C138">
        <v>3925220.065296556</v>
      </c>
    </row>
    <row r="139" spans="1:3">
      <c r="A139">
        <v>137</v>
      </c>
      <c r="B139">
        <v>3434752.25770842</v>
      </c>
      <c r="C139">
        <v>3925220.065296556</v>
      </c>
    </row>
    <row r="140" spans="1:3">
      <c r="A140">
        <v>138</v>
      </c>
      <c r="B140">
        <v>3428095.324773622</v>
      </c>
      <c r="C140">
        <v>3925220.065296556</v>
      </c>
    </row>
    <row r="141" spans="1:3">
      <c r="A141">
        <v>139</v>
      </c>
      <c r="B141">
        <v>3425096.052430837</v>
      </c>
      <c r="C141">
        <v>3925220.065296556</v>
      </c>
    </row>
    <row r="142" spans="1:3">
      <c r="A142">
        <v>140</v>
      </c>
      <c r="B142">
        <v>3418268.39359946</v>
      </c>
      <c r="C142">
        <v>3925220.065296556</v>
      </c>
    </row>
    <row r="143" spans="1:3">
      <c r="A143">
        <v>141</v>
      </c>
      <c r="B143">
        <v>3411469.432994258</v>
      </c>
      <c r="C143">
        <v>3925220.065296556</v>
      </c>
    </row>
    <row r="144" spans="1:3">
      <c r="A144">
        <v>142</v>
      </c>
      <c r="B144">
        <v>3404886.18847212</v>
      </c>
      <c r="C144">
        <v>3925220.065296556</v>
      </c>
    </row>
    <row r="145" spans="1:3">
      <c r="A145">
        <v>143</v>
      </c>
      <c r="B145">
        <v>3398173.048095547</v>
      </c>
      <c r="C145">
        <v>3925220.065296556</v>
      </c>
    </row>
    <row r="146" spans="1:3">
      <c r="A146">
        <v>144</v>
      </c>
      <c r="B146">
        <v>3391365.26390478</v>
      </c>
      <c r="C146">
        <v>3925220.065296556</v>
      </c>
    </row>
    <row r="147" spans="1:3">
      <c r="A147">
        <v>145</v>
      </c>
      <c r="B147">
        <v>3386367.723327064</v>
      </c>
      <c r="C147">
        <v>3925220.065296556</v>
      </c>
    </row>
    <row r="148" spans="1:3">
      <c r="A148">
        <v>146</v>
      </c>
      <c r="B148">
        <v>3381247.893090656</v>
      </c>
      <c r="C148">
        <v>3925220.065296556</v>
      </c>
    </row>
    <row r="149" spans="1:3">
      <c r="A149">
        <v>147</v>
      </c>
      <c r="B149">
        <v>3375713.266565909</v>
      </c>
      <c r="C149">
        <v>3925220.065296556</v>
      </c>
    </row>
    <row r="150" spans="1:3">
      <c r="A150">
        <v>148</v>
      </c>
      <c r="B150">
        <v>3368883.86494144</v>
      </c>
      <c r="C150">
        <v>3925220.065296556</v>
      </c>
    </row>
    <row r="151" spans="1:3">
      <c r="A151">
        <v>149</v>
      </c>
      <c r="B151">
        <v>3363281.513880703</v>
      </c>
      <c r="C151">
        <v>3925220.065296556</v>
      </c>
    </row>
    <row r="152" spans="1:3">
      <c r="A152">
        <v>150</v>
      </c>
      <c r="B152">
        <v>3357134.920747661</v>
      </c>
      <c r="C152">
        <v>3925220.065296556</v>
      </c>
    </row>
    <row r="153" spans="1:3">
      <c r="A153">
        <v>151</v>
      </c>
      <c r="B153">
        <v>3351683.604265181</v>
      </c>
      <c r="C153">
        <v>3925220.065296556</v>
      </c>
    </row>
    <row r="154" spans="1:3">
      <c r="A154">
        <v>152</v>
      </c>
      <c r="B154">
        <v>3345495.962702955</v>
      </c>
      <c r="C154">
        <v>3925220.065296556</v>
      </c>
    </row>
    <row r="155" spans="1:3">
      <c r="A155">
        <v>153</v>
      </c>
      <c r="B155">
        <v>3342065.083517073</v>
      </c>
      <c r="C155">
        <v>3925220.065296556</v>
      </c>
    </row>
    <row r="156" spans="1:3">
      <c r="A156">
        <v>154</v>
      </c>
      <c r="B156">
        <v>3337758.905359521</v>
      </c>
      <c r="C156">
        <v>3925220.065296556</v>
      </c>
    </row>
    <row r="157" spans="1:3">
      <c r="A157">
        <v>155</v>
      </c>
      <c r="B157">
        <v>3332141.820171253</v>
      </c>
      <c r="C157">
        <v>3925220.065296556</v>
      </c>
    </row>
    <row r="158" spans="1:3">
      <c r="A158">
        <v>156</v>
      </c>
      <c r="B158">
        <v>3326263.800947858</v>
      </c>
      <c r="C158">
        <v>3925220.065296556</v>
      </c>
    </row>
    <row r="159" spans="1:3">
      <c r="A159">
        <v>157</v>
      </c>
      <c r="B159">
        <v>3322719.160345721</v>
      </c>
      <c r="C159">
        <v>3925220.065296556</v>
      </c>
    </row>
    <row r="160" spans="1:3">
      <c r="A160">
        <v>158</v>
      </c>
      <c r="B160">
        <v>3317117.359425257</v>
      </c>
      <c r="C160">
        <v>3925220.065296556</v>
      </c>
    </row>
    <row r="161" spans="1:3">
      <c r="A161">
        <v>159</v>
      </c>
      <c r="B161">
        <v>3311536.413618031</v>
      </c>
      <c r="C161">
        <v>3925220.065296556</v>
      </c>
    </row>
    <row r="162" spans="1:3">
      <c r="A162">
        <v>160</v>
      </c>
      <c r="B162">
        <v>3305982.701730426</v>
      </c>
      <c r="C162">
        <v>3925220.065296556</v>
      </c>
    </row>
    <row r="163" spans="1:3">
      <c r="A163">
        <v>161</v>
      </c>
      <c r="B163">
        <v>3302971.397745261</v>
      </c>
      <c r="C163">
        <v>3925220.065296556</v>
      </c>
    </row>
    <row r="164" spans="1:3">
      <c r="A164">
        <v>162</v>
      </c>
      <c r="B164">
        <v>3299455.58272714</v>
      </c>
      <c r="C164">
        <v>3925220.065296556</v>
      </c>
    </row>
    <row r="165" spans="1:3">
      <c r="A165">
        <v>163</v>
      </c>
      <c r="B165">
        <v>3294543.115108757</v>
      </c>
      <c r="C165">
        <v>3925220.065296556</v>
      </c>
    </row>
    <row r="166" spans="1:3">
      <c r="A166">
        <v>164</v>
      </c>
      <c r="B166">
        <v>3289674.493570375</v>
      </c>
      <c r="C166">
        <v>3925220.065296556</v>
      </c>
    </row>
    <row r="167" spans="1:3">
      <c r="A167">
        <v>165</v>
      </c>
      <c r="B167">
        <v>3284066.175365527</v>
      </c>
      <c r="C167">
        <v>3925220.065296556</v>
      </c>
    </row>
    <row r="168" spans="1:3">
      <c r="A168">
        <v>166</v>
      </c>
      <c r="B168">
        <v>3279750.341761187</v>
      </c>
      <c r="C168">
        <v>3925220.065296556</v>
      </c>
    </row>
    <row r="169" spans="1:3">
      <c r="A169">
        <v>167</v>
      </c>
      <c r="B169">
        <v>3275049.845164705</v>
      </c>
      <c r="C169">
        <v>3925220.065296556</v>
      </c>
    </row>
    <row r="170" spans="1:3">
      <c r="A170">
        <v>168</v>
      </c>
      <c r="B170">
        <v>3269961.729677624</v>
      </c>
      <c r="C170">
        <v>3925220.065296556</v>
      </c>
    </row>
    <row r="171" spans="1:3">
      <c r="A171">
        <v>169</v>
      </c>
      <c r="B171">
        <v>3267171.480510129</v>
      </c>
      <c r="C171">
        <v>3925220.065296556</v>
      </c>
    </row>
    <row r="172" spans="1:3">
      <c r="A172">
        <v>170</v>
      </c>
      <c r="B172">
        <v>3262155.724798122</v>
      </c>
      <c r="C172">
        <v>3925220.065296556</v>
      </c>
    </row>
    <row r="173" spans="1:3">
      <c r="A173">
        <v>171</v>
      </c>
      <c r="B173">
        <v>3258413.709425095</v>
      </c>
      <c r="C173">
        <v>3925220.065296556</v>
      </c>
    </row>
    <row r="174" spans="1:3">
      <c r="A174">
        <v>172</v>
      </c>
      <c r="B174">
        <v>3254152.121367459</v>
      </c>
      <c r="C174">
        <v>3925220.065296556</v>
      </c>
    </row>
    <row r="175" spans="1:3">
      <c r="A175">
        <v>173</v>
      </c>
      <c r="B175">
        <v>3249326.936871399</v>
      </c>
      <c r="C175">
        <v>3925220.065296556</v>
      </c>
    </row>
    <row r="176" spans="1:3">
      <c r="A176">
        <v>174</v>
      </c>
      <c r="B176">
        <v>3244711.149785465</v>
      </c>
      <c r="C176">
        <v>3925220.065296556</v>
      </c>
    </row>
    <row r="177" spans="1:3">
      <c r="A177">
        <v>175</v>
      </c>
      <c r="B177">
        <v>3240314.089759199</v>
      </c>
      <c r="C177">
        <v>3925220.065296556</v>
      </c>
    </row>
    <row r="178" spans="1:3">
      <c r="A178">
        <v>176</v>
      </c>
      <c r="B178">
        <v>3235557.100573572</v>
      </c>
      <c r="C178">
        <v>3925220.065296556</v>
      </c>
    </row>
    <row r="179" spans="1:3">
      <c r="A179">
        <v>177</v>
      </c>
      <c r="B179">
        <v>3233036.190144033</v>
      </c>
      <c r="C179">
        <v>3925220.065296556</v>
      </c>
    </row>
    <row r="180" spans="1:3">
      <c r="A180">
        <v>178</v>
      </c>
      <c r="B180">
        <v>3228491.403344612</v>
      </c>
      <c r="C180">
        <v>3925220.065296556</v>
      </c>
    </row>
    <row r="181" spans="1:3">
      <c r="A181">
        <v>179</v>
      </c>
      <c r="B181">
        <v>3224862.571660595</v>
      </c>
      <c r="C181">
        <v>3925220.065296556</v>
      </c>
    </row>
    <row r="182" spans="1:3">
      <c r="A182">
        <v>180</v>
      </c>
      <c r="B182">
        <v>3221121.818567283</v>
      </c>
      <c r="C182">
        <v>3925220.065296556</v>
      </c>
    </row>
    <row r="183" spans="1:3">
      <c r="A183">
        <v>181</v>
      </c>
      <c r="B183">
        <v>3216698.250951993</v>
      </c>
      <c r="C183">
        <v>3925220.065296556</v>
      </c>
    </row>
    <row r="184" spans="1:3">
      <c r="A184">
        <v>182</v>
      </c>
      <c r="B184">
        <v>3212240.349446481</v>
      </c>
      <c r="C184">
        <v>3925220.065296556</v>
      </c>
    </row>
    <row r="185" spans="1:3">
      <c r="A185">
        <v>183</v>
      </c>
      <c r="B185">
        <v>3208110.813167269</v>
      </c>
      <c r="C185">
        <v>3925220.065296556</v>
      </c>
    </row>
    <row r="186" spans="1:3">
      <c r="A186">
        <v>184</v>
      </c>
      <c r="B186">
        <v>3204098.650982876</v>
      </c>
      <c r="C186">
        <v>3925220.065296556</v>
      </c>
    </row>
    <row r="187" spans="1:3">
      <c r="A187">
        <v>185</v>
      </c>
      <c r="B187">
        <v>3199819.242147037</v>
      </c>
      <c r="C187">
        <v>3925220.065296556</v>
      </c>
    </row>
    <row r="188" spans="1:3">
      <c r="A188">
        <v>186</v>
      </c>
      <c r="B188">
        <v>3196496.278249152</v>
      </c>
      <c r="C188">
        <v>3925220.065296556</v>
      </c>
    </row>
    <row r="189" spans="1:3">
      <c r="A189">
        <v>187</v>
      </c>
      <c r="B189">
        <v>3192038.430716776</v>
      </c>
      <c r="C189">
        <v>3925220.065296556</v>
      </c>
    </row>
    <row r="190" spans="1:3">
      <c r="A190">
        <v>188</v>
      </c>
      <c r="B190">
        <v>3188467.738429772</v>
      </c>
      <c r="C190">
        <v>3925220.065296556</v>
      </c>
    </row>
    <row r="191" spans="1:3">
      <c r="A191">
        <v>189</v>
      </c>
      <c r="B191">
        <v>3184760.796664432</v>
      </c>
      <c r="C191">
        <v>3925220.065296556</v>
      </c>
    </row>
    <row r="192" spans="1:3">
      <c r="A192">
        <v>190</v>
      </c>
      <c r="B192">
        <v>3180725.883373129</v>
      </c>
      <c r="C192">
        <v>3925220.065296556</v>
      </c>
    </row>
    <row r="193" spans="1:3">
      <c r="A193">
        <v>191</v>
      </c>
      <c r="B193">
        <v>3176965.93448794</v>
      </c>
      <c r="C193">
        <v>3925220.065296556</v>
      </c>
    </row>
    <row r="194" spans="1:3">
      <c r="A194">
        <v>192</v>
      </c>
      <c r="B194">
        <v>3173121.357663389</v>
      </c>
      <c r="C194">
        <v>3925220.065296556</v>
      </c>
    </row>
    <row r="195" spans="1:3">
      <c r="A195">
        <v>193</v>
      </c>
      <c r="B195">
        <v>3169328.715691958</v>
      </c>
      <c r="C195">
        <v>3925220.065296556</v>
      </c>
    </row>
    <row r="196" spans="1:3">
      <c r="A196">
        <v>194</v>
      </c>
      <c r="B196">
        <v>3165272.626250174</v>
      </c>
      <c r="C196">
        <v>3925220.065296556</v>
      </c>
    </row>
    <row r="197" spans="1:3">
      <c r="A197">
        <v>195</v>
      </c>
      <c r="B197">
        <v>3161787.940547443</v>
      </c>
      <c r="C197">
        <v>3925220.065296556</v>
      </c>
    </row>
    <row r="198" spans="1:3">
      <c r="A198">
        <v>196</v>
      </c>
      <c r="B198">
        <v>3158376.011267451</v>
      </c>
      <c r="C198">
        <v>3925220.065296556</v>
      </c>
    </row>
    <row r="199" spans="1:3">
      <c r="A199">
        <v>197</v>
      </c>
      <c r="B199">
        <v>3154608.048303904</v>
      </c>
      <c r="C199">
        <v>3925220.065296556</v>
      </c>
    </row>
    <row r="200" spans="1:3">
      <c r="A200">
        <v>198</v>
      </c>
      <c r="B200">
        <v>3150886.551481904</v>
      </c>
      <c r="C200">
        <v>3925220.065296556</v>
      </c>
    </row>
    <row r="201" spans="1:3">
      <c r="A201">
        <v>199</v>
      </c>
      <c r="B201">
        <v>3147407.424827741</v>
      </c>
      <c r="C201">
        <v>3925220.065296556</v>
      </c>
    </row>
    <row r="202" spans="1:3">
      <c r="A202">
        <v>200</v>
      </c>
      <c r="B202">
        <v>3144000.942819941</v>
      </c>
      <c r="C202">
        <v>3925220.065296556</v>
      </c>
    </row>
    <row r="203" spans="1:3">
      <c r="A203">
        <v>201</v>
      </c>
      <c r="B203">
        <v>3140320.942864112</v>
      </c>
      <c r="C203">
        <v>3925220.065296556</v>
      </c>
    </row>
    <row r="204" spans="1:3">
      <c r="A204">
        <v>202</v>
      </c>
      <c r="B204">
        <v>3137326.678664513</v>
      </c>
      <c r="C204">
        <v>3925220.065296556</v>
      </c>
    </row>
    <row r="205" spans="1:3">
      <c r="A205">
        <v>203</v>
      </c>
      <c r="B205">
        <v>3133511.280443767</v>
      </c>
      <c r="C205">
        <v>3925220.065296556</v>
      </c>
    </row>
    <row r="206" spans="1:3">
      <c r="A206">
        <v>204</v>
      </c>
      <c r="B206">
        <v>3130350.598882001</v>
      </c>
      <c r="C206">
        <v>3925220.065296556</v>
      </c>
    </row>
    <row r="207" spans="1:3">
      <c r="A207">
        <v>205</v>
      </c>
      <c r="B207">
        <v>3127103.607747992</v>
      </c>
      <c r="C207">
        <v>3925220.065296556</v>
      </c>
    </row>
    <row r="208" spans="1:3">
      <c r="A208">
        <v>206</v>
      </c>
      <c r="B208">
        <v>3123627.752500914</v>
      </c>
      <c r="C208">
        <v>3925220.065296556</v>
      </c>
    </row>
    <row r="209" spans="1:3">
      <c r="A209">
        <v>207</v>
      </c>
      <c r="B209">
        <v>3120414.726794115</v>
      </c>
      <c r="C209">
        <v>3925220.065296556</v>
      </c>
    </row>
    <row r="210" spans="1:3">
      <c r="A210">
        <v>208</v>
      </c>
      <c r="B210">
        <v>3117141.015803051</v>
      </c>
      <c r="C210">
        <v>3925220.065296556</v>
      </c>
    </row>
    <row r="211" spans="1:3">
      <c r="A211">
        <v>209</v>
      </c>
      <c r="B211">
        <v>3113848.21454572</v>
      </c>
      <c r="C211">
        <v>3925220.065296556</v>
      </c>
    </row>
    <row r="212" spans="1:3">
      <c r="A212">
        <v>210</v>
      </c>
      <c r="B212">
        <v>3110395.227090106</v>
      </c>
      <c r="C212">
        <v>3925220.065296556</v>
      </c>
    </row>
    <row r="213" spans="1:3">
      <c r="A213">
        <v>211</v>
      </c>
      <c r="B213">
        <v>3107263.774312882</v>
      </c>
      <c r="C213">
        <v>3925220.065296556</v>
      </c>
    </row>
    <row r="214" spans="1:3">
      <c r="A214">
        <v>212</v>
      </c>
      <c r="B214">
        <v>3104287.641700385</v>
      </c>
      <c r="C214">
        <v>3925220.065296556</v>
      </c>
    </row>
    <row r="215" spans="1:3">
      <c r="A215">
        <v>213</v>
      </c>
      <c r="B215">
        <v>3101037.152003163</v>
      </c>
      <c r="C215">
        <v>3925220.065296556</v>
      </c>
    </row>
    <row r="216" spans="1:3">
      <c r="A216">
        <v>214</v>
      </c>
      <c r="B216">
        <v>3097780.234086236</v>
      </c>
      <c r="C216">
        <v>3925220.065296556</v>
      </c>
    </row>
    <row r="217" spans="1:3">
      <c r="A217">
        <v>215</v>
      </c>
      <c r="B217">
        <v>3094750.073706731</v>
      </c>
      <c r="C217">
        <v>3925220.065296556</v>
      </c>
    </row>
    <row r="218" spans="1:3">
      <c r="A218">
        <v>216</v>
      </c>
      <c r="B218">
        <v>3091786.339151236</v>
      </c>
      <c r="C218">
        <v>3925220.065296556</v>
      </c>
    </row>
    <row r="219" spans="1:3">
      <c r="A219">
        <v>217</v>
      </c>
      <c r="B219">
        <v>3088588.311260227</v>
      </c>
      <c r="C219">
        <v>3925220.065296556</v>
      </c>
    </row>
    <row r="220" spans="1:3">
      <c r="A220">
        <v>218</v>
      </c>
      <c r="B220">
        <v>3085898.403066984</v>
      </c>
      <c r="C220">
        <v>3925220.065296556</v>
      </c>
    </row>
    <row r="221" spans="1:3">
      <c r="A221">
        <v>219</v>
      </c>
      <c r="B221">
        <v>3082620.797758636</v>
      </c>
      <c r="C221">
        <v>3925220.065296556</v>
      </c>
    </row>
    <row r="222" spans="1:3">
      <c r="A222">
        <v>220</v>
      </c>
      <c r="B222">
        <v>3079842.320729678</v>
      </c>
      <c r="C222">
        <v>3925220.065296556</v>
      </c>
    </row>
    <row r="223" spans="1:3">
      <c r="A223">
        <v>221</v>
      </c>
      <c r="B223">
        <v>3076968.467002408</v>
      </c>
      <c r="C223">
        <v>3925220.065296556</v>
      </c>
    </row>
    <row r="224" spans="1:3">
      <c r="A224">
        <v>222</v>
      </c>
      <c r="B224">
        <v>3073910.78533182</v>
      </c>
      <c r="C224">
        <v>3925220.065296556</v>
      </c>
    </row>
    <row r="225" spans="1:3">
      <c r="A225">
        <v>223</v>
      </c>
      <c r="B225">
        <v>3071095.170730934</v>
      </c>
      <c r="C225">
        <v>3925220.065296556</v>
      </c>
    </row>
    <row r="226" spans="1:3">
      <c r="A226">
        <v>224</v>
      </c>
      <c r="B226">
        <v>3068256.662549433</v>
      </c>
      <c r="C226">
        <v>3925220.065296556</v>
      </c>
    </row>
    <row r="227" spans="1:3">
      <c r="A227">
        <v>225</v>
      </c>
      <c r="B227">
        <v>3065343.060538361</v>
      </c>
      <c r="C227">
        <v>3925220.065296556</v>
      </c>
    </row>
    <row r="228" spans="1:3">
      <c r="A228">
        <v>226</v>
      </c>
      <c r="B228">
        <v>3062424.371919167</v>
      </c>
      <c r="C228">
        <v>3925220.065296556</v>
      </c>
    </row>
    <row r="229" spans="1:3">
      <c r="A229">
        <v>227</v>
      </c>
      <c r="B229">
        <v>3059575.853849252</v>
      </c>
      <c r="C229">
        <v>3925220.065296556</v>
      </c>
    </row>
    <row r="230" spans="1:3">
      <c r="A230">
        <v>228</v>
      </c>
      <c r="B230">
        <v>3056987.062269647</v>
      </c>
      <c r="C230">
        <v>3925220.065296556</v>
      </c>
    </row>
    <row r="231" spans="1:3">
      <c r="A231">
        <v>229</v>
      </c>
      <c r="B231">
        <v>3054185.71297797</v>
      </c>
      <c r="C231">
        <v>3925220.065296556</v>
      </c>
    </row>
    <row r="232" spans="1:3">
      <c r="A232">
        <v>230</v>
      </c>
      <c r="B232">
        <v>3051307.971132398</v>
      </c>
      <c r="C232">
        <v>3925220.065296556</v>
      </c>
    </row>
    <row r="233" spans="1:3">
      <c r="A233">
        <v>231</v>
      </c>
      <c r="B233">
        <v>3048635.703839369</v>
      </c>
      <c r="C233">
        <v>3925220.065296556</v>
      </c>
    </row>
    <row r="234" spans="1:3">
      <c r="A234">
        <v>232</v>
      </c>
      <c r="B234">
        <v>3046020.230684933</v>
      </c>
      <c r="C234">
        <v>3925220.065296556</v>
      </c>
    </row>
    <row r="235" spans="1:3">
      <c r="A235">
        <v>233</v>
      </c>
      <c r="B235">
        <v>3043225.066930125</v>
      </c>
      <c r="C235">
        <v>3925220.065296556</v>
      </c>
    </row>
    <row r="236" spans="1:3">
      <c r="A236">
        <v>234</v>
      </c>
      <c r="B236">
        <v>3040743.646174279</v>
      </c>
      <c r="C236">
        <v>3925220.065296556</v>
      </c>
    </row>
    <row r="237" spans="1:3">
      <c r="A237">
        <v>235</v>
      </c>
      <c r="B237">
        <v>3037948.538673776</v>
      </c>
      <c r="C237">
        <v>3925220.065296556</v>
      </c>
    </row>
    <row r="238" spans="1:3">
      <c r="A238">
        <v>236</v>
      </c>
      <c r="B238">
        <v>3035515.027602372</v>
      </c>
      <c r="C238">
        <v>3925220.065296556</v>
      </c>
    </row>
    <row r="239" spans="1:3">
      <c r="A239">
        <v>237</v>
      </c>
      <c r="B239">
        <v>3032960.563409453</v>
      </c>
      <c r="C239">
        <v>3925220.065296556</v>
      </c>
    </row>
    <row r="240" spans="1:3">
      <c r="A240">
        <v>238</v>
      </c>
      <c r="B240">
        <v>3030258.143833738</v>
      </c>
      <c r="C240">
        <v>3925220.065296556</v>
      </c>
    </row>
    <row r="241" spans="1:3">
      <c r="A241">
        <v>239</v>
      </c>
      <c r="B241">
        <v>3027784.478261164</v>
      </c>
      <c r="C241">
        <v>3925220.065296556</v>
      </c>
    </row>
    <row r="242" spans="1:3">
      <c r="A242">
        <v>240</v>
      </c>
      <c r="B242">
        <v>3025330.949666537</v>
      </c>
      <c r="C242">
        <v>3925220.065296556</v>
      </c>
    </row>
    <row r="243" spans="1:3">
      <c r="A243">
        <v>241</v>
      </c>
      <c r="B243">
        <v>3022727.883636845</v>
      </c>
      <c r="C243">
        <v>3925220.065296556</v>
      </c>
    </row>
    <row r="244" spans="1:3">
      <c r="A244">
        <v>242</v>
      </c>
      <c r="B244">
        <v>3020342.864662682</v>
      </c>
      <c r="C244">
        <v>3925220.065296556</v>
      </c>
    </row>
    <row r="245" spans="1:3">
      <c r="A245">
        <v>243</v>
      </c>
      <c r="B245">
        <v>3017716.625505917</v>
      </c>
      <c r="C245">
        <v>3925220.065296556</v>
      </c>
    </row>
    <row r="246" spans="1:3">
      <c r="A246">
        <v>244</v>
      </c>
      <c r="B246">
        <v>3015483.480733091</v>
      </c>
      <c r="C246">
        <v>3925220.065296556</v>
      </c>
    </row>
    <row r="247" spans="1:3">
      <c r="A247">
        <v>245</v>
      </c>
      <c r="B247">
        <v>3013117.099573256</v>
      </c>
      <c r="C247">
        <v>3925220.065296556</v>
      </c>
    </row>
    <row r="248" spans="1:3">
      <c r="A248">
        <v>246</v>
      </c>
      <c r="B248">
        <v>3010592.94942209</v>
      </c>
      <c r="C248">
        <v>3925220.065296556</v>
      </c>
    </row>
    <row r="249" spans="1:3">
      <c r="A249">
        <v>247</v>
      </c>
      <c r="B249">
        <v>3008252.869497438</v>
      </c>
      <c r="C249">
        <v>3925220.065296556</v>
      </c>
    </row>
    <row r="250" spans="1:3">
      <c r="A250">
        <v>248</v>
      </c>
      <c r="B250">
        <v>3005953.004897609</v>
      </c>
      <c r="C250">
        <v>3925220.065296556</v>
      </c>
    </row>
    <row r="251" spans="1:3">
      <c r="A251">
        <v>249</v>
      </c>
      <c r="B251">
        <v>3003550.454465132</v>
      </c>
      <c r="C251">
        <v>3925220.065296556</v>
      </c>
    </row>
    <row r="252" spans="1:3">
      <c r="A252">
        <v>250</v>
      </c>
      <c r="B252">
        <v>3001200.371558031</v>
      </c>
      <c r="C252">
        <v>3925220.065296556</v>
      </c>
    </row>
    <row r="253" spans="1:3">
      <c r="A253">
        <v>251</v>
      </c>
      <c r="B253">
        <v>2998914.336557908</v>
      </c>
      <c r="C253">
        <v>3925220.065296556</v>
      </c>
    </row>
    <row r="254" spans="1:3">
      <c r="A254">
        <v>252</v>
      </c>
      <c r="B254">
        <v>2996839.285171294</v>
      </c>
      <c r="C254">
        <v>3925220.065296556</v>
      </c>
    </row>
    <row r="255" spans="1:3">
      <c r="A255">
        <v>253</v>
      </c>
      <c r="B255">
        <v>2994597.521259658</v>
      </c>
      <c r="C255">
        <v>3925220.065296556</v>
      </c>
    </row>
    <row r="256" spans="1:3">
      <c r="A256">
        <v>254</v>
      </c>
      <c r="B256">
        <v>2992247.838030724</v>
      </c>
      <c r="C256">
        <v>3925220.065296556</v>
      </c>
    </row>
    <row r="257" spans="1:3">
      <c r="A257">
        <v>255</v>
      </c>
      <c r="B257">
        <v>2990117.671046522</v>
      </c>
      <c r="C257">
        <v>3925220.065296556</v>
      </c>
    </row>
    <row r="258" spans="1:3">
      <c r="A258">
        <v>256</v>
      </c>
      <c r="B258">
        <v>2988067.19743112</v>
      </c>
      <c r="C258">
        <v>3925220.065296556</v>
      </c>
    </row>
    <row r="259" spans="1:3">
      <c r="A259">
        <v>257</v>
      </c>
      <c r="B259">
        <v>2985759.181780312</v>
      </c>
      <c r="C259">
        <v>3925220.065296556</v>
      </c>
    </row>
    <row r="260" spans="1:3">
      <c r="A260">
        <v>258</v>
      </c>
      <c r="B260">
        <v>2984017.472218764</v>
      </c>
      <c r="C260">
        <v>3925220.065296556</v>
      </c>
    </row>
    <row r="261" spans="1:3">
      <c r="A261">
        <v>259</v>
      </c>
      <c r="B261">
        <v>2981608.323589691</v>
      </c>
      <c r="C261">
        <v>3925220.065296556</v>
      </c>
    </row>
    <row r="262" spans="1:3">
      <c r="A262">
        <v>260</v>
      </c>
      <c r="B262">
        <v>2979752.317324696</v>
      </c>
      <c r="C262">
        <v>3925220.065296556</v>
      </c>
    </row>
    <row r="263" spans="1:3">
      <c r="A263">
        <v>261</v>
      </c>
      <c r="B263">
        <v>2977887.073367194</v>
      </c>
      <c r="C263">
        <v>3925220.065296556</v>
      </c>
    </row>
    <row r="264" spans="1:3">
      <c r="A264">
        <v>262</v>
      </c>
      <c r="B264">
        <v>2975774.334949701</v>
      </c>
      <c r="C264">
        <v>3925220.065296556</v>
      </c>
    </row>
    <row r="265" spans="1:3">
      <c r="A265">
        <v>263</v>
      </c>
      <c r="B265">
        <v>2973819.486722671</v>
      </c>
      <c r="C265">
        <v>3925220.065296556</v>
      </c>
    </row>
    <row r="266" spans="1:3">
      <c r="A266">
        <v>264</v>
      </c>
      <c r="B266">
        <v>2971874.088903108</v>
      </c>
      <c r="C266">
        <v>3925220.065296556</v>
      </c>
    </row>
    <row r="267" spans="1:3">
      <c r="A267">
        <v>265</v>
      </c>
      <c r="B267">
        <v>2969951.781955882</v>
      </c>
      <c r="C267">
        <v>3925220.065296556</v>
      </c>
    </row>
    <row r="268" spans="1:3">
      <c r="A268">
        <v>266</v>
      </c>
      <c r="B268">
        <v>2967692.750153037</v>
      </c>
      <c r="C268">
        <v>3925220.065296556</v>
      </c>
    </row>
    <row r="269" spans="1:3">
      <c r="A269">
        <v>267</v>
      </c>
      <c r="B269">
        <v>2966037.894470868</v>
      </c>
      <c r="C269">
        <v>3925220.065296556</v>
      </c>
    </row>
    <row r="270" spans="1:3">
      <c r="A270">
        <v>268</v>
      </c>
      <c r="B270">
        <v>2964423.898707181</v>
      </c>
      <c r="C270">
        <v>3925220.065296556</v>
      </c>
    </row>
    <row r="271" spans="1:3">
      <c r="A271">
        <v>269</v>
      </c>
      <c r="B271">
        <v>2962571.948235447</v>
      </c>
      <c r="C271">
        <v>3925220.065296556</v>
      </c>
    </row>
    <row r="272" spans="1:3">
      <c r="A272">
        <v>270</v>
      </c>
      <c r="B272">
        <v>2960657.544756849</v>
      </c>
      <c r="C272">
        <v>3925220.065296556</v>
      </c>
    </row>
    <row r="273" spans="1:3">
      <c r="A273">
        <v>271</v>
      </c>
      <c r="B273">
        <v>2958952.68972979</v>
      </c>
      <c r="C273">
        <v>3925220.065296556</v>
      </c>
    </row>
    <row r="274" spans="1:3">
      <c r="A274">
        <v>272</v>
      </c>
      <c r="B274">
        <v>2957416.674524798</v>
      </c>
      <c r="C274">
        <v>3925220.065296556</v>
      </c>
    </row>
    <row r="275" spans="1:3">
      <c r="A275">
        <v>273</v>
      </c>
      <c r="B275">
        <v>2955468.922110293</v>
      </c>
      <c r="C275">
        <v>3925220.065296556</v>
      </c>
    </row>
    <row r="276" spans="1:3">
      <c r="A276">
        <v>274</v>
      </c>
      <c r="B276">
        <v>2954609.010398352</v>
      </c>
      <c r="C276">
        <v>3925220.065296556</v>
      </c>
    </row>
    <row r="277" spans="1:3">
      <c r="A277">
        <v>275</v>
      </c>
      <c r="B277">
        <v>2952491.483996088</v>
      </c>
      <c r="C277">
        <v>3925220.065296556</v>
      </c>
    </row>
    <row r="278" spans="1:3">
      <c r="A278">
        <v>276</v>
      </c>
      <c r="B278">
        <v>2951074.796913631</v>
      </c>
      <c r="C278">
        <v>3925220.065296556</v>
      </c>
    </row>
    <row r="279" spans="1:3">
      <c r="A279">
        <v>277</v>
      </c>
      <c r="B279">
        <v>2949833.678749115</v>
      </c>
      <c r="C279">
        <v>3925220.065296556</v>
      </c>
    </row>
    <row r="280" spans="1:3">
      <c r="A280">
        <v>278</v>
      </c>
      <c r="B280">
        <v>2948272.09975993</v>
      </c>
      <c r="C280">
        <v>3925220.065296556</v>
      </c>
    </row>
    <row r="281" spans="1:3">
      <c r="A281">
        <v>279</v>
      </c>
      <c r="B281">
        <v>2946851.909568928</v>
      </c>
      <c r="C281">
        <v>3925220.065296556</v>
      </c>
    </row>
    <row r="282" spans="1:3">
      <c r="A282">
        <v>280</v>
      </c>
      <c r="B282">
        <v>2945399.608137827</v>
      </c>
      <c r="C282">
        <v>3925220.065296556</v>
      </c>
    </row>
    <row r="283" spans="1:3">
      <c r="A283">
        <v>281</v>
      </c>
      <c r="B283">
        <v>2944163.036987267</v>
      </c>
      <c r="C283">
        <v>3925220.065296556</v>
      </c>
    </row>
    <row r="284" spans="1:3">
      <c r="A284">
        <v>282</v>
      </c>
      <c r="B284">
        <v>2942050.479835611</v>
      </c>
      <c r="C284">
        <v>3925220.065296556</v>
      </c>
    </row>
    <row r="285" spans="1:3">
      <c r="A285">
        <v>283</v>
      </c>
      <c r="B285">
        <v>2941087.884891252</v>
      </c>
      <c r="C285">
        <v>3925220.065296556</v>
      </c>
    </row>
    <row r="286" spans="1:3">
      <c r="A286">
        <v>284</v>
      </c>
      <c r="B286">
        <v>2940062.577991497</v>
      </c>
      <c r="C286">
        <v>3925220.065296556</v>
      </c>
    </row>
    <row r="287" spans="1:3">
      <c r="A287">
        <v>285</v>
      </c>
      <c r="B287">
        <v>2938730.636940234</v>
      </c>
      <c r="C287">
        <v>3925220.065296556</v>
      </c>
    </row>
    <row r="288" spans="1:3">
      <c r="A288">
        <v>286</v>
      </c>
      <c r="B288">
        <v>2937332.464245758</v>
      </c>
      <c r="C288">
        <v>3925220.065296556</v>
      </c>
    </row>
    <row r="289" spans="1:3">
      <c r="A289">
        <v>287</v>
      </c>
      <c r="B289">
        <v>2936150.119538804</v>
      </c>
      <c r="C289">
        <v>3925220.065296556</v>
      </c>
    </row>
    <row r="290" spans="1:3">
      <c r="A290">
        <v>288</v>
      </c>
      <c r="B290">
        <v>2935273.999034591</v>
      </c>
      <c r="C290">
        <v>3925220.065296556</v>
      </c>
    </row>
    <row r="291" spans="1:3">
      <c r="A291">
        <v>289</v>
      </c>
      <c r="B291">
        <v>2933789.996569821</v>
      </c>
      <c r="C291">
        <v>3925220.065296556</v>
      </c>
    </row>
    <row r="292" spans="1:3">
      <c r="A292">
        <v>290</v>
      </c>
      <c r="B292">
        <v>2933980.832344353</v>
      </c>
      <c r="C292">
        <v>3925220.065296556</v>
      </c>
    </row>
    <row r="293" spans="1:3">
      <c r="A293">
        <v>291</v>
      </c>
      <c r="B293">
        <v>2933793.361870444</v>
      </c>
      <c r="C293">
        <v>3925220.065296556</v>
      </c>
    </row>
    <row r="294" spans="1:3">
      <c r="A294">
        <v>292</v>
      </c>
      <c r="B294">
        <v>2932312.060703841</v>
      </c>
      <c r="C294">
        <v>3925220.065296556</v>
      </c>
    </row>
    <row r="295" spans="1:3">
      <c r="A295">
        <v>293</v>
      </c>
      <c r="B295">
        <v>2932248.78259363</v>
      </c>
      <c r="C295">
        <v>3925220.065296556</v>
      </c>
    </row>
    <row r="296" spans="1:3">
      <c r="A296">
        <v>294</v>
      </c>
      <c r="B296">
        <v>2931582.000069406</v>
      </c>
      <c r="C296">
        <v>3925220.065296556</v>
      </c>
    </row>
    <row r="297" spans="1:3">
      <c r="A297">
        <v>295</v>
      </c>
      <c r="B297">
        <v>2932195.287497028</v>
      </c>
      <c r="C297">
        <v>3925220.065296556</v>
      </c>
    </row>
    <row r="298" spans="1:3">
      <c r="A298">
        <v>296</v>
      </c>
      <c r="B298">
        <v>2932318.161500992</v>
      </c>
      <c r="C298">
        <v>3925220.065296556</v>
      </c>
    </row>
    <row r="299" spans="1:3">
      <c r="A299">
        <v>297</v>
      </c>
      <c r="B299">
        <v>2932804.014939489</v>
      </c>
      <c r="C299">
        <v>3925220.065296556</v>
      </c>
    </row>
    <row r="300" spans="1:3">
      <c r="A300">
        <v>298</v>
      </c>
      <c r="B300">
        <v>2932276.295730011</v>
      </c>
      <c r="C300">
        <v>3925220.065296556</v>
      </c>
    </row>
    <row r="301" spans="1:3">
      <c r="A301">
        <v>299</v>
      </c>
      <c r="B301">
        <v>2931755.603399344</v>
      </c>
      <c r="C301">
        <v>3925220.065296556</v>
      </c>
    </row>
    <row r="302" spans="1:3">
      <c r="A302">
        <v>300</v>
      </c>
      <c r="B302">
        <v>2931358.880305206</v>
      </c>
      <c r="C302">
        <v>3925220.065296556</v>
      </c>
    </row>
    <row r="303" spans="1:3">
      <c r="A303">
        <v>301</v>
      </c>
      <c r="B303">
        <v>2932073.677626161</v>
      </c>
      <c r="C303">
        <v>3925220.065296556</v>
      </c>
    </row>
    <row r="304" spans="1:3">
      <c r="A304">
        <v>302</v>
      </c>
      <c r="B304">
        <v>2931633.027517151</v>
      </c>
      <c r="C304">
        <v>3925220.065296556</v>
      </c>
    </row>
    <row r="305" spans="1:3">
      <c r="A305">
        <v>303</v>
      </c>
      <c r="B305">
        <v>2931606.369986606</v>
      </c>
      <c r="C305">
        <v>3925220.065296556</v>
      </c>
    </row>
    <row r="306" spans="1:3">
      <c r="A306">
        <v>304</v>
      </c>
      <c r="B306">
        <v>2931961.917187877</v>
      </c>
      <c r="C306">
        <v>3925220.065296556</v>
      </c>
    </row>
    <row r="307" spans="1:3">
      <c r="A307">
        <v>305</v>
      </c>
      <c r="B307">
        <v>2931661.14488297</v>
      </c>
      <c r="C307">
        <v>3925220.065296556</v>
      </c>
    </row>
    <row r="308" spans="1:3">
      <c r="A308">
        <v>306</v>
      </c>
      <c r="B308">
        <v>2931696.056662459</v>
      </c>
      <c r="C308">
        <v>3925220.065296556</v>
      </c>
    </row>
    <row r="309" spans="1:3">
      <c r="A309">
        <v>307</v>
      </c>
      <c r="B309">
        <v>2931756.420884353</v>
      </c>
      <c r="C309">
        <v>3925220.065296556</v>
      </c>
    </row>
    <row r="310" spans="1:3">
      <c r="A310">
        <v>308</v>
      </c>
      <c r="B310">
        <v>2932066.45863898</v>
      </c>
      <c r="C310">
        <v>3925220.065296556</v>
      </c>
    </row>
    <row r="311" spans="1:3">
      <c r="A311">
        <v>309</v>
      </c>
      <c r="B311">
        <v>2932107.45552322</v>
      </c>
      <c r="C311">
        <v>3925220.065296556</v>
      </c>
    </row>
    <row r="312" spans="1:3">
      <c r="A312">
        <v>310</v>
      </c>
      <c r="B312">
        <v>2931908.570675843</v>
      </c>
      <c r="C312">
        <v>3925220.065296556</v>
      </c>
    </row>
    <row r="313" spans="1:3">
      <c r="A313">
        <v>311</v>
      </c>
      <c r="B313">
        <v>2932370.803543662</v>
      </c>
      <c r="C313">
        <v>3925220.065296556</v>
      </c>
    </row>
    <row r="314" spans="1:3">
      <c r="A314">
        <v>312</v>
      </c>
      <c r="B314">
        <v>2932047.644781059</v>
      </c>
      <c r="C314">
        <v>3925220.065296556</v>
      </c>
    </row>
    <row r="315" spans="1:3">
      <c r="A315">
        <v>313</v>
      </c>
      <c r="B315">
        <v>2932365.611598246</v>
      </c>
      <c r="C315">
        <v>3925220.065296556</v>
      </c>
    </row>
    <row r="316" spans="1:3">
      <c r="A316">
        <v>314</v>
      </c>
      <c r="B316">
        <v>2932518.167156632</v>
      </c>
      <c r="C316">
        <v>3925220.065296556</v>
      </c>
    </row>
    <row r="317" spans="1:3">
      <c r="A317">
        <v>315</v>
      </c>
      <c r="B317">
        <v>2932368.995947736</v>
      </c>
      <c r="C317">
        <v>3925220.065296556</v>
      </c>
    </row>
    <row r="318" spans="1:3">
      <c r="A318">
        <v>316</v>
      </c>
      <c r="B318">
        <v>2932293.430348662</v>
      </c>
      <c r="C318">
        <v>3925220.065296556</v>
      </c>
    </row>
    <row r="319" spans="1:3">
      <c r="A319">
        <v>317</v>
      </c>
      <c r="B319">
        <v>2932308.137600837</v>
      </c>
      <c r="C319">
        <v>3925220.065296556</v>
      </c>
    </row>
    <row r="320" spans="1:3">
      <c r="A320">
        <v>318</v>
      </c>
      <c r="B320">
        <v>2932402.166984231</v>
      </c>
      <c r="C320">
        <v>3925220.065296556</v>
      </c>
    </row>
    <row r="321" spans="1:3">
      <c r="A321">
        <v>319</v>
      </c>
      <c r="B321">
        <v>2932495.603978035</v>
      </c>
      <c r="C321">
        <v>3925220.065296556</v>
      </c>
    </row>
    <row r="322" spans="1:3">
      <c r="A322">
        <v>320</v>
      </c>
      <c r="B322">
        <v>2932445.471607599</v>
      </c>
      <c r="C322">
        <v>3925220.065296556</v>
      </c>
    </row>
    <row r="323" spans="1:3">
      <c r="A323">
        <v>321</v>
      </c>
      <c r="B323">
        <v>2932560.126000894</v>
      </c>
      <c r="C323">
        <v>3925220.065296556</v>
      </c>
    </row>
    <row r="324" spans="1:3">
      <c r="A324">
        <v>322</v>
      </c>
      <c r="B324">
        <v>2932555.846138034</v>
      </c>
      <c r="C324">
        <v>3925220.065296556</v>
      </c>
    </row>
    <row r="325" spans="1:3">
      <c r="A325">
        <v>323</v>
      </c>
      <c r="B325">
        <v>2932400.63157863</v>
      </c>
      <c r="C325">
        <v>3925220.065296556</v>
      </c>
    </row>
    <row r="326" spans="1:3">
      <c r="A326">
        <v>324</v>
      </c>
      <c r="B326">
        <v>2932475.563905939</v>
      </c>
      <c r="C326">
        <v>3925220.065296556</v>
      </c>
    </row>
    <row r="327" spans="1:3">
      <c r="A327">
        <v>325</v>
      </c>
      <c r="B327">
        <v>2932495.549136334</v>
      </c>
      <c r="C327">
        <v>3925220.065296556</v>
      </c>
    </row>
    <row r="328" spans="1:3">
      <c r="A328">
        <v>326</v>
      </c>
      <c r="B328">
        <v>2932587.392514726</v>
      </c>
      <c r="C328">
        <v>3925220.065296556</v>
      </c>
    </row>
    <row r="329" spans="1:3">
      <c r="A329">
        <v>327</v>
      </c>
      <c r="B329">
        <v>2932614.16384034</v>
      </c>
      <c r="C329">
        <v>3925220.065296556</v>
      </c>
    </row>
    <row r="330" spans="1:3">
      <c r="A330">
        <v>328</v>
      </c>
      <c r="B330">
        <v>2932565.238841175</v>
      </c>
      <c r="C330">
        <v>3925220.065296556</v>
      </c>
    </row>
    <row r="331" spans="1:3">
      <c r="A331">
        <v>329</v>
      </c>
      <c r="B331">
        <v>2932732.54576421</v>
      </c>
      <c r="C331">
        <v>3925220.065296556</v>
      </c>
    </row>
    <row r="332" spans="1:3">
      <c r="A332">
        <v>330</v>
      </c>
      <c r="B332">
        <v>2932548.114098448</v>
      </c>
      <c r="C332">
        <v>3925220.065296556</v>
      </c>
    </row>
    <row r="333" spans="1:3">
      <c r="A333">
        <v>331</v>
      </c>
      <c r="B333">
        <v>2932614.739459844</v>
      </c>
      <c r="C333">
        <v>3925220.065296556</v>
      </c>
    </row>
    <row r="334" spans="1:3">
      <c r="A334">
        <v>332</v>
      </c>
      <c r="B334">
        <v>2932507.974516293</v>
      </c>
      <c r="C334">
        <v>3925220.065296556</v>
      </c>
    </row>
    <row r="335" spans="1:3">
      <c r="A335">
        <v>333</v>
      </c>
      <c r="B335">
        <v>2932614.584156332</v>
      </c>
      <c r="C335">
        <v>3925220.065296556</v>
      </c>
    </row>
    <row r="336" spans="1:3">
      <c r="A336">
        <v>334</v>
      </c>
      <c r="B336">
        <v>2932609.577575306</v>
      </c>
      <c r="C336">
        <v>3925220.065296556</v>
      </c>
    </row>
    <row r="337" spans="1:3">
      <c r="A337">
        <v>335</v>
      </c>
      <c r="B337">
        <v>2932681.952559977</v>
      </c>
      <c r="C337">
        <v>3925220.065296556</v>
      </c>
    </row>
    <row r="338" spans="1:3">
      <c r="A338">
        <v>336</v>
      </c>
      <c r="B338">
        <v>2932691.640166742</v>
      </c>
      <c r="C338">
        <v>3925220.065296556</v>
      </c>
    </row>
    <row r="339" spans="1:3">
      <c r="A339">
        <v>337</v>
      </c>
      <c r="B339">
        <v>2932689.577834639</v>
      </c>
      <c r="C339">
        <v>3925220.065296556</v>
      </c>
    </row>
    <row r="340" spans="1:3">
      <c r="A340">
        <v>338</v>
      </c>
      <c r="B340">
        <v>2932640.80562593</v>
      </c>
      <c r="C340">
        <v>3925220.065296556</v>
      </c>
    </row>
    <row r="341" spans="1:3">
      <c r="A341">
        <v>339</v>
      </c>
      <c r="B341">
        <v>2932730.656044412</v>
      </c>
      <c r="C341">
        <v>3925220.065296556</v>
      </c>
    </row>
    <row r="342" spans="1:3">
      <c r="A342">
        <v>340</v>
      </c>
      <c r="B342">
        <v>2932746.075293239</v>
      </c>
      <c r="C342">
        <v>3925220.065296556</v>
      </c>
    </row>
    <row r="343" spans="1:3">
      <c r="A343">
        <v>341</v>
      </c>
      <c r="B343">
        <v>2932741.761227165</v>
      </c>
      <c r="C343">
        <v>3925220.065296556</v>
      </c>
    </row>
    <row r="344" spans="1:3">
      <c r="A344">
        <v>342</v>
      </c>
      <c r="B344">
        <v>2932749.162268659</v>
      </c>
      <c r="C344">
        <v>3925220.065296556</v>
      </c>
    </row>
    <row r="345" spans="1:3">
      <c r="A345">
        <v>343</v>
      </c>
      <c r="B345">
        <v>2932719.260029226</v>
      </c>
      <c r="C345">
        <v>3925220.065296556</v>
      </c>
    </row>
    <row r="346" spans="1:3">
      <c r="A346">
        <v>344</v>
      </c>
      <c r="B346">
        <v>2932721.241776077</v>
      </c>
      <c r="C346">
        <v>3925220.065296556</v>
      </c>
    </row>
    <row r="347" spans="1:3">
      <c r="A347">
        <v>345</v>
      </c>
      <c r="B347">
        <v>2932730.071687239</v>
      </c>
      <c r="C347">
        <v>3925220.065296556</v>
      </c>
    </row>
    <row r="348" spans="1:3">
      <c r="A348">
        <v>346</v>
      </c>
      <c r="B348">
        <v>2932720.532997266</v>
      </c>
      <c r="C348">
        <v>3925220.065296556</v>
      </c>
    </row>
    <row r="349" spans="1:3">
      <c r="A349">
        <v>347</v>
      </c>
      <c r="B349">
        <v>2932669.712985922</v>
      </c>
      <c r="C349">
        <v>3925220.065296556</v>
      </c>
    </row>
    <row r="350" spans="1:3">
      <c r="A350">
        <v>348</v>
      </c>
      <c r="B350">
        <v>2932722.976683768</v>
      </c>
      <c r="C350">
        <v>3925220.065296556</v>
      </c>
    </row>
    <row r="351" spans="1:3">
      <c r="A351">
        <v>349</v>
      </c>
      <c r="B351">
        <v>2932762.014129771</v>
      </c>
      <c r="C351">
        <v>3925220.065296556</v>
      </c>
    </row>
    <row r="352" spans="1:3">
      <c r="A352">
        <v>350</v>
      </c>
      <c r="B352">
        <v>2932721.116197035</v>
      </c>
      <c r="C352">
        <v>3925220.065296556</v>
      </c>
    </row>
    <row r="353" spans="1:3">
      <c r="A353">
        <v>351</v>
      </c>
      <c r="B353">
        <v>2932705.567136177</v>
      </c>
      <c r="C353">
        <v>3925220.065296556</v>
      </c>
    </row>
    <row r="354" spans="1:3">
      <c r="A354">
        <v>352</v>
      </c>
      <c r="B354">
        <v>2932737.511869814</v>
      </c>
      <c r="C354">
        <v>3925220.065296556</v>
      </c>
    </row>
    <row r="355" spans="1:3">
      <c r="A355">
        <v>353</v>
      </c>
      <c r="B355">
        <v>2932746.300558437</v>
      </c>
      <c r="C355">
        <v>3925220.065296556</v>
      </c>
    </row>
    <row r="356" spans="1:3">
      <c r="A356">
        <v>354</v>
      </c>
      <c r="B356">
        <v>2932733.998394903</v>
      </c>
      <c r="C356">
        <v>3925220.065296556</v>
      </c>
    </row>
    <row r="357" spans="1:3">
      <c r="A357">
        <v>355</v>
      </c>
      <c r="B357">
        <v>2932756.188650413</v>
      </c>
      <c r="C357">
        <v>3925220.065296556</v>
      </c>
    </row>
    <row r="358" spans="1:3">
      <c r="A358">
        <v>356</v>
      </c>
      <c r="B358">
        <v>2932767.562625196</v>
      </c>
      <c r="C358">
        <v>3925220.065296556</v>
      </c>
    </row>
    <row r="359" spans="1:3">
      <c r="A359">
        <v>357</v>
      </c>
      <c r="B359">
        <v>2932768.820269271</v>
      </c>
      <c r="C359">
        <v>3925220.065296556</v>
      </c>
    </row>
    <row r="360" spans="1:3">
      <c r="A360">
        <v>358</v>
      </c>
      <c r="B360">
        <v>2932777.26714355</v>
      </c>
      <c r="C360">
        <v>3925220.065296556</v>
      </c>
    </row>
    <row r="361" spans="1:3">
      <c r="A361">
        <v>359</v>
      </c>
      <c r="B361">
        <v>2932778.729192337</v>
      </c>
      <c r="C361">
        <v>3925220.065296556</v>
      </c>
    </row>
    <row r="362" spans="1:3">
      <c r="A362">
        <v>360</v>
      </c>
      <c r="B362">
        <v>2932766.129942314</v>
      </c>
      <c r="C362">
        <v>3925220.065296556</v>
      </c>
    </row>
    <row r="363" spans="1:3">
      <c r="A363">
        <v>361</v>
      </c>
      <c r="B363">
        <v>2932763.550799352</v>
      </c>
      <c r="C363">
        <v>3925220.065296556</v>
      </c>
    </row>
    <row r="364" spans="1:3">
      <c r="A364">
        <v>362</v>
      </c>
      <c r="B364">
        <v>2932755.478641437</v>
      </c>
      <c r="C364">
        <v>3925220.065296556</v>
      </c>
    </row>
    <row r="365" spans="1:3">
      <c r="A365">
        <v>363</v>
      </c>
      <c r="B365">
        <v>2932765.905348576</v>
      </c>
      <c r="C365">
        <v>3925220.065296556</v>
      </c>
    </row>
    <row r="366" spans="1:3">
      <c r="A366">
        <v>364</v>
      </c>
      <c r="B366">
        <v>2932753.529800611</v>
      </c>
      <c r="C366">
        <v>3925220.065296556</v>
      </c>
    </row>
    <row r="367" spans="1:3">
      <c r="A367">
        <v>365</v>
      </c>
      <c r="B367">
        <v>2932757.029819535</v>
      </c>
      <c r="C367">
        <v>3925220.065296556</v>
      </c>
    </row>
    <row r="368" spans="1:3">
      <c r="A368">
        <v>366</v>
      </c>
      <c r="B368">
        <v>2932753.438337665</v>
      </c>
      <c r="C368">
        <v>3925220.065296556</v>
      </c>
    </row>
    <row r="369" spans="1:3">
      <c r="A369">
        <v>367</v>
      </c>
      <c r="B369">
        <v>2932753.454712238</v>
      </c>
      <c r="C369">
        <v>3925220.065296556</v>
      </c>
    </row>
    <row r="370" spans="1:3">
      <c r="A370">
        <v>368</v>
      </c>
      <c r="B370">
        <v>2932743.900944999</v>
      </c>
      <c r="C370">
        <v>3925220.065296556</v>
      </c>
    </row>
    <row r="371" spans="1:3">
      <c r="A371">
        <v>369</v>
      </c>
      <c r="B371">
        <v>2932753.018172677</v>
      </c>
      <c r="C371">
        <v>3925220.065296556</v>
      </c>
    </row>
    <row r="372" spans="1:3">
      <c r="A372">
        <v>370</v>
      </c>
      <c r="B372">
        <v>2932755.273082078</v>
      </c>
      <c r="C372">
        <v>3925220.065296556</v>
      </c>
    </row>
    <row r="373" spans="1:3">
      <c r="A373">
        <v>371</v>
      </c>
      <c r="B373">
        <v>2932752.140900952</v>
      </c>
      <c r="C373">
        <v>3925220.065296556</v>
      </c>
    </row>
    <row r="374" spans="1:3">
      <c r="A374">
        <v>372</v>
      </c>
      <c r="B374">
        <v>2932750.832689989</v>
      </c>
      <c r="C374">
        <v>3925220.065296556</v>
      </c>
    </row>
    <row r="375" spans="1:3">
      <c r="A375">
        <v>373</v>
      </c>
      <c r="B375">
        <v>2932756.352735392</v>
      </c>
      <c r="C375">
        <v>3925220.065296556</v>
      </c>
    </row>
    <row r="376" spans="1:3">
      <c r="A376">
        <v>374</v>
      </c>
      <c r="B376">
        <v>2932755.125236741</v>
      </c>
      <c r="C376">
        <v>3925220.065296556</v>
      </c>
    </row>
    <row r="377" spans="1:3">
      <c r="A377">
        <v>375</v>
      </c>
      <c r="B377">
        <v>2932748.776742298</v>
      </c>
      <c r="C377">
        <v>3925220.065296556</v>
      </c>
    </row>
    <row r="378" spans="1:3">
      <c r="A378">
        <v>376</v>
      </c>
      <c r="B378">
        <v>2932747.37013093</v>
      </c>
      <c r="C378">
        <v>3925220.065296556</v>
      </c>
    </row>
    <row r="379" spans="1:3">
      <c r="A379">
        <v>377</v>
      </c>
      <c r="B379">
        <v>2932747.032561973</v>
      </c>
      <c r="C379">
        <v>3925220.065296556</v>
      </c>
    </row>
    <row r="380" spans="1:3">
      <c r="A380">
        <v>378</v>
      </c>
      <c r="B380">
        <v>2932743.443280359</v>
      </c>
      <c r="C380">
        <v>3925220.065296556</v>
      </c>
    </row>
    <row r="381" spans="1:3">
      <c r="A381">
        <v>379</v>
      </c>
      <c r="B381">
        <v>2932748.462716694</v>
      </c>
      <c r="C381">
        <v>3925220.065296556</v>
      </c>
    </row>
    <row r="382" spans="1:3">
      <c r="A382">
        <v>380</v>
      </c>
      <c r="B382">
        <v>2932748.0115995</v>
      </c>
      <c r="C382">
        <v>3925220.065296556</v>
      </c>
    </row>
    <row r="383" spans="1:3">
      <c r="A383">
        <v>381</v>
      </c>
      <c r="B383">
        <v>2932746.772427881</v>
      </c>
      <c r="C383">
        <v>3925220.065296556</v>
      </c>
    </row>
    <row r="384" spans="1:3">
      <c r="A384">
        <v>382</v>
      </c>
      <c r="B384">
        <v>2932746.38736913</v>
      </c>
      <c r="C384">
        <v>3925220.065296556</v>
      </c>
    </row>
    <row r="385" spans="1:3">
      <c r="A385">
        <v>383</v>
      </c>
      <c r="B385">
        <v>2932746.502329485</v>
      </c>
      <c r="C385">
        <v>3925220.065296556</v>
      </c>
    </row>
    <row r="386" spans="1:3">
      <c r="A386">
        <v>384</v>
      </c>
      <c r="B386">
        <v>2932745.414118684</v>
      </c>
      <c r="C386">
        <v>3925220.065296556</v>
      </c>
    </row>
    <row r="387" spans="1:3">
      <c r="A387">
        <v>385</v>
      </c>
      <c r="B387">
        <v>2932745.006536654</v>
      </c>
      <c r="C387">
        <v>3925220.065296556</v>
      </c>
    </row>
    <row r="388" spans="1:3">
      <c r="A388">
        <v>386</v>
      </c>
      <c r="B388">
        <v>2932745.720532247</v>
      </c>
      <c r="C388">
        <v>3925220.065296556</v>
      </c>
    </row>
    <row r="389" spans="1:3">
      <c r="A389">
        <v>387</v>
      </c>
      <c r="B389">
        <v>2932743.984232415</v>
      </c>
      <c r="C389">
        <v>3925220.065296556</v>
      </c>
    </row>
    <row r="390" spans="1:3">
      <c r="A390">
        <v>388</v>
      </c>
      <c r="B390">
        <v>2932744.052886605</v>
      </c>
      <c r="C390">
        <v>3925220.065296556</v>
      </c>
    </row>
    <row r="391" spans="1:3">
      <c r="A391">
        <v>389</v>
      </c>
      <c r="B391">
        <v>2932743.021641045</v>
      </c>
      <c r="C391">
        <v>3925220.065296556</v>
      </c>
    </row>
    <row r="392" spans="1:3">
      <c r="A392">
        <v>390</v>
      </c>
      <c r="B392">
        <v>2932744.03610629</v>
      </c>
      <c r="C392">
        <v>3925220.065296556</v>
      </c>
    </row>
    <row r="393" spans="1:3">
      <c r="A393">
        <v>391</v>
      </c>
      <c r="B393">
        <v>2932745.460338787</v>
      </c>
      <c r="C393">
        <v>3925220.065296556</v>
      </c>
    </row>
    <row r="394" spans="1:3">
      <c r="A394">
        <v>392</v>
      </c>
      <c r="B394">
        <v>2932744.321337941</v>
      </c>
      <c r="C394">
        <v>3925220.065296556</v>
      </c>
    </row>
    <row r="395" spans="1:3">
      <c r="A395">
        <v>393</v>
      </c>
      <c r="B395">
        <v>2932743.388060699</v>
      </c>
      <c r="C395">
        <v>3925220.065296556</v>
      </c>
    </row>
    <row r="396" spans="1:3">
      <c r="A396">
        <v>394</v>
      </c>
      <c r="B396">
        <v>2932743.024039941</v>
      </c>
      <c r="C396">
        <v>3925220.065296556</v>
      </c>
    </row>
    <row r="397" spans="1:3">
      <c r="A397">
        <v>395</v>
      </c>
      <c r="B397">
        <v>2932742.016442844</v>
      </c>
      <c r="C397">
        <v>3925220.065296556</v>
      </c>
    </row>
    <row r="398" spans="1:3">
      <c r="A398">
        <v>396</v>
      </c>
      <c r="B398">
        <v>2932743.583415416</v>
      </c>
      <c r="C398">
        <v>3925220.065296556</v>
      </c>
    </row>
    <row r="399" spans="1:3">
      <c r="A399">
        <v>397</v>
      </c>
      <c r="B399">
        <v>2932742.718979379</v>
      </c>
      <c r="C399">
        <v>3925220.065296556</v>
      </c>
    </row>
    <row r="400" spans="1:3">
      <c r="A400">
        <v>398</v>
      </c>
      <c r="B400">
        <v>2932743.260340009</v>
      </c>
      <c r="C400">
        <v>3925220.065296556</v>
      </c>
    </row>
    <row r="401" spans="1:3">
      <c r="A401">
        <v>399</v>
      </c>
      <c r="B401">
        <v>2932743.031197943</v>
      </c>
      <c r="C401">
        <v>3925220.065296556</v>
      </c>
    </row>
    <row r="402" spans="1:3">
      <c r="A402">
        <v>400</v>
      </c>
      <c r="B402">
        <v>2932742.58130688</v>
      </c>
      <c r="C402">
        <v>3925220.065296556</v>
      </c>
    </row>
    <row r="403" spans="1:3">
      <c r="A403">
        <v>401</v>
      </c>
      <c r="B403">
        <v>2932743.227582838</v>
      </c>
      <c r="C403">
        <v>3925220.065296556</v>
      </c>
    </row>
    <row r="404" spans="1:3">
      <c r="A404">
        <v>402</v>
      </c>
      <c r="B404">
        <v>2932742.800934066</v>
      </c>
      <c r="C404">
        <v>3925220.065296556</v>
      </c>
    </row>
    <row r="405" spans="1:3">
      <c r="A405">
        <v>403</v>
      </c>
      <c r="B405">
        <v>2932742.869728904</v>
      </c>
      <c r="C405">
        <v>3925220.065296556</v>
      </c>
    </row>
    <row r="406" spans="1:3">
      <c r="A406">
        <v>404</v>
      </c>
      <c r="B406">
        <v>2932742.458561204</v>
      </c>
      <c r="C406">
        <v>3925220.065296556</v>
      </c>
    </row>
    <row r="407" spans="1:3">
      <c r="A407">
        <v>405</v>
      </c>
      <c r="B407">
        <v>2932742.943151568</v>
      </c>
      <c r="C407">
        <v>3925220.065296556</v>
      </c>
    </row>
    <row r="408" spans="1:3">
      <c r="A408">
        <v>406</v>
      </c>
      <c r="B408">
        <v>2932742.956976085</v>
      </c>
      <c r="C408">
        <v>3925220.065296556</v>
      </c>
    </row>
    <row r="409" spans="1:3">
      <c r="A409">
        <v>407</v>
      </c>
      <c r="B409">
        <v>2932742.945769055</v>
      </c>
      <c r="C409">
        <v>3925220.065296556</v>
      </c>
    </row>
    <row r="410" spans="1:3">
      <c r="A410">
        <v>408</v>
      </c>
      <c r="B410">
        <v>2932743.082417425</v>
      </c>
      <c r="C410">
        <v>3925220.065296556</v>
      </c>
    </row>
    <row r="411" spans="1:3">
      <c r="A411">
        <v>409</v>
      </c>
      <c r="B411">
        <v>2932742.949051143</v>
      </c>
      <c r="C411">
        <v>3925220.065296556</v>
      </c>
    </row>
    <row r="412" spans="1:3">
      <c r="A412">
        <v>410</v>
      </c>
      <c r="B412">
        <v>2932742.834080016</v>
      </c>
      <c r="C412">
        <v>3925220.065296556</v>
      </c>
    </row>
    <row r="413" spans="1:3">
      <c r="A413">
        <v>411</v>
      </c>
      <c r="B413">
        <v>2932742.97489967</v>
      </c>
      <c r="C413">
        <v>3925220.065296556</v>
      </c>
    </row>
    <row r="414" spans="1:3">
      <c r="A414">
        <v>412</v>
      </c>
      <c r="B414">
        <v>2932742.91351325</v>
      </c>
      <c r="C414">
        <v>3925220.065296556</v>
      </c>
    </row>
    <row r="415" spans="1:3">
      <c r="A415">
        <v>413</v>
      </c>
      <c r="B415">
        <v>2932743.230670343</v>
      </c>
      <c r="C415">
        <v>3925220.065296556</v>
      </c>
    </row>
    <row r="416" spans="1:3">
      <c r="A416">
        <v>414</v>
      </c>
      <c r="B416">
        <v>2932743.144713387</v>
      </c>
      <c r="C416">
        <v>3925220.065296556</v>
      </c>
    </row>
    <row r="417" spans="1:3">
      <c r="A417">
        <v>415</v>
      </c>
      <c r="B417">
        <v>2932743.319348655</v>
      </c>
      <c r="C417">
        <v>3925220.065296556</v>
      </c>
    </row>
    <row r="418" spans="1:3">
      <c r="A418">
        <v>416</v>
      </c>
      <c r="B418">
        <v>2932743.028776995</v>
      </c>
      <c r="C418">
        <v>3925220.065296556</v>
      </c>
    </row>
    <row r="419" spans="1:3">
      <c r="A419">
        <v>417</v>
      </c>
      <c r="B419">
        <v>2932743.464524249</v>
      </c>
      <c r="C419">
        <v>3925220.065296556</v>
      </c>
    </row>
    <row r="420" spans="1:3">
      <c r="A420">
        <v>418</v>
      </c>
      <c r="B420">
        <v>2932743.040634188</v>
      </c>
      <c r="C420">
        <v>3925220.065296556</v>
      </c>
    </row>
    <row r="421" spans="1:3">
      <c r="A421">
        <v>419</v>
      </c>
      <c r="B421">
        <v>2932743.163550296</v>
      </c>
      <c r="C421">
        <v>3925220.065296556</v>
      </c>
    </row>
    <row r="422" spans="1:3">
      <c r="A422">
        <v>420</v>
      </c>
      <c r="B422">
        <v>2932743.138022622</v>
      </c>
      <c r="C422">
        <v>3925220.065296556</v>
      </c>
    </row>
    <row r="423" spans="1:3">
      <c r="A423">
        <v>421</v>
      </c>
      <c r="B423">
        <v>2932743.158348843</v>
      </c>
      <c r="C423">
        <v>3925220.065296556</v>
      </c>
    </row>
    <row r="424" spans="1:3">
      <c r="A424">
        <v>422</v>
      </c>
      <c r="B424">
        <v>2932743.239448361</v>
      </c>
      <c r="C424">
        <v>3925220.065296556</v>
      </c>
    </row>
    <row r="425" spans="1:3">
      <c r="A425">
        <v>423</v>
      </c>
      <c r="B425">
        <v>2932743.352074032</v>
      </c>
      <c r="C425">
        <v>3925220.065296556</v>
      </c>
    </row>
    <row r="426" spans="1:3">
      <c r="A426">
        <v>424</v>
      </c>
      <c r="B426">
        <v>2932743.305741433</v>
      </c>
      <c r="C426">
        <v>3925220.065296556</v>
      </c>
    </row>
    <row r="427" spans="1:3">
      <c r="A427">
        <v>425</v>
      </c>
      <c r="B427">
        <v>2932743.382932786</v>
      </c>
      <c r="C427">
        <v>3925220.065296556</v>
      </c>
    </row>
    <row r="428" spans="1:3">
      <c r="A428">
        <v>426</v>
      </c>
      <c r="B428">
        <v>2932743.264156282</v>
      </c>
      <c r="C428">
        <v>3925220.065296556</v>
      </c>
    </row>
    <row r="429" spans="1:3">
      <c r="A429">
        <v>427</v>
      </c>
      <c r="B429">
        <v>2932743.512421707</v>
      </c>
      <c r="C429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3105.779896712274</v>
      </c>
      <c r="E2">
        <v>2212.586938608379</v>
      </c>
    </row>
    <row r="3" spans="1:5">
      <c r="A3">
        <v>1</v>
      </c>
      <c r="B3">
        <v>6865.02649714472</v>
      </c>
      <c r="C3">
        <v>9145.944686707926</v>
      </c>
      <c r="D3">
        <v>23019.06234418769</v>
      </c>
      <c r="E3">
        <v>22125.86938608378</v>
      </c>
    </row>
    <row r="4" spans="1:5">
      <c r="A4">
        <v>2</v>
      </c>
      <c r="B4">
        <v>6865.02649714472</v>
      </c>
      <c r="C4">
        <v>9145.944686707926</v>
      </c>
      <c r="D4">
        <v>22340.8701162686</v>
      </c>
      <c r="E4">
        <v>21447.67715816469</v>
      </c>
    </row>
    <row r="5" spans="1:5">
      <c r="A5">
        <v>3</v>
      </c>
      <c r="B5">
        <v>6865.02649714472</v>
      </c>
      <c r="C5">
        <v>9145.944686707926</v>
      </c>
      <c r="D5">
        <v>21642.32151331027</v>
      </c>
      <c r="E5">
        <v>20749.12855520636</v>
      </c>
    </row>
    <row r="6" spans="1:5">
      <c r="A6">
        <v>4</v>
      </c>
      <c r="B6">
        <v>6865.02649714472</v>
      </c>
      <c r="C6">
        <v>9145.944686707926</v>
      </c>
      <c r="D6">
        <v>20933.42840345521</v>
      </c>
      <c r="E6">
        <v>20040.23544535131</v>
      </c>
    </row>
    <row r="7" spans="1:5">
      <c r="A7">
        <v>5</v>
      </c>
      <c r="B7">
        <v>6865.02649714472</v>
      </c>
      <c r="C7">
        <v>9145.944686707926</v>
      </c>
      <c r="D7">
        <v>20221.48982266479</v>
      </c>
      <c r="E7">
        <v>19328.29686456089</v>
      </c>
    </row>
    <row r="8" spans="1:5">
      <c r="A8">
        <v>6</v>
      </c>
      <c r="B8">
        <v>6865.02649714472</v>
      </c>
      <c r="C8">
        <v>9145.944686707926</v>
      </c>
      <c r="D8">
        <v>19560.02934065321</v>
      </c>
      <c r="E8">
        <v>18666.83638254932</v>
      </c>
    </row>
    <row r="9" spans="1:5">
      <c r="A9">
        <v>7</v>
      </c>
      <c r="B9">
        <v>6865.02649714472</v>
      </c>
      <c r="C9">
        <v>9145.944686707926</v>
      </c>
      <c r="D9">
        <v>18918.6762015013</v>
      </c>
      <c r="E9">
        <v>18025.4832433974</v>
      </c>
    </row>
    <row r="10" spans="1:5">
      <c r="A10">
        <v>8</v>
      </c>
      <c r="B10">
        <v>6865.02649714472</v>
      </c>
      <c r="C10">
        <v>9145.944686707926</v>
      </c>
      <c r="D10">
        <v>11956.12765114579</v>
      </c>
      <c r="E10">
        <v>11062.93469304189</v>
      </c>
    </row>
    <row r="11" spans="1:5">
      <c r="A11">
        <v>9</v>
      </c>
      <c r="B11">
        <v>6865.02649714472</v>
      </c>
      <c r="C11">
        <v>9145.944686707926</v>
      </c>
      <c r="D11">
        <v>9459.37551949304</v>
      </c>
      <c r="E11">
        <v>8566.182561389154</v>
      </c>
    </row>
    <row r="12" spans="1:5">
      <c r="A12">
        <v>10</v>
      </c>
      <c r="B12">
        <v>6865.02649714472</v>
      </c>
      <c r="C12">
        <v>9145.944686707926</v>
      </c>
      <c r="D12">
        <v>8934.586856921453</v>
      </c>
      <c r="E12">
        <v>8041.393898817562</v>
      </c>
    </row>
    <row r="13" spans="1:5">
      <c r="A13">
        <v>11</v>
      </c>
      <c r="B13">
        <v>6865.02649714472</v>
      </c>
      <c r="C13">
        <v>9145.944686707926</v>
      </c>
      <c r="D13">
        <v>8960.151922272433</v>
      </c>
      <c r="E13">
        <v>8066.958964168537</v>
      </c>
    </row>
    <row r="14" spans="1:5">
      <c r="A14">
        <v>12</v>
      </c>
      <c r="B14">
        <v>6865.02649714472</v>
      </c>
      <c r="C14">
        <v>9145.944686707926</v>
      </c>
      <c r="D14">
        <v>8963.34606013224</v>
      </c>
      <c r="E14">
        <v>8070.153102028346</v>
      </c>
    </row>
    <row r="15" spans="1:5">
      <c r="A15">
        <v>13</v>
      </c>
      <c r="B15">
        <v>6865.02649714472</v>
      </c>
      <c r="C15">
        <v>9145.944686707926</v>
      </c>
      <c r="D15">
        <v>8873.913504197917</v>
      </c>
      <c r="E15">
        <v>7980.720546094023</v>
      </c>
    </row>
    <row r="16" spans="1:5">
      <c r="A16">
        <v>14</v>
      </c>
      <c r="B16">
        <v>6865.02649714472</v>
      </c>
      <c r="C16">
        <v>9145.944686707926</v>
      </c>
      <c r="D16">
        <v>8974.428583992816</v>
      </c>
      <c r="E16">
        <v>8081.235625888924</v>
      </c>
    </row>
    <row r="17" spans="1:5">
      <c r="A17">
        <v>15</v>
      </c>
      <c r="B17">
        <v>6865.02649714472</v>
      </c>
      <c r="C17">
        <v>9145.944686707926</v>
      </c>
      <c r="D17">
        <v>8839.671130619905</v>
      </c>
      <c r="E17">
        <v>7946.478172516008</v>
      </c>
    </row>
    <row r="18" spans="1:5">
      <c r="A18">
        <v>16</v>
      </c>
      <c r="B18">
        <v>6865.02649714472</v>
      </c>
      <c r="C18">
        <v>9145.944686707926</v>
      </c>
      <c r="D18">
        <v>7676.624446464238</v>
      </c>
      <c r="E18">
        <v>6783.431488360347</v>
      </c>
    </row>
    <row r="19" spans="1:5">
      <c r="A19">
        <v>17</v>
      </c>
      <c r="B19">
        <v>6865.02649714472</v>
      </c>
      <c r="C19">
        <v>9145.944686707926</v>
      </c>
      <c r="D19">
        <v>6840.888298193523</v>
      </c>
      <c r="E19">
        <v>5947.695340089629</v>
      </c>
    </row>
    <row r="20" spans="1:5">
      <c r="A20">
        <v>18</v>
      </c>
      <c r="B20">
        <v>6865.02649714472</v>
      </c>
      <c r="C20">
        <v>9145.944686707926</v>
      </c>
      <c r="D20">
        <v>6398.705318908589</v>
      </c>
      <c r="E20">
        <v>5505.512360804695</v>
      </c>
    </row>
    <row r="21" spans="1:5">
      <c r="A21">
        <v>19</v>
      </c>
      <c r="B21">
        <v>6865.02649714472</v>
      </c>
      <c r="C21">
        <v>9145.944686707926</v>
      </c>
      <c r="D21">
        <v>6177.919767425789</v>
      </c>
      <c r="E21">
        <v>5284.726809321896</v>
      </c>
    </row>
    <row r="22" spans="1:5">
      <c r="A22">
        <v>20</v>
      </c>
      <c r="B22">
        <v>6865.02649714472</v>
      </c>
      <c r="C22">
        <v>9145.944686707926</v>
      </c>
      <c r="D22">
        <v>6193.818392320929</v>
      </c>
      <c r="E22">
        <v>5300.625434217031</v>
      </c>
    </row>
    <row r="23" spans="1:5">
      <c r="A23">
        <v>21</v>
      </c>
      <c r="B23">
        <v>6865.02649714472</v>
      </c>
      <c r="C23">
        <v>9145.944686707926</v>
      </c>
      <c r="D23">
        <v>5974.514565061948</v>
      </c>
      <c r="E23">
        <v>5081.321606958057</v>
      </c>
    </row>
    <row r="24" spans="1:5">
      <c r="A24">
        <v>22</v>
      </c>
      <c r="B24">
        <v>6865.02649714472</v>
      </c>
      <c r="C24">
        <v>9145.944686707926</v>
      </c>
      <c r="D24">
        <v>5994.364964001227</v>
      </c>
      <c r="E24">
        <v>5101.172005897326</v>
      </c>
    </row>
    <row r="25" spans="1:5">
      <c r="A25">
        <v>23</v>
      </c>
      <c r="B25">
        <v>6865.02649714472</v>
      </c>
      <c r="C25">
        <v>9145.944686707926</v>
      </c>
      <c r="D25">
        <v>5908.05467888898</v>
      </c>
      <c r="E25">
        <v>5014.861720785093</v>
      </c>
    </row>
    <row r="26" spans="1:5">
      <c r="A26">
        <v>24</v>
      </c>
      <c r="B26">
        <v>6865.02649714472</v>
      </c>
      <c r="C26">
        <v>9145.944686707926</v>
      </c>
      <c r="D26">
        <v>5712.190361594499</v>
      </c>
      <c r="E26">
        <v>4818.997403490607</v>
      </c>
    </row>
    <row r="27" spans="1:5">
      <c r="A27">
        <v>25</v>
      </c>
      <c r="B27">
        <v>6865.02649714472</v>
      </c>
      <c r="C27">
        <v>9145.944686707926</v>
      </c>
      <c r="D27">
        <v>5267.132131713713</v>
      </c>
      <c r="E27">
        <v>4373.939173609819</v>
      </c>
    </row>
    <row r="28" spans="1:5">
      <c r="A28">
        <v>26</v>
      </c>
      <c r="B28">
        <v>6865.02649714472</v>
      </c>
      <c r="C28">
        <v>9145.944686707926</v>
      </c>
      <c r="D28">
        <v>4942.65733830797</v>
      </c>
      <c r="E28">
        <v>4049.464380204076</v>
      </c>
    </row>
    <row r="29" spans="1:5">
      <c r="A29">
        <v>27</v>
      </c>
      <c r="B29">
        <v>6865.02649714472</v>
      </c>
      <c r="C29">
        <v>9145.944686707926</v>
      </c>
      <c r="D29">
        <v>4645.662958895102</v>
      </c>
      <c r="E29">
        <v>3752.470000791205</v>
      </c>
    </row>
    <row r="30" spans="1:5">
      <c r="A30">
        <v>28</v>
      </c>
      <c r="B30">
        <v>6865.02649714472</v>
      </c>
      <c r="C30">
        <v>9145.944686707926</v>
      </c>
      <c r="D30">
        <v>4520.055524428721</v>
      </c>
      <c r="E30">
        <v>3626.862566324824</v>
      </c>
    </row>
    <row r="31" spans="1:5">
      <c r="A31">
        <v>29</v>
      </c>
      <c r="B31">
        <v>6865.02649714472</v>
      </c>
      <c r="C31">
        <v>9145.944686707926</v>
      </c>
      <c r="D31">
        <v>4417.682431385247</v>
      </c>
      <c r="E31">
        <v>3524.489473281355</v>
      </c>
    </row>
    <row r="32" spans="1:5">
      <c r="A32">
        <v>30</v>
      </c>
      <c r="B32">
        <v>6865.02649714472</v>
      </c>
      <c r="C32">
        <v>9145.944686707926</v>
      </c>
      <c r="D32">
        <v>4397.672649871285</v>
      </c>
      <c r="E32">
        <v>3504.47969176739</v>
      </c>
    </row>
    <row r="33" spans="1:5">
      <c r="A33">
        <v>31</v>
      </c>
      <c r="B33">
        <v>6865.02649714472</v>
      </c>
      <c r="C33">
        <v>9145.944686707926</v>
      </c>
      <c r="D33">
        <v>4414.68398144049</v>
      </c>
      <c r="E33">
        <v>3521.491023336596</v>
      </c>
    </row>
    <row r="34" spans="1:5">
      <c r="A34">
        <v>32</v>
      </c>
      <c r="B34">
        <v>6865.02649714472</v>
      </c>
      <c r="C34">
        <v>9145.944686707926</v>
      </c>
      <c r="D34">
        <v>4330.077286732528</v>
      </c>
      <c r="E34">
        <v>3436.88432862863</v>
      </c>
    </row>
    <row r="35" spans="1:5">
      <c r="A35">
        <v>33</v>
      </c>
      <c r="B35">
        <v>6865.02649714472</v>
      </c>
      <c r="C35">
        <v>9145.944686707926</v>
      </c>
      <c r="D35">
        <v>4108.016188771415</v>
      </c>
      <c r="E35">
        <v>3214.823230667521</v>
      </c>
    </row>
    <row r="36" spans="1:5">
      <c r="A36">
        <v>34</v>
      </c>
      <c r="B36">
        <v>6865.02649714472</v>
      </c>
      <c r="C36">
        <v>9145.944686707926</v>
      </c>
      <c r="D36">
        <v>3915.687487882948</v>
      </c>
      <c r="E36">
        <v>3022.494529779057</v>
      </c>
    </row>
    <row r="37" spans="1:5">
      <c r="A37">
        <v>35</v>
      </c>
      <c r="B37">
        <v>6865.02649714472</v>
      </c>
      <c r="C37">
        <v>9145.944686707926</v>
      </c>
      <c r="D37">
        <v>3763.904606457782</v>
      </c>
      <c r="E37">
        <v>2870.711648353883</v>
      </c>
    </row>
    <row r="38" spans="1:5">
      <c r="A38">
        <v>36</v>
      </c>
      <c r="B38">
        <v>6865.02649714472</v>
      </c>
      <c r="C38">
        <v>9145.944686707926</v>
      </c>
      <c r="D38">
        <v>3684.923806577725</v>
      </c>
      <c r="E38">
        <v>2791.730848473832</v>
      </c>
    </row>
    <row r="39" spans="1:5">
      <c r="A39">
        <v>37</v>
      </c>
      <c r="B39">
        <v>6865.02649714472</v>
      </c>
      <c r="C39">
        <v>9145.944686707926</v>
      </c>
      <c r="D39">
        <v>3582.540349046647</v>
      </c>
      <c r="E39">
        <v>2689.347390942753</v>
      </c>
    </row>
    <row r="40" spans="1:5">
      <c r="A40">
        <v>38</v>
      </c>
      <c r="B40">
        <v>6865.02649714472</v>
      </c>
      <c r="C40">
        <v>9145.944686707926</v>
      </c>
      <c r="D40">
        <v>3528.41731135466</v>
      </c>
      <c r="E40">
        <v>2635.224353250764</v>
      </c>
    </row>
    <row r="41" spans="1:5">
      <c r="A41">
        <v>39</v>
      </c>
      <c r="B41">
        <v>6865.02649714472</v>
      </c>
      <c r="C41">
        <v>9145.944686707926</v>
      </c>
      <c r="D41">
        <v>3548.487964623904</v>
      </c>
      <c r="E41">
        <v>2655.29500652001</v>
      </c>
    </row>
    <row r="42" spans="1:5">
      <c r="A42">
        <v>40</v>
      </c>
      <c r="B42">
        <v>6865.02649714472</v>
      </c>
      <c r="C42">
        <v>9145.944686707926</v>
      </c>
      <c r="D42">
        <v>3436.686990599816</v>
      </c>
      <c r="E42">
        <v>2543.494032495922</v>
      </c>
    </row>
    <row r="43" spans="1:5">
      <c r="A43">
        <v>41</v>
      </c>
      <c r="B43">
        <v>6865.02649714472</v>
      </c>
      <c r="C43">
        <v>9145.944686707926</v>
      </c>
      <c r="D43">
        <v>3316.180950439033</v>
      </c>
      <c r="E43">
        <v>2422.987992335138</v>
      </c>
    </row>
    <row r="44" spans="1:5">
      <c r="A44">
        <v>42</v>
      </c>
      <c r="B44">
        <v>6865.02649714472</v>
      </c>
      <c r="C44">
        <v>9145.944686707926</v>
      </c>
      <c r="D44">
        <v>3223.424259114764</v>
      </c>
      <c r="E44">
        <v>2330.231301010868</v>
      </c>
    </row>
    <row r="45" spans="1:5">
      <c r="A45">
        <v>43</v>
      </c>
      <c r="B45">
        <v>6865.02649714472</v>
      </c>
      <c r="C45">
        <v>9145.944686707926</v>
      </c>
      <c r="D45">
        <v>3115.477991257168</v>
      </c>
      <c r="E45">
        <v>2222.285033153271</v>
      </c>
    </row>
    <row r="46" spans="1:5">
      <c r="A46">
        <v>44</v>
      </c>
      <c r="B46">
        <v>6865.02649714472</v>
      </c>
      <c r="C46">
        <v>9145.944686707926</v>
      </c>
      <c r="D46">
        <v>3050.162447779987</v>
      </c>
      <c r="E46">
        <v>2156.969489676095</v>
      </c>
    </row>
    <row r="47" spans="1:5">
      <c r="A47">
        <v>45</v>
      </c>
      <c r="B47">
        <v>6865.02649714472</v>
      </c>
      <c r="C47">
        <v>9145.944686707926</v>
      </c>
      <c r="D47">
        <v>2984.866887527514</v>
      </c>
      <c r="E47">
        <v>2091.673929423618</v>
      </c>
    </row>
    <row r="48" spans="1:5">
      <c r="A48">
        <v>46</v>
      </c>
      <c r="B48">
        <v>6865.02649714472</v>
      </c>
      <c r="C48">
        <v>9145.944686707926</v>
      </c>
      <c r="D48">
        <v>2922.095331273852</v>
      </c>
      <c r="E48">
        <v>2028.902373169957</v>
      </c>
    </row>
    <row r="49" spans="1:5">
      <c r="A49">
        <v>47</v>
      </c>
      <c r="B49">
        <v>6865.02649714472</v>
      </c>
      <c r="C49">
        <v>9145.944686707926</v>
      </c>
      <c r="D49">
        <v>2895.679891335167</v>
      </c>
      <c r="E49">
        <v>2002.486933231272</v>
      </c>
    </row>
    <row r="50" spans="1:5">
      <c r="A50">
        <v>48</v>
      </c>
      <c r="B50">
        <v>6865.02649714472</v>
      </c>
      <c r="C50">
        <v>9145.944686707926</v>
      </c>
      <c r="D50">
        <v>2879.446699999972</v>
      </c>
      <c r="E50">
        <v>1986.253741896077</v>
      </c>
    </row>
    <row r="51" spans="1:5">
      <c r="A51">
        <v>49</v>
      </c>
      <c r="B51">
        <v>6865.02649714472</v>
      </c>
      <c r="C51">
        <v>9145.944686707926</v>
      </c>
      <c r="D51">
        <v>2881.723547640966</v>
      </c>
      <c r="E51">
        <v>1988.53058953707</v>
      </c>
    </row>
    <row r="52" spans="1:5">
      <c r="A52">
        <v>50</v>
      </c>
      <c r="B52">
        <v>6865.02649714472</v>
      </c>
      <c r="C52">
        <v>9145.944686707926</v>
      </c>
      <c r="D52">
        <v>2800.617755259921</v>
      </c>
      <c r="E52">
        <v>1907.424797156024</v>
      </c>
    </row>
    <row r="53" spans="1:5">
      <c r="A53">
        <v>51</v>
      </c>
      <c r="B53">
        <v>6865.02649714472</v>
      </c>
      <c r="C53">
        <v>9145.944686707926</v>
      </c>
      <c r="D53">
        <v>2734.280505922283</v>
      </c>
      <c r="E53">
        <v>1841.087547818389</v>
      </c>
    </row>
    <row r="54" spans="1:5">
      <c r="A54">
        <v>52</v>
      </c>
      <c r="B54">
        <v>6865.02649714472</v>
      </c>
      <c r="C54">
        <v>9145.944686707926</v>
      </c>
      <c r="D54">
        <v>2676.596446451577</v>
      </c>
      <c r="E54">
        <v>1783.403488347682</v>
      </c>
    </row>
    <row r="55" spans="1:5">
      <c r="A55">
        <v>53</v>
      </c>
      <c r="B55">
        <v>6865.02649714472</v>
      </c>
      <c r="C55">
        <v>9145.944686707926</v>
      </c>
      <c r="D55">
        <v>2622.018771723226</v>
      </c>
      <c r="E55">
        <v>1728.825813619329</v>
      </c>
    </row>
    <row r="56" spans="1:5">
      <c r="A56">
        <v>54</v>
      </c>
      <c r="B56">
        <v>6865.02649714472</v>
      </c>
      <c r="C56">
        <v>9145.944686707926</v>
      </c>
      <c r="D56">
        <v>2566.749223637198</v>
      </c>
      <c r="E56">
        <v>1673.556265533303</v>
      </c>
    </row>
    <row r="57" spans="1:5">
      <c r="A57">
        <v>55</v>
      </c>
      <c r="B57">
        <v>6865.02649714472</v>
      </c>
      <c r="C57">
        <v>9145.944686707926</v>
      </c>
      <c r="D57">
        <v>2529.577313432023</v>
      </c>
      <c r="E57">
        <v>1636.384355328128</v>
      </c>
    </row>
    <row r="58" spans="1:5">
      <c r="A58">
        <v>56</v>
      </c>
      <c r="B58">
        <v>6865.02649714472</v>
      </c>
      <c r="C58">
        <v>9145.944686707926</v>
      </c>
      <c r="D58">
        <v>2491.799830864506</v>
      </c>
      <c r="E58">
        <v>1598.606872760612</v>
      </c>
    </row>
    <row r="59" spans="1:5">
      <c r="A59">
        <v>57</v>
      </c>
      <c r="B59">
        <v>6865.02649714472</v>
      </c>
      <c r="C59">
        <v>9145.944686707926</v>
      </c>
      <c r="D59">
        <v>2465.209290714345</v>
      </c>
      <c r="E59">
        <v>1572.016332610452</v>
      </c>
    </row>
    <row r="60" spans="1:5">
      <c r="A60">
        <v>58</v>
      </c>
      <c r="B60">
        <v>6865.02649714472</v>
      </c>
      <c r="C60">
        <v>9145.944686707926</v>
      </c>
      <c r="D60">
        <v>2424.650414086962</v>
      </c>
      <c r="E60">
        <v>1531.457455983066</v>
      </c>
    </row>
    <row r="61" spans="1:5">
      <c r="A61">
        <v>59</v>
      </c>
      <c r="B61">
        <v>6865.02649714472</v>
      </c>
      <c r="C61">
        <v>9145.944686707926</v>
      </c>
      <c r="D61">
        <v>2379.43751480005</v>
      </c>
      <c r="E61">
        <v>1486.244556696156</v>
      </c>
    </row>
    <row r="62" spans="1:5">
      <c r="A62">
        <v>60</v>
      </c>
      <c r="B62">
        <v>6865.02649714472</v>
      </c>
      <c r="C62">
        <v>9145.944686707926</v>
      </c>
      <c r="D62">
        <v>2343.740440379498</v>
      </c>
      <c r="E62">
        <v>1450.547482275604</v>
      </c>
    </row>
    <row r="63" spans="1:5">
      <c r="A63">
        <v>61</v>
      </c>
      <c r="B63">
        <v>6865.02649714472</v>
      </c>
      <c r="C63">
        <v>9145.944686707926</v>
      </c>
      <c r="D63">
        <v>2307.260030719378</v>
      </c>
      <c r="E63">
        <v>1414.067072615482</v>
      </c>
    </row>
    <row r="64" spans="1:5">
      <c r="A64">
        <v>62</v>
      </c>
      <c r="B64">
        <v>6865.02649714472</v>
      </c>
      <c r="C64">
        <v>9145.944686707926</v>
      </c>
      <c r="D64">
        <v>2272.997026703916</v>
      </c>
      <c r="E64">
        <v>1379.804068600022</v>
      </c>
    </row>
    <row r="65" spans="1:5">
      <c r="A65">
        <v>63</v>
      </c>
      <c r="B65">
        <v>6865.02649714472</v>
      </c>
      <c r="C65">
        <v>9145.944686707926</v>
      </c>
      <c r="D65">
        <v>2235.364836594785</v>
      </c>
      <c r="E65">
        <v>1342.171878490889</v>
      </c>
    </row>
    <row r="66" spans="1:5">
      <c r="A66">
        <v>64</v>
      </c>
      <c r="B66">
        <v>6865.02649714472</v>
      </c>
      <c r="C66">
        <v>9145.944686707926</v>
      </c>
      <c r="D66">
        <v>2205.415870968605</v>
      </c>
      <c r="E66">
        <v>1312.222912864711</v>
      </c>
    </row>
    <row r="67" spans="1:5">
      <c r="A67">
        <v>65</v>
      </c>
      <c r="B67">
        <v>6865.02649714472</v>
      </c>
      <c r="C67">
        <v>9145.944686707926</v>
      </c>
      <c r="D67">
        <v>2188.23427391237</v>
      </c>
      <c r="E67">
        <v>1295.041315808472</v>
      </c>
    </row>
    <row r="68" spans="1:5">
      <c r="A68">
        <v>66</v>
      </c>
      <c r="B68">
        <v>6865.02649714472</v>
      </c>
      <c r="C68">
        <v>9145.944686707926</v>
      </c>
      <c r="D68">
        <v>2162.52509951711</v>
      </c>
      <c r="E68">
        <v>1269.332141413218</v>
      </c>
    </row>
    <row r="69" spans="1:5">
      <c r="A69">
        <v>67</v>
      </c>
      <c r="B69">
        <v>6865.02649714472</v>
      </c>
      <c r="C69">
        <v>9145.944686707926</v>
      </c>
      <c r="D69">
        <v>2133.056191636309</v>
      </c>
      <c r="E69">
        <v>1239.863233532416</v>
      </c>
    </row>
    <row r="70" spans="1:5">
      <c r="A70">
        <v>68</v>
      </c>
      <c r="B70">
        <v>6865.02649714472</v>
      </c>
      <c r="C70">
        <v>9145.944686707926</v>
      </c>
      <c r="D70">
        <v>2106.777137704446</v>
      </c>
      <c r="E70">
        <v>1213.584179600552</v>
      </c>
    </row>
    <row r="71" spans="1:5">
      <c r="A71">
        <v>69</v>
      </c>
      <c r="B71">
        <v>6865.02649714472</v>
      </c>
      <c r="C71">
        <v>9145.944686707926</v>
      </c>
      <c r="D71">
        <v>2080.993203659892</v>
      </c>
      <c r="E71">
        <v>1187.800245555996</v>
      </c>
    </row>
    <row r="72" spans="1:5">
      <c r="A72">
        <v>70</v>
      </c>
      <c r="B72">
        <v>6865.02649714472</v>
      </c>
      <c r="C72">
        <v>9145.944686707926</v>
      </c>
      <c r="D72">
        <v>2053.470028906904</v>
      </c>
      <c r="E72">
        <v>1160.27707080301</v>
      </c>
    </row>
    <row r="73" spans="1:5">
      <c r="A73">
        <v>71</v>
      </c>
      <c r="B73">
        <v>6865.02649714472</v>
      </c>
      <c r="C73">
        <v>9145.944686707926</v>
      </c>
      <c r="D73">
        <v>2031.489776947436</v>
      </c>
      <c r="E73">
        <v>1138.296818843541</v>
      </c>
    </row>
    <row r="74" spans="1:5">
      <c r="A74">
        <v>72</v>
      </c>
      <c r="B74">
        <v>6865.02649714472</v>
      </c>
      <c r="C74">
        <v>9145.944686707926</v>
      </c>
      <c r="D74">
        <v>2009.208216317571</v>
      </c>
      <c r="E74">
        <v>1116.015258213676</v>
      </c>
    </row>
    <row r="75" spans="1:5">
      <c r="A75">
        <v>73</v>
      </c>
      <c r="B75">
        <v>6865.02649714472</v>
      </c>
      <c r="C75">
        <v>9145.944686707926</v>
      </c>
      <c r="D75">
        <v>1992.7225656578</v>
      </c>
      <c r="E75">
        <v>1099.529607553905</v>
      </c>
    </row>
    <row r="76" spans="1:5">
      <c r="A76">
        <v>74</v>
      </c>
      <c r="B76">
        <v>6865.02649714472</v>
      </c>
      <c r="C76">
        <v>9145.944686707926</v>
      </c>
      <c r="D76">
        <v>1971.414307191372</v>
      </c>
      <c r="E76">
        <v>1078.221349087479</v>
      </c>
    </row>
    <row r="77" spans="1:5">
      <c r="A77">
        <v>75</v>
      </c>
      <c r="B77">
        <v>6865.02649714472</v>
      </c>
      <c r="C77">
        <v>9145.944686707926</v>
      </c>
      <c r="D77">
        <v>1948.890505951204</v>
      </c>
      <c r="E77">
        <v>1055.697547847309</v>
      </c>
    </row>
    <row r="78" spans="1:5">
      <c r="A78">
        <v>76</v>
      </c>
      <c r="B78">
        <v>6865.02649714472</v>
      </c>
      <c r="C78">
        <v>9145.944686707926</v>
      </c>
      <c r="D78">
        <v>1931.152868743922</v>
      </c>
      <c r="E78">
        <v>1037.959910640027</v>
      </c>
    </row>
    <row r="79" spans="1:5">
      <c r="A79">
        <v>77</v>
      </c>
      <c r="B79">
        <v>6865.02649714472</v>
      </c>
      <c r="C79">
        <v>9145.944686707926</v>
      </c>
      <c r="D79">
        <v>1913.176918200956</v>
      </c>
      <c r="E79">
        <v>1019.983960097063</v>
      </c>
    </row>
    <row r="80" spans="1:5">
      <c r="A80">
        <v>78</v>
      </c>
      <c r="B80">
        <v>6865.02649714472</v>
      </c>
      <c r="C80">
        <v>9145.944686707926</v>
      </c>
      <c r="D80">
        <v>1895.784634347989</v>
      </c>
      <c r="E80">
        <v>1002.591676244093</v>
      </c>
    </row>
    <row r="81" spans="1:5">
      <c r="A81">
        <v>79</v>
      </c>
      <c r="B81">
        <v>6865.02649714472</v>
      </c>
      <c r="C81">
        <v>9145.944686707926</v>
      </c>
      <c r="D81">
        <v>1875.586485337808</v>
      </c>
      <c r="E81">
        <v>982.3935272339136</v>
      </c>
    </row>
    <row r="82" spans="1:5">
      <c r="A82">
        <v>80</v>
      </c>
      <c r="B82">
        <v>6865.02649714472</v>
      </c>
      <c r="C82">
        <v>9145.944686707926</v>
      </c>
      <c r="D82">
        <v>1857.767679856546</v>
      </c>
      <c r="E82">
        <v>964.5747217526512</v>
      </c>
    </row>
    <row r="83" spans="1:5">
      <c r="A83">
        <v>81</v>
      </c>
      <c r="B83">
        <v>6865.02649714472</v>
      </c>
      <c r="C83">
        <v>9145.944686707926</v>
      </c>
      <c r="D83">
        <v>1846.195231905245</v>
      </c>
      <c r="E83">
        <v>953.002273801348</v>
      </c>
    </row>
    <row r="84" spans="1:5">
      <c r="A84">
        <v>82</v>
      </c>
      <c r="B84">
        <v>6865.02649714472</v>
      </c>
      <c r="C84">
        <v>9145.944686707926</v>
      </c>
      <c r="D84">
        <v>1831.116650189658</v>
      </c>
      <c r="E84">
        <v>937.9236920857647</v>
      </c>
    </row>
    <row r="85" spans="1:5">
      <c r="A85">
        <v>83</v>
      </c>
      <c r="B85">
        <v>6865.02649714472</v>
      </c>
      <c r="C85">
        <v>9145.944686707926</v>
      </c>
      <c r="D85">
        <v>1814.690919810149</v>
      </c>
      <c r="E85">
        <v>921.4979617062548</v>
      </c>
    </row>
    <row r="86" spans="1:5">
      <c r="A86">
        <v>84</v>
      </c>
      <c r="B86">
        <v>6865.02649714472</v>
      </c>
      <c r="C86">
        <v>9145.944686707926</v>
      </c>
      <c r="D86">
        <v>1799.950503676579</v>
      </c>
      <c r="E86">
        <v>906.757545572684</v>
      </c>
    </row>
    <row r="87" spans="1:5">
      <c r="A87">
        <v>85</v>
      </c>
      <c r="B87">
        <v>6865.02649714472</v>
      </c>
      <c r="C87">
        <v>9145.944686707926</v>
      </c>
      <c r="D87">
        <v>1785.592615816022</v>
      </c>
      <c r="E87">
        <v>892.3996577121266</v>
      </c>
    </row>
    <row r="88" spans="1:5">
      <c r="A88">
        <v>86</v>
      </c>
      <c r="B88">
        <v>6865.02649714472</v>
      </c>
      <c r="C88">
        <v>9145.944686707926</v>
      </c>
      <c r="D88">
        <v>1769.935728698484</v>
      </c>
      <c r="E88">
        <v>876.7427705945886</v>
      </c>
    </row>
    <row r="89" spans="1:5">
      <c r="A89">
        <v>87</v>
      </c>
      <c r="B89">
        <v>6865.02649714472</v>
      </c>
      <c r="C89">
        <v>9145.944686707926</v>
      </c>
      <c r="D89">
        <v>1756.727732017362</v>
      </c>
      <c r="E89">
        <v>863.5347739134675</v>
      </c>
    </row>
    <row r="90" spans="1:5">
      <c r="A90">
        <v>88</v>
      </c>
      <c r="B90">
        <v>6865.02649714472</v>
      </c>
      <c r="C90">
        <v>9145.944686707926</v>
      </c>
      <c r="D90">
        <v>1743.228852842562</v>
      </c>
      <c r="E90">
        <v>850.0358947386692</v>
      </c>
    </row>
    <row r="91" spans="1:5">
      <c r="A91">
        <v>89</v>
      </c>
      <c r="B91">
        <v>6865.02649714472</v>
      </c>
      <c r="C91">
        <v>9145.944686707926</v>
      </c>
      <c r="D91">
        <v>1732.738442377869</v>
      </c>
      <c r="E91">
        <v>839.5454842739736</v>
      </c>
    </row>
    <row r="92" spans="1:5">
      <c r="A92">
        <v>90</v>
      </c>
      <c r="B92">
        <v>6865.02649714472</v>
      </c>
      <c r="C92">
        <v>9145.944686707926</v>
      </c>
      <c r="D92">
        <v>1719.887444116023</v>
      </c>
      <c r="E92">
        <v>826.6944860121272</v>
      </c>
    </row>
    <row r="93" spans="1:5">
      <c r="A93">
        <v>91</v>
      </c>
      <c r="B93">
        <v>6865.02649714472</v>
      </c>
      <c r="C93">
        <v>9145.944686707926</v>
      </c>
      <c r="D93">
        <v>1706.412200083198</v>
      </c>
      <c r="E93">
        <v>813.2192419793026</v>
      </c>
    </row>
    <row r="94" spans="1:5">
      <c r="A94">
        <v>92</v>
      </c>
      <c r="B94">
        <v>6865.02649714472</v>
      </c>
      <c r="C94">
        <v>9145.944686707926</v>
      </c>
      <c r="D94">
        <v>1695.424963761592</v>
      </c>
      <c r="E94">
        <v>802.2320056576965</v>
      </c>
    </row>
    <row r="95" spans="1:5">
      <c r="A95">
        <v>93</v>
      </c>
      <c r="B95">
        <v>6865.02649714472</v>
      </c>
      <c r="C95">
        <v>9145.944686707926</v>
      </c>
      <c r="D95">
        <v>1684.541579639424</v>
      </c>
      <c r="E95">
        <v>791.348621535529</v>
      </c>
    </row>
    <row r="96" spans="1:5">
      <c r="A96">
        <v>94</v>
      </c>
      <c r="B96">
        <v>6865.02649714472</v>
      </c>
      <c r="C96">
        <v>9145.944686707926</v>
      </c>
      <c r="D96">
        <v>1674.041704253012</v>
      </c>
      <c r="E96">
        <v>780.8487461491163</v>
      </c>
    </row>
    <row r="97" spans="1:5">
      <c r="A97">
        <v>95</v>
      </c>
      <c r="B97">
        <v>6865.02649714472</v>
      </c>
      <c r="C97">
        <v>9145.944686707926</v>
      </c>
      <c r="D97">
        <v>1661.776253769724</v>
      </c>
      <c r="E97">
        <v>768.5832956658296</v>
      </c>
    </row>
    <row r="98" spans="1:5">
      <c r="A98">
        <v>96</v>
      </c>
      <c r="B98">
        <v>6865.02649714472</v>
      </c>
      <c r="C98">
        <v>9145.944686707926</v>
      </c>
      <c r="D98">
        <v>1650.455576088253</v>
      </c>
      <c r="E98">
        <v>757.2626179843594</v>
      </c>
    </row>
    <row r="99" spans="1:5">
      <c r="A99">
        <v>97</v>
      </c>
      <c r="B99">
        <v>6865.02649714472</v>
      </c>
      <c r="C99">
        <v>9145.944686707926</v>
      </c>
      <c r="D99">
        <v>1643.206523799495</v>
      </c>
      <c r="E99">
        <v>750.0135656956004</v>
      </c>
    </row>
    <row r="100" spans="1:5">
      <c r="A100">
        <v>98</v>
      </c>
      <c r="B100">
        <v>6865.02649714472</v>
      </c>
      <c r="C100">
        <v>9145.944686707926</v>
      </c>
      <c r="D100">
        <v>1635.35336623519</v>
      </c>
      <c r="E100">
        <v>742.1604081312954</v>
      </c>
    </row>
    <row r="101" spans="1:5">
      <c r="A101">
        <v>99</v>
      </c>
      <c r="B101">
        <v>6865.02649714472</v>
      </c>
      <c r="C101">
        <v>9145.944686707926</v>
      </c>
      <c r="D101">
        <v>1625.828038313466</v>
      </c>
      <c r="E101">
        <v>732.6350802095716</v>
      </c>
    </row>
    <row r="102" spans="1:5">
      <c r="A102">
        <v>100</v>
      </c>
      <c r="B102">
        <v>6865.02649714472</v>
      </c>
      <c r="C102">
        <v>9145.944686707926</v>
      </c>
      <c r="D102">
        <v>1615.235568805571</v>
      </c>
      <c r="E102">
        <v>722.0426107016769</v>
      </c>
    </row>
    <row r="103" spans="1:5">
      <c r="A103">
        <v>101</v>
      </c>
      <c r="B103">
        <v>6865.02649714472</v>
      </c>
      <c r="C103">
        <v>9145.944686707926</v>
      </c>
      <c r="D103">
        <v>1606.077687689854</v>
      </c>
      <c r="E103">
        <v>712.8847295859587</v>
      </c>
    </row>
    <row r="104" spans="1:5">
      <c r="A104">
        <v>102</v>
      </c>
      <c r="B104">
        <v>6865.02649714472</v>
      </c>
      <c r="C104">
        <v>9145.944686707926</v>
      </c>
      <c r="D104">
        <v>1596.004102093481</v>
      </c>
      <c r="E104">
        <v>702.8111439895871</v>
      </c>
    </row>
    <row r="105" spans="1:5">
      <c r="A105">
        <v>103</v>
      </c>
      <c r="B105">
        <v>6865.02649714472</v>
      </c>
      <c r="C105">
        <v>9145.944686707926</v>
      </c>
      <c r="D105">
        <v>1587.110173740077</v>
      </c>
      <c r="E105">
        <v>693.9172156361816</v>
      </c>
    </row>
    <row r="106" spans="1:5">
      <c r="A106">
        <v>104</v>
      </c>
      <c r="B106">
        <v>6865.02649714472</v>
      </c>
      <c r="C106">
        <v>9145.944686707926</v>
      </c>
      <c r="D106">
        <v>1577.956414670281</v>
      </c>
      <c r="E106">
        <v>684.763456566387</v>
      </c>
    </row>
    <row r="107" spans="1:5">
      <c r="A107">
        <v>105</v>
      </c>
      <c r="B107">
        <v>6865.02649714472</v>
      </c>
      <c r="C107">
        <v>9145.944686707926</v>
      </c>
      <c r="D107">
        <v>1570.758624714313</v>
      </c>
      <c r="E107">
        <v>677.5656666104184</v>
      </c>
    </row>
    <row r="108" spans="1:5">
      <c r="A108">
        <v>106</v>
      </c>
      <c r="B108">
        <v>6865.02649714472</v>
      </c>
      <c r="C108">
        <v>9145.944686707926</v>
      </c>
      <c r="D108">
        <v>1563.381238925828</v>
      </c>
      <c r="E108">
        <v>670.1882808219318</v>
      </c>
    </row>
    <row r="109" spans="1:5">
      <c r="A109">
        <v>107</v>
      </c>
      <c r="B109">
        <v>6865.02649714472</v>
      </c>
      <c r="C109">
        <v>9145.944686707926</v>
      </c>
      <c r="D109">
        <v>1555.994337831002</v>
      </c>
      <c r="E109">
        <v>662.8013797271069</v>
      </c>
    </row>
    <row r="110" spans="1:5">
      <c r="A110">
        <v>108</v>
      </c>
      <c r="B110">
        <v>6865.02649714472</v>
      </c>
      <c r="C110">
        <v>9145.944686707926</v>
      </c>
      <c r="D110">
        <v>1547.714105204454</v>
      </c>
      <c r="E110">
        <v>654.5211471005579</v>
      </c>
    </row>
    <row r="111" spans="1:5">
      <c r="A111">
        <v>109</v>
      </c>
      <c r="B111">
        <v>6865.02649714472</v>
      </c>
      <c r="C111">
        <v>9145.944686707926</v>
      </c>
      <c r="D111">
        <v>1539.425932967436</v>
      </c>
      <c r="E111">
        <v>646.2329748635406</v>
      </c>
    </row>
    <row r="112" spans="1:5">
      <c r="A112">
        <v>110</v>
      </c>
      <c r="B112">
        <v>6865.02649714472</v>
      </c>
      <c r="C112">
        <v>9145.944686707926</v>
      </c>
      <c r="D112">
        <v>1532.704453608792</v>
      </c>
      <c r="E112">
        <v>639.511495504897</v>
      </c>
    </row>
    <row r="113" spans="1:5">
      <c r="A113">
        <v>111</v>
      </c>
      <c r="B113">
        <v>6865.02649714472</v>
      </c>
      <c r="C113">
        <v>9145.944686707926</v>
      </c>
      <c r="D113">
        <v>1524.567434736399</v>
      </c>
      <c r="E113">
        <v>631.3744766325046</v>
      </c>
    </row>
    <row r="114" spans="1:5">
      <c r="A114">
        <v>112</v>
      </c>
      <c r="B114">
        <v>6865.02649714472</v>
      </c>
      <c r="C114">
        <v>9145.944686707926</v>
      </c>
      <c r="D114">
        <v>1516.587570747552</v>
      </c>
      <c r="E114">
        <v>623.3946126436574</v>
      </c>
    </row>
    <row r="115" spans="1:5">
      <c r="A115">
        <v>113</v>
      </c>
      <c r="B115">
        <v>6865.02649714472</v>
      </c>
      <c r="C115">
        <v>9145.944686707926</v>
      </c>
      <c r="D115">
        <v>1511.663944004754</v>
      </c>
      <c r="E115">
        <v>618.4709859008603</v>
      </c>
    </row>
    <row r="116" spans="1:5">
      <c r="A116">
        <v>114</v>
      </c>
      <c r="B116">
        <v>6865.02649714472</v>
      </c>
      <c r="C116">
        <v>9145.944686707926</v>
      </c>
      <c r="D116">
        <v>1505.108001874894</v>
      </c>
      <c r="E116">
        <v>611.9150437709988</v>
      </c>
    </row>
    <row r="117" spans="1:5">
      <c r="A117">
        <v>115</v>
      </c>
      <c r="B117">
        <v>6865.02649714472</v>
      </c>
      <c r="C117">
        <v>9145.944686707926</v>
      </c>
      <c r="D117">
        <v>1498.928854277702</v>
      </c>
      <c r="E117">
        <v>605.7358961738074</v>
      </c>
    </row>
    <row r="118" spans="1:5">
      <c r="A118">
        <v>116</v>
      </c>
      <c r="B118">
        <v>6865.02649714472</v>
      </c>
      <c r="C118">
        <v>9145.944686707926</v>
      </c>
      <c r="D118">
        <v>1492.810675022208</v>
      </c>
      <c r="E118">
        <v>599.6177169183134</v>
      </c>
    </row>
    <row r="119" spans="1:5">
      <c r="A119">
        <v>117</v>
      </c>
      <c r="B119">
        <v>6865.02649714472</v>
      </c>
      <c r="C119">
        <v>9145.944686707926</v>
      </c>
      <c r="D119">
        <v>1486.33906791877</v>
      </c>
      <c r="E119">
        <v>593.1461098148753</v>
      </c>
    </row>
    <row r="120" spans="1:5">
      <c r="A120">
        <v>118</v>
      </c>
      <c r="B120">
        <v>6865.02649714472</v>
      </c>
      <c r="C120">
        <v>9145.944686707926</v>
      </c>
      <c r="D120">
        <v>1479.02777937996</v>
      </c>
      <c r="E120">
        <v>585.834821276065</v>
      </c>
    </row>
    <row r="121" spans="1:5">
      <c r="A121">
        <v>119</v>
      </c>
      <c r="B121">
        <v>6865.02649714472</v>
      </c>
      <c r="C121">
        <v>9145.944686707926</v>
      </c>
      <c r="D121">
        <v>1472.997605978189</v>
      </c>
      <c r="E121">
        <v>579.8046478742949</v>
      </c>
    </row>
    <row r="122" spans="1:5">
      <c r="A122">
        <v>120</v>
      </c>
      <c r="B122">
        <v>6865.02649714472</v>
      </c>
      <c r="C122">
        <v>9145.944686707926</v>
      </c>
      <c r="D122">
        <v>1466.425910281373</v>
      </c>
      <c r="E122">
        <v>573.2329521774766</v>
      </c>
    </row>
    <row r="123" spans="1:5">
      <c r="A123">
        <v>121</v>
      </c>
      <c r="B123">
        <v>6865.02649714472</v>
      </c>
      <c r="C123">
        <v>9145.944686707926</v>
      </c>
      <c r="D123">
        <v>1463.835270254841</v>
      </c>
      <c r="E123">
        <v>570.6423121509461</v>
      </c>
    </row>
    <row r="124" spans="1:5">
      <c r="A124">
        <v>122</v>
      </c>
      <c r="B124">
        <v>6865.02649714472</v>
      </c>
      <c r="C124">
        <v>9145.944686707926</v>
      </c>
      <c r="D124">
        <v>1458.645352112212</v>
      </c>
      <c r="E124">
        <v>565.4523940083167</v>
      </c>
    </row>
    <row r="125" spans="1:5">
      <c r="A125">
        <v>123</v>
      </c>
      <c r="B125">
        <v>6865.02649714472</v>
      </c>
      <c r="C125">
        <v>9145.944686707926</v>
      </c>
      <c r="D125">
        <v>1452.646377504811</v>
      </c>
      <c r="E125">
        <v>559.4534194009146</v>
      </c>
    </row>
    <row r="126" spans="1:5">
      <c r="A126">
        <v>124</v>
      </c>
      <c r="B126">
        <v>6865.02649714472</v>
      </c>
      <c r="C126">
        <v>9145.944686707926</v>
      </c>
      <c r="D126">
        <v>1446.78527907741</v>
      </c>
      <c r="E126">
        <v>553.5923209735148</v>
      </c>
    </row>
    <row r="127" spans="1:5">
      <c r="A127">
        <v>125</v>
      </c>
      <c r="B127">
        <v>6865.02649714472</v>
      </c>
      <c r="C127">
        <v>9145.944686707926</v>
      </c>
      <c r="D127">
        <v>1441.287984528306</v>
      </c>
      <c r="E127">
        <v>548.0950264244111</v>
      </c>
    </row>
    <row r="128" spans="1:5">
      <c r="A128">
        <v>126</v>
      </c>
      <c r="B128">
        <v>6865.02649714472</v>
      </c>
      <c r="C128">
        <v>9145.944686707926</v>
      </c>
      <c r="D128">
        <v>1435.730168571792</v>
      </c>
      <c r="E128">
        <v>542.5372104678962</v>
      </c>
    </row>
    <row r="129" spans="1:5">
      <c r="A129">
        <v>127</v>
      </c>
      <c r="B129">
        <v>6865.02649714472</v>
      </c>
      <c r="C129">
        <v>9145.944686707926</v>
      </c>
      <c r="D129">
        <v>1430.03702422281</v>
      </c>
      <c r="E129">
        <v>536.8440661189147</v>
      </c>
    </row>
    <row r="130" spans="1:5">
      <c r="A130">
        <v>128</v>
      </c>
      <c r="B130">
        <v>6865.02649714472</v>
      </c>
      <c r="C130">
        <v>9145.944686707926</v>
      </c>
      <c r="D130">
        <v>1424.241777899253</v>
      </c>
      <c r="E130">
        <v>531.0488197953568</v>
      </c>
    </row>
    <row r="131" spans="1:5">
      <c r="A131">
        <v>129</v>
      </c>
      <c r="B131">
        <v>6865.02649714472</v>
      </c>
      <c r="C131">
        <v>9145.944686707926</v>
      </c>
      <c r="D131">
        <v>1420.261558866493</v>
      </c>
      <c r="E131">
        <v>527.0686007625981</v>
      </c>
    </row>
    <row r="132" spans="1:5">
      <c r="A132">
        <v>130</v>
      </c>
      <c r="B132">
        <v>6865.02649714472</v>
      </c>
      <c r="C132">
        <v>9145.944686707926</v>
      </c>
      <c r="D132">
        <v>1416.020683127105</v>
      </c>
      <c r="E132">
        <v>522.82772502321</v>
      </c>
    </row>
    <row r="133" spans="1:5">
      <c r="A133">
        <v>131</v>
      </c>
      <c r="B133">
        <v>6865.02649714472</v>
      </c>
      <c r="C133">
        <v>9145.944686707926</v>
      </c>
      <c r="D133">
        <v>1411.463527013019</v>
      </c>
      <c r="E133">
        <v>518.2705689091246</v>
      </c>
    </row>
    <row r="134" spans="1:5">
      <c r="A134">
        <v>132</v>
      </c>
      <c r="B134">
        <v>6865.02649714472</v>
      </c>
      <c r="C134">
        <v>9145.944686707926</v>
      </c>
      <c r="D134">
        <v>1406.216688131806</v>
      </c>
      <c r="E134">
        <v>513.0237300279115</v>
      </c>
    </row>
    <row r="135" spans="1:5">
      <c r="A135">
        <v>133</v>
      </c>
      <c r="B135">
        <v>6865.02649714472</v>
      </c>
      <c r="C135">
        <v>9145.944686707926</v>
      </c>
      <c r="D135">
        <v>1401.384259999394</v>
      </c>
      <c r="E135">
        <v>508.191301895499</v>
      </c>
    </row>
    <row r="136" spans="1:5">
      <c r="A136">
        <v>134</v>
      </c>
      <c r="B136">
        <v>6865.02649714472</v>
      </c>
      <c r="C136">
        <v>9145.944686707926</v>
      </c>
      <c r="D136">
        <v>1396.884741855493</v>
      </c>
      <c r="E136">
        <v>503.6917837515975</v>
      </c>
    </row>
    <row r="137" spans="1:5">
      <c r="A137">
        <v>135</v>
      </c>
      <c r="B137">
        <v>6865.02649714472</v>
      </c>
      <c r="C137">
        <v>9145.944686707926</v>
      </c>
      <c r="D137">
        <v>1391.826370497377</v>
      </c>
      <c r="E137">
        <v>498.6334123934825</v>
      </c>
    </row>
    <row r="138" spans="1:5">
      <c r="A138">
        <v>136</v>
      </c>
      <c r="B138">
        <v>6865.02649714472</v>
      </c>
      <c r="C138">
        <v>9145.944686707926</v>
      </c>
      <c r="D138">
        <v>1386.804546350893</v>
      </c>
      <c r="E138">
        <v>493.6115882469977</v>
      </c>
    </row>
    <row r="139" spans="1:5">
      <c r="A139">
        <v>137</v>
      </c>
      <c r="B139">
        <v>6865.02649714472</v>
      </c>
      <c r="C139">
        <v>9145.944686707926</v>
      </c>
      <c r="D139">
        <v>1383.197263467222</v>
      </c>
      <c r="E139">
        <v>490.0043053633271</v>
      </c>
    </row>
    <row r="140" spans="1:5">
      <c r="A140">
        <v>138</v>
      </c>
      <c r="B140">
        <v>6865.02649714472</v>
      </c>
      <c r="C140">
        <v>9145.944686707926</v>
      </c>
      <c r="D140">
        <v>1379.046911401812</v>
      </c>
      <c r="E140">
        <v>485.8539532979169</v>
      </c>
    </row>
    <row r="141" spans="1:5">
      <c r="A141">
        <v>139</v>
      </c>
      <c r="B141">
        <v>6865.02649714472</v>
      </c>
      <c r="C141">
        <v>9145.944686707926</v>
      </c>
      <c r="D141">
        <v>1376.173396357827</v>
      </c>
      <c r="E141">
        <v>482.9804382539327</v>
      </c>
    </row>
    <row r="142" spans="1:5">
      <c r="A142">
        <v>140</v>
      </c>
      <c r="B142">
        <v>6865.02649714472</v>
      </c>
      <c r="C142">
        <v>9145.944686707926</v>
      </c>
      <c r="D142">
        <v>1371.914679776414</v>
      </c>
      <c r="E142">
        <v>478.721721672518</v>
      </c>
    </row>
    <row r="143" spans="1:5">
      <c r="A143">
        <v>141</v>
      </c>
      <c r="B143">
        <v>6865.02649714472</v>
      </c>
      <c r="C143">
        <v>9145.944686707926</v>
      </c>
      <c r="D143">
        <v>1367.40245619504</v>
      </c>
      <c r="E143">
        <v>474.2094980911451</v>
      </c>
    </row>
    <row r="144" spans="1:5">
      <c r="A144">
        <v>142</v>
      </c>
      <c r="B144">
        <v>6865.02649714472</v>
      </c>
      <c r="C144">
        <v>9145.944686707926</v>
      </c>
      <c r="D144">
        <v>1363.221437187793</v>
      </c>
      <c r="E144">
        <v>470.0284790838982</v>
      </c>
    </row>
    <row r="145" spans="1:5">
      <c r="A145">
        <v>143</v>
      </c>
      <c r="B145">
        <v>6865.02649714472</v>
      </c>
      <c r="C145">
        <v>9145.944686707926</v>
      </c>
      <c r="D145">
        <v>1358.971853602114</v>
      </c>
      <c r="E145">
        <v>465.7788954982188</v>
      </c>
    </row>
    <row r="146" spans="1:5">
      <c r="A146">
        <v>144</v>
      </c>
      <c r="B146">
        <v>6865.02649714472</v>
      </c>
      <c r="C146">
        <v>9145.944686707926</v>
      </c>
      <c r="D146">
        <v>1354.556473062784</v>
      </c>
      <c r="E146">
        <v>461.3635149588891</v>
      </c>
    </row>
    <row r="147" spans="1:5">
      <c r="A147">
        <v>145</v>
      </c>
      <c r="B147">
        <v>6865.02649714472</v>
      </c>
      <c r="C147">
        <v>9145.944686707926</v>
      </c>
      <c r="D147">
        <v>1351.560453559558</v>
      </c>
      <c r="E147">
        <v>458.3674954556625</v>
      </c>
    </row>
    <row r="148" spans="1:5">
      <c r="A148">
        <v>146</v>
      </c>
      <c r="B148">
        <v>6865.02649714472</v>
      </c>
      <c r="C148">
        <v>9145.944686707926</v>
      </c>
      <c r="D148">
        <v>1348.102580503712</v>
      </c>
      <c r="E148">
        <v>454.9096223998181</v>
      </c>
    </row>
    <row r="149" spans="1:5">
      <c r="A149">
        <v>147</v>
      </c>
      <c r="B149">
        <v>6865.02649714472</v>
      </c>
      <c r="C149">
        <v>9145.944686707926</v>
      </c>
      <c r="D149">
        <v>1344.397954811029</v>
      </c>
      <c r="E149">
        <v>451.2049967071342</v>
      </c>
    </row>
    <row r="150" spans="1:5">
      <c r="A150">
        <v>148</v>
      </c>
      <c r="B150">
        <v>6865.02649714472</v>
      </c>
      <c r="C150">
        <v>9145.944686707926</v>
      </c>
      <c r="D150">
        <v>1340.740329314882</v>
      </c>
      <c r="E150">
        <v>447.5473712109866</v>
      </c>
    </row>
    <row r="151" spans="1:5">
      <c r="A151">
        <v>149</v>
      </c>
      <c r="B151">
        <v>6865.02649714472</v>
      </c>
      <c r="C151">
        <v>9145.944686707926</v>
      </c>
      <c r="D151">
        <v>1337.01446878976</v>
      </c>
      <c r="E151">
        <v>443.8215106858664</v>
      </c>
    </row>
    <row r="152" spans="1:5">
      <c r="A152">
        <v>150</v>
      </c>
      <c r="B152">
        <v>6865.02649714472</v>
      </c>
      <c r="C152">
        <v>9145.944686707926</v>
      </c>
      <c r="D152">
        <v>1333.115199754633</v>
      </c>
      <c r="E152">
        <v>439.9222416507387</v>
      </c>
    </row>
    <row r="153" spans="1:5">
      <c r="A153">
        <v>151</v>
      </c>
      <c r="B153">
        <v>6865.02649714472</v>
      </c>
      <c r="C153">
        <v>9145.944686707926</v>
      </c>
      <c r="D153">
        <v>1329.572470125474</v>
      </c>
      <c r="E153">
        <v>436.3795120215786</v>
      </c>
    </row>
    <row r="154" spans="1:5">
      <c r="A154">
        <v>152</v>
      </c>
      <c r="B154">
        <v>6865.02649714472</v>
      </c>
      <c r="C154">
        <v>9145.944686707926</v>
      </c>
      <c r="D154">
        <v>1325.69932637637</v>
      </c>
      <c r="E154">
        <v>432.5063682724755</v>
      </c>
    </row>
    <row r="155" spans="1:5">
      <c r="A155">
        <v>153</v>
      </c>
      <c r="B155">
        <v>6865.02649714472</v>
      </c>
      <c r="C155">
        <v>9145.944686707926</v>
      </c>
      <c r="D155">
        <v>1323.476442269338</v>
      </c>
      <c r="E155">
        <v>430.283484165442</v>
      </c>
    </row>
    <row r="156" spans="1:5">
      <c r="A156">
        <v>154</v>
      </c>
      <c r="B156">
        <v>6865.02649714472</v>
      </c>
      <c r="C156">
        <v>9145.944686707926</v>
      </c>
      <c r="D156">
        <v>1320.600322098349</v>
      </c>
      <c r="E156">
        <v>427.407363994453</v>
      </c>
    </row>
    <row r="157" spans="1:5">
      <c r="A157">
        <v>155</v>
      </c>
      <c r="B157">
        <v>6865.02649714472</v>
      </c>
      <c r="C157">
        <v>9145.944686707926</v>
      </c>
      <c r="D157">
        <v>1317.200803854043</v>
      </c>
      <c r="E157">
        <v>424.0078457501483</v>
      </c>
    </row>
    <row r="158" spans="1:5">
      <c r="A158">
        <v>156</v>
      </c>
      <c r="B158">
        <v>6865.02649714472</v>
      </c>
      <c r="C158">
        <v>9145.944686707926</v>
      </c>
      <c r="D158">
        <v>1313.641938580928</v>
      </c>
      <c r="E158">
        <v>420.4489804770334</v>
      </c>
    </row>
    <row r="159" spans="1:5">
      <c r="A159">
        <v>157</v>
      </c>
      <c r="B159">
        <v>6865.02649714472</v>
      </c>
      <c r="C159">
        <v>9145.944686707926</v>
      </c>
      <c r="D159">
        <v>1310.865235071867</v>
      </c>
      <c r="E159">
        <v>417.6722769679718</v>
      </c>
    </row>
    <row r="160" spans="1:5">
      <c r="A160">
        <v>158</v>
      </c>
      <c r="B160">
        <v>6865.02649714472</v>
      </c>
      <c r="C160">
        <v>9145.944686707926</v>
      </c>
      <c r="D160">
        <v>1307.551596080252</v>
      </c>
      <c r="E160">
        <v>414.3586379763572</v>
      </c>
    </row>
    <row r="161" spans="1:5">
      <c r="A161">
        <v>159</v>
      </c>
      <c r="B161">
        <v>6865.02649714472</v>
      </c>
      <c r="C161">
        <v>9145.944686707926</v>
      </c>
      <c r="D161">
        <v>1304.159145980022</v>
      </c>
      <c r="E161">
        <v>410.9661878761272</v>
      </c>
    </row>
    <row r="162" spans="1:5">
      <c r="A162">
        <v>160</v>
      </c>
      <c r="B162">
        <v>6865.02649714472</v>
      </c>
      <c r="C162">
        <v>9145.944686707926</v>
      </c>
      <c r="D162">
        <v>1300.71567429121</v>
      </c>
      <c r="E162">
        <v>407.5227161873145</v>
      </c>
    </row>
    <row r="163" spans="1:5">
      <c r="A163">
        <v>161</v>
      </c>
      <c r="B163">
        <v>6865.02649714472</v>
      </c>
      <c r="C163">
        <v>9145.944686707926</v>
      </c>
      <c r="D163">
        <v>1298.386641008889</v>
      </c>
      <c r="E163">
        <v>405.1936829049948</v>
      </c>
    </row>
    <row r="164" spans="1:5">
      <c r="A164">
        <v>162</v>
      </c>
      <c r="B164">
        <v>6865.02649714472</v>
      </c>
      <c r="C164">
        <v>9145.944686707926</v>
      </c>
      <c r="D164">
        <v>1296.282508202353</v>
      </c>
      <c r="E164">
        <v>403.0895500984568</v>
      </c>
    </row>
    <row r="165" spans="1:5">
      <c r="A165">
        <v>163</v>
      </c>
      <c r="B165">
        <v>6865.02649714472</v>
      </c>
      <c r="C165">
        <v>9145.944686707926</v>
      </c>
      <c r="D165">
        <v>1293.407119281165</v>
      </c>
      <c r="E165">
        <v>400.2141611772698</v>
      </c>
    </row>
    <row r="166" spans="1:5">
      <c r="A166">
        <v>164</v>
      </c>
      <c r="B166">
        <v>6865.02649714472</v>
      </c>
      <c r="C166">
        <v>9145.944686707926</v>
      </c>
      <c r="D166">
        <v>1290.344064076503</v>
      </c>
      <c r="E166">
        <v>397.151105972607</v>
      </c>
    </row>
    <row r="167" spans="1:5">
      <c r="A167">
        <v>165</v>
      </c>
      <c r="B167">
        <v>6865.02649714472</v>
      </c>
      <c r="C167">
        <v>9145.944686707926</v>
      </c>
      <c r="D167">
        <v>1287.143520741736</v>
      </c>
      <c r="E167">
        <v>393.950562637842</v>
      </c>
    </row>
    <row r="168" spans="1:5">
      <c r="A168">
        <v>166</v>
      </c>
      <c r="B168">
        <v>6865.02649714472</v>
      </c>
      <c r="C168">
        <v>9145.944686707926</v>
      </c>
      <c r="D168">
        <v>1284.36425801723</v>
      </c>
      <c r="E168">
        <v>391.171299913336</v>
      </c>
    </row>
    <row r="169" spans="1:5">
      <c r="A169">
        <v>167</v>
      </c>
      <c r="B169">
        <v>6865.02649714472</v>
      </c>
      <c r="C169">
        <v>9145.944686707926</v>
      </c>
      <c r="D169">
        <v>1281.456179144625</v>
      </c>
      <c r="E169">
        <v>388.2632210407309</v>
      </c>
    </row>
    <row r="170" spans="1:5">
      <c r="A170">
        <v>168</v>
      </c>
      <c r="B170">
        <v>6865.02649714472</v>
      </c>
      <c r="C170">
        <v>9145.944686707926</v>
      </c>
      <c r="D170">
        <v>1278.402119289637</v>
      </c>
      <c r="E170">
        <v>385.2091611857416</v>
      </c>
    </row>
    <row r="171" spans="1:5">
      <c r="A171">
        <v>169</v>
      </c>
      <c r="B171">
        <v>6865.02649714472</v>
      </c>
      <c r="C171">
        <v>9145.944686707926</v>
      </c>
      <c r="D171">
        <v>1276.310305690703</v>
      </c>
      <c r="E171">
        <v>383.1173475868081</v>
      </c>
    </row>
    <row r="172" spans="1:5">
      <c r="A172">
        <v>170</v>
      </c>
      <c r="B172">
        <v>6865.02649714472</v>
      </c>
      <c r="C172">
        <v>9145.944686707926</v>
      </c>
      <c r="D172">
        <v>1273.704606655212</v>
      </c>
      <c r="E172">
        <v>380.5116485513171</v>
      </c>
    </row>
    <row r="173" spans="1:5">
      <c r="A173">
        <v>171</v>
      </c>
      <c r="B173">
        <v>6865.02649714472</v>
      </c>
      <c r="C173">
        <v>9145.944686707926</v>
      </c>
      <c r="D173">
        <v>1271.442840491531</v>
      </c>
      <c r="E173">
        <v>378.2498823876366</v>
      </c>
    </row>
    <row r="174" spans="1:5">
      <c r="A174">
        <v>172</v>
      </c>
      <c r="B174">
        <v>6865.02649714472</v>
      </c>
      <c r="C174">
        <v>9145.944686707926</v>
      </c>
      <c r="D174">
        <v>1268.823615297313</v>
      </c>
      <c r="E174">
        <v>375.630657193418</v>
      </c>
    </row>
    <row r="175" spans="1:5">
      <c r="A175">
        <v>173</v>
      </c>
      <c r="B175">
        <v>6865.02649714472</v>
      </c>
      <c r="C175">
        <v>9145.944686707926</v>
      </c>
      <c r="D175">
        <v>1266.06407353567</v>
      </c>
      <c r="E175">
        <v>372.8711154317741</v>
      </c>
    </row>
    <row r="176" spans="1:5">
      <c r="A176">
        <v>174</v>
      </c>
      <c r="B176">
        <v>6865.02649714472</v>
      </c>
      <c r="C176">
        <v>9145.944686707926</v>
      </c>
      <c r="D176">
        <v>1263.326791682256</v>
      </c>
      <c r="E176">
        <v>370.1338335783619</v>
      </c>
    </row>
    <row r="177" spans="1:5">
      <c r="A177">
        <v>175</v>
      </c>
      <c r="B177">
        <v>6865.02649714472</v>
      </c>
      <c r="C177">
        <v>9145.944686707926</v>
      </c>
      <c r="D177">
        <v>1260.825250864874</v>
      </c>
      <c r="E177">
        <v>367.6322927609787</v>
      </c>
    </row>
    <row r="178" spans="1:5">
      <c r="A178">
        <v>176</v>
      </c>
      <c r="B178">
        <v>6865.02649714472</v>
      </c>
      <c r="C178">
        <v>9145.944686707926</v>
      </c>
      <c r="D178">
        <v>1258.044598529224</v>
      </c>
      <c r="E178">
        <v>364.8516404253285</v>
      </c>
    </row>
    <row r="179" spans="1:5">
      <c r="A179">
        <v>177</v>
      </c>
      <c r="B179">
        <v>6865.02649714472</v>
      </c>
      <c r="C179">
        <v>9145.944686707926</v>
      </c>
      <c r="D179">
        <v>1256.458960781829</v>
      </c>
      <c r="E179">
        <v>363.2660026779351</v>
      </c>
    </row>
    <row r="180" spans="1:5">
      <c r="A180">
        <v>178</v>
      </c>
      <c r="B180">
        <v>6865.02649714472</v>
      </c>
      <c r="C180">
        <v>9145.944686707926</v>
      </c>
      <c r="D180">
        <v>1254.179576607296</v>
      </c>
      <c r="E180">
        <v>360.9866185034011</v>
      </c>
    </row>
    <row r="181" spans="1:5">
      <c r="A181">
        <v>179</v>
      </c>
      <c r="B181">
        <v>6865.02649714472</v>
      </c>
      <c r="C181">
        <v>9145.944686707926</v>
      </c>
      <c r="D181">
        <v>1251.826555649566</v>
      </c>
      <c r="E181">
        <v>358.6335975456713</v>
      </c>
    </row>
    <row r="182" spans="1:5">
      <c r="A182">
        <v>180</v>
      </c>
      <c r="B182">
        <v>6865.02649714472</v>
      </c>
      <c r="C182">
        <v>9145.944686707926</v>
      </c>
      <c r="D182">
        <v>1249.738434043662</v>
      </c>
      <c r="E182">
        <v>356.5454759397666</v>
      </c>
    </row>
    <row r="183" spans="1:5">
      <c r="A183">
        <v>181</v>
      </c>
      <c r="B183">
        <v>6865.02649714472</v>
      </c>
      <c r="C183">
        <v>9145.944686707926</v>
      </c>
      <c r="D183">
        <v>1247.311886951452</v>
      </c>
      <c r="E183">
        <v>354.1189288475579</v>
      </c>
    </row>
    <row r="184" spans="1:5">
      <c r="A184">
        <v>182</v>
      </c>
      <c r="B184">
        <v>6865.02649714472</v>
      </c>
      <c r="C184">
        <v>9145.944686707926</v>
      </c>
      <c r="D184">
        <v>1244.760133848918</v>
      </c>
      <c r="E184">
        <v>351.567175745023</v>
      </c>
    </row>
    <row r="185" spans="1:5">
      <c r="A185">
        <v>183</v>
      </c>
      <c r="B185">
        <v>6865.02649714472</v>
      </c>
      <c r="C185">
        <v>9145.944686707926</v>
      </c>
      <c r="D185">
        <v>1242.431455609559</v>
      </c>
      <c r="E185">
        <v>349.2384975056643</v>
      </c>
    </row>
    <row r="186" spans="1:5">
      <c r="A186">
        <v>184</v>
      </c>
      <c r="B186">
        <v>6865.02649714472</v>
      </c>
      <c r="C186">
        <v>9145.944686707926</v>
      </c>
      <c r="D186">
        <v>1240.11271215248</v>
      </c>
      <c r="E186">
        <v>346.9197540485843</v>
      </c>
    </row>
    <row r="187" spans="1:5">
      <c r="A187">
        <v>185</v>
      </c>
      <c r="B187">
        <v>6865.02649714472</v>
      </c>
      <c r="C187">
        <v>9145.944686707926</v>
      </c>
      <c r="D187">
        <v>1237.765138963885</v>
      </c>
      <c r="E187">
        <v>344.5721808599901</v>
      </c>
    </row>
    <row r="188" spans="1:5">
      <c r="A188">
        <v>186</v>
      </c>
      <c r="B188">
        <v>6865.02649714472</v>
      </c>
      <c r="C188">
        <v>9145.944686707926</v>
      </c>
      <c r="D188">
        <v>1235.626755972667</v>
      </c>
      <c r="E188">
        <v>342.4337978687723</v>
      </c>
    </row>
    <row r="189" spans="1:5">
      <c r="A189">
        <v>187</v>
      </c>
      <c r="B189">
        <v>6865.02649714472</v>
      </c>
      <c r="C189">
        <v>9145.944686707926</v>
      </c>
      <c r="D189">
        <v>1233.347214868041</v>
      </c>
      <c r="E189">
        <v>340.1542567641467</v>
      </c>
    </row>
    <row r="190" spans="1:5">
      <c r="A190">
        <v>188</v>
      </c>
      <c r="B190">
        <v>6865.02649714472</v>
      </c>
      <c r="C190">
        <v>9145.944686707926</v>
      </c>
      <c r="D190">
        <v>1231.307591100201</v>
      </c>
      <c r="E190">
        <v>338.1146329963087</v>
      </c>
    </row>
    <row r="191" spans="1:5">
      <c r="A191">
        <v>189</v>
      </c>
      <c r="B191">
        <v>6865.02649714472</v>
      </c>
      <c r="C191">
        <v>9145.944686707926</v>
      </c>
      <c r="D191">
        <v>1229.159936799797</v>
      </c>
      <c r="E191">
        <v>335.9669786959025</v>
      </c>
    </row>
    <row r="192" spans="1:5">
      <c r="A192">
        <v>190</v>
      </c>
      <c r="B192">
        <v>6865.02649714472</v>
      </c>
      <c r="C192">
        <v>9145.944686707926</v>
      </c>
      <c r="D192">
        <v>1226.946225643695</v>
      </c>
      <c r="E192">
        <v>333.7532675398</v>
      </c>
    </row>
    <row r="193" spans="1:5">
      <c r="A193">
        <v>191</v>
      </c>
      <c r="B193">
        <v>6865.02649714472</v>
      </c>
      <c r="C193">
        <v>9145.944686707926</v>
      </c>
      <c r="D193">
        <v>1224.860068101775</v>
      </c>
      <c r="E193">
        <v>331.6671099978798</v>
      </c>
    </row>
    <row r="194" spans="1:5">
      <c r="A194">
        <v>192</v>
      </c>
      <c r="B194">
        <v>6865.02649714472</v>
      </c>
      <c r="C194">
        <v>9145.944686707926</v>
      </c>
      <c r="D194">
        <v>1222.793123852193</v>
      </c>
      <c r="E194">
        <v>329.6001657482972</v>
      </c>
    </row>
    <row r="195" spans="1:5">
      <c r="A195">
        <v>193</v>
      </c>
      <c r="B195">
        <v>6865.02649714472</v>
      </c>
      <c r="C195">
        <v>9145.944686707926</v>
      </c>
      <c r="D195">
        <v>1220.653319539886</v>
      </c>
      <c r="E195">
        <v>327.4603614359899</v>
      </c>
    </row>
    <row r="196" spans="1:5">
      <c r="A196">
        <v>194</v>
      </c>
      <c r="B196">
        <v>6865.02649714472</v>
      </c>
      <c r="C196">
        <v>9145.944686707926</v>
      </c>
      <c r="D196">
        <v>1218.683841295094</v>
      </c>
      <c r="E196">
        <v>325.4908831911994</v>
      </c>
    </row>
    <row r="197" spans="1:5">
      <c r="A197">
        <v>195</v>
      </c>
      <c r="B197">
        <v>6865.02649714472</v>
      </c>
      <c r="C197">
        <v>9145.944686707926</v>
      </c>
      <c r="D197">
        <v>1216.613040268575</v>
      </c>
      <c r="E197">
        <v>323.4200821646803</v>
      </c>
    </row>
    <row r="198" spans="1:5">
      <c r="A198">
        <v>196</v>
      </c>
      <c r="B198">
        <v>6865.02649714472</v>
      </c>
      <c r="C198">
        <v>9145.944686707926</v>
      </c>
      <c r="D198">
        <v>1214.816699481056</v>
      </c>
      <c r="E198">
        <v>321.6237413771613</v>
      </c>
    </row>
    <row r="199" spans="1:5">
      <c r="A199">
        <v>197</v>
      </c>
      <c r="B199">
        <v>6865.02649714472</v>
      </c>
      <c r="C199">
        <v>9145.944686707926</v>
      </c>
      <c r="D199">
        <v>1212.869707892036</v>
      </c>
      <c r="E199">
        <v>319.6767497881406</v>
      </c>
    </row>
    <row r="200" spans="1:5">
      <c r="A200">
        <v>198</v>
      </c>
      <c r="B200">
        <v>6865.02649714472</v>
      </c>
      <c r="C200">
        <v>9145.944686707926</v>
      </c>
      <c r="D200">
        <v>1210.855111313065</v>
      </c>
      <c r="E200">
        <v>317.6621532091695</v>
      </c>
    </row>
    <row r="201" spans="1:5">
      <c r="A201">
        <v>199</v>
      </c>
      <c r="B201">
        <v>6865.02649714472</v>
      </c>
      <c r="C201">
        <v>9145.944686707926</v>
      </c>
      <c r="D201">
        <v>1209.004144696735</v>
      </c>
      <c r="E201">
        <v>315.8111865928401</v>
      </c>
    </row>
    <row r="202" spans="1:5">
      <c r="A202">
        <v>200</v>
      </c>
      <c r="B202">
        <v>6865.02649714472</v>
      </c>
      <c r="C202">
        <v>9145.944686707926</v>
      </c>
      <c r="D202">
        <v>1207.140572091523</v>
      </c>
      <c r="E202">
        <v>313.9476139876276</v>
      </c>
    </row>
    <row r="203" spans="1:5">
      <c r="A203">
        <v>201</v>
      </c>
      <c r="B203">
        <v>6865.02649714472</v>
      </c>
      <c r="C203">
        <v>9145.944686707926</v>
      </c>
      <c r="D203">
        <v>1205.241044592451</v>
      </c>
      <c r="E203">
        <v>312.0480864885556</v>
      </c>
    </row>
    <row r="204" spans="1:5">
      <c r="A204">
        <v>202</v>
      </c>
      <c r="B204">
        <v>6865.02649714472</v>
      </c>
      <c r="C204">
        <v>9145.944686707926</v>
      </c>
      <c r="D204">
        <v>1203.422070926455</v>
      </c>
      <c r="E204">
        <v>310.2291128225602</v>
      </c>
    </row>
    <row r="205" spans="1:5">
      <c r="A205">
        <v>203</v>
      </c>
      <c r="B205">
        <v>6865.02649714472</v>
      </c>
      <c r="C205">
        <v>9145.944686707926</v>
      </c>
      <c r="D205">
        <v>1201.5789017114</v>
      </c>
      <c r="E205">
        <v>308.3859436075048</v>
      </c>
    </row>
    <row r="206" spans="1:5">
      <c r="A206">
        <v>204</v>
      </c>
      <c r="B206">
        <v>6865.02649714472</v>
      </c>
      <c r="C206">
        <v>9145.944686707926</v>
      </c>
      <c r="D206">
        <v>1199.880331277752</v>
      </c>
      <c r="E206">
        <v>306.687373173858</v>
      </c>
    </row>
    <row r="207" spans="1:5">
      <c r="A207">
        <v>205</v>
      </c>
      <c r="B207">
        <v>6865.02649714472</v>
      </c>
      <c r="C207">
        <v>9145.944686707926</v>
      </c>
      <c r="D207">
        <v>1198.106683976701</v>
      </c>
      <c r="E207">
        <v>304.9137258728054</v>
      </c>
    </row>
    <row r="208" spans="1:5">
      <c r="A208">
        <v>206</v>
      </c>
      <c r="B208">
        <v>6865.02649714472</v>
      </c>
      <c r="C208">
        <v>9145.944686707926</v>
      </c>
      <c r="D208">
        <v>1196.310189355665</v>
      </c>
      <c r="E208">
        <v>303.1172312517688</v>
      </c>
    </row>
    <row r="209" spans="1:5">
      <c r="A209">
        <v>207</v>
      </c>
      <c r="B209">
        <v>6865.02649714472</v>
      </c>
      <c r="C209">
        <v>9145.944686707926</v>
      </c>
      <c r="D209">
        <v>1194.630321192789</v>
      </c>
      <c r="E209">
        <v>301.437363088894</v>
      </c>
    </row>
    <row r="210" spans="1:5">
      <c r="A210">
        <v>208</v>
      </c>
      <c r="B210">
        <v>6865.02649714472</v>
      </c>
      <c r="C210">
        <v>9145.944686707926</v>
      </c>
      <c r="D210">
        <v>1192.978274110719</v>
      </c>
      <c r="E210">
        <v>299.7853160068241</v>
      </c>
    </row>
    <row r="211" spans="1:5">
      <c r="A211">
        <v>209</v>
      </c>
      <c r="B211">
        <v>6865.02649714472</v>
      </c>
      <c r="C211">
        <v>9145.944686707926</v>
      </c>
      <c r="D211">
        <v>1191.220814951213</v>
      </c>
      <c r="E211">
        <v>298.0278568473182</v>
      </c>
    </row>
    <row r="212" spans="1:5">
      <c r="A212">
        <v>210</v>
      </c>
      <c r="B212">
        <v>6865.02649714472</v>
      </c>
      <c r="C212">
        <v>9145.944686707926</v>
      </c>
      <c r="D212">
        <v>1189.667395694585</v>
      </c>
      <c r="E212">
        <v>296.4744375906901</v>
      </c>
    </row>
    <row r="213" spans="1:5">
      <c r="A213">
        <v>211</v>
      </c>
      <c r="B213">
        <v>6865.02649714472</v>
      </c>
      <c r="C213">
        <v>9145.944686707926</v>
      </c>
      <c r="D213">
        <v>1187.918972907818</v>
      </c>
      <c r="E213">
        <v>294.7260148039231</v>
      </c>
    </row>
    <row r="214" spans="1:5">
      <c r="A214">
        <v>212</v>
      </c>
      <c r="B214">
        <v>6865.02649714472</v>
      </c>
      <c r="C214">
        <v>9145.944686707926</v>
      </c>
      <c r="D214">
        <v>1186.44564419117</v>
      </c>
      <c r="E214">
        <v>293.2526860872754</v>
      </c>
    </row>
    <row r="215" spans="1:5">
      <c r="A215">
        <v>213</v>
      </c>
      <c r="B215">
        <v>6865.02649714472</v>
      </c>
      <c r="C215">
        <v>9145.944686707926</v>
      </c>
      <c r="D215">
        <v>1184.873237494505</v>
      </c>
      <c r="E215">
        <v>291.6802793906106</v>
      </c>
    </row>
    <row r="216" spans="1:5">
      <c r="A216">
        <v>214</v>
      </c>
      <c r="B216">
        <v>6865.02649714472</v>
      </c>
      <c r="C216">
        <v>9145.944686707926</v>
      </c>
      <c r="D216">
        <v>1183.218948957776</v>
      </c>
      <c r="E216">
        <v>290.02599085388</v>
      </c>
    </row>
    <row r="217" spans="1:5">
      <c r="A217">
        <v>215</v>
      </c>
      <c r="B217">
        <v>6865.02649714472</v>
      </c>
      <c r="C217">
        <v>9145.944686707926</v>
      </c>
      <c r="D217">
        <v>1181.706032185613</v>
      </c>
      <c r="E217">
        <v>288.5130740817183</v>
      </c>
    </row>
    <row r="218" spans="1:5">
      <c r="A218">
        <v>216</v>
      </c>
      <c r="B218">
        <v>6865.02649714472</v>
      </c>
      <c r="C218">
        <v>9145.944686707926</v>
      </c>
      <c r="D218">
        <v>1180.179315513948</v>
      </c>
      <c r="E218">
        <v>286.9863574100531</v>
      </c>
    </row>
    <row r="219" spans="1:5">
      <c r="A219">
        <v>217</v>
      </c>
      <c r="B219">
        <v>6865.02649714472</v>
      </c>
      <c r="C219">
        <v>9145.944686707926</v>
      </c>
      <c r="D219">
        <v>1178.637638303725</v>
      </c>
      <c r="E219">
        <v>285.4446801998312</v>
      </c>
    </row>
    <row r="220" spans="1:5">
      <c r="A220">
        <v>218</v>
      </c>
      <c r="B220">
        <v>6865.02649714472</v>
      </c>
      <c r="C220">
        <v>9145.944686707926</v>
      </c>
      <c r="D220">
        <v>1177.085564834394</v>
      </c>
      <c r="E220">
        <v>283.8926067304985</v>
      </c>
    </row>
    <row r="221" spans="1:5">
      <c r="A221">
        <v>219</v>
      </c>
      <c r="B221">
        <v>6865.02649714472</v>
      </c>
      <c r="C221">
        <v>9145.944686707926</v>
      </c>
      <c r="D221">
        <v>1175.617467081682</v>
      </c>
      <c r="E221">
        <v>282.4245089777883</v>
      </c>
    </row>
    <row r="222" spans="1:5">
      <c r="A222">
        <v>220</v>
      </c>
      <c r="B222">
        <v>6865.02649714472</v>
      </c>
      <c r="C222">
        <v>9145.944686707926</v>
      </c>
      <c r="D222">
        <v>1174.222900684182</v>
      </c>
      <c r="E222">
        <v>281.0299425802872</v>
      </c>
    </row>
    <row r="223" spans="1:5">
      <c r="A223">
        <v>221</v>
      </c>
      <c r="B223">
        <v>6865.02649714472</v>
      </c>
      <c r="C223">
        <v>9145.944686707926</v>
      </c>
      <c r="D223">
        <v>1172.749879807339</v>
      </c>
      <c r="E223">
        <v>279.5569217034443</v>
      </c>
    </row>
    <row r="224" spans="1:5">
      <c r="A224">
        <v>222</v>
      </c>
      <c r="B224">
        <v>6865.02649714472</v>
      </c>
      <c r="C224">
        <v>9145.944686707926</v>
      </c>
      <c r="D224">
        <v>1171.271326063545</v>
      </c>
      <c r="E224">
        <v>278.078367959649</v>
      </c>
    </row>
    <row r="225" spans="1:5">
      <c r="A225">
        <v>223</v>
      </c>
      <c r="B225">
        <v>6865.02649714472</v>
      </c>
      <c r="C225">
        <v>9145.944686707926</v>
      </c>
      <c r="D225">
        <v>1169.893903025656</v>
      </c>
      <c r="E225">
        <v>276.7009449217621</v>
      </c>
    </row>
    <row r="226" spans="1:5">
      <c r="A226">
        <v>224</v>
      </c>
      <c r="B226">
        <v>6865.02649714472</v>
      </c>
      <c r="C226">
        <v>9145.944686707926</v>
      </c>
      <c r="D226">
        <v>1168.559606025752</v>
      </c>
      <c r="E226">
        <v>275.3666479218568</v>
      </c>
    </row>
    <row r="227" spans="1:5">
      <c r="A227">
        <v>225</v>
      </c>
      <c r="B227">
        <v>6865.02649714472</v>
      </c>
      <c r="C227">
        <v>9145.944686707926</v>
      </c>
      <c r="D227">
        <v>1167.097687399081</v>
      </c>
      <c r="E227">
        <v>273.9047292951863</v>
      </c>
    </row>
    <row r="228" spans="1:5">
      <c r="A228">
        <v>226</v>
      </c>
      <c r="B228">
        <v>6865.02649714472</v>
      </c>
      <c r="C228">
        <v>9145.944686707926</v>
      </c>
      <c r="D228">
        <v>1165.905960844586</v>
      </c>
      <c r="E228">
        <v>272.7130027406901</v>
      </c>
    </row>
    <row r="229" spans="1:5">
      <c r="A229">
        <v>227</v>
      </c>
      <c r="B229">
        <v>6865.02649714472</v>
      </c>
      <c r="C229">
        <v>9145.944686707926</v>
      </c>
      <c r="D229">
        <v>1164.415828941329</v>
      </c>
      <c r="E229">
        <v>271.2228708374345</v>
      </c>
    </row>
    <row r="230" spans="1:5">
      <c r="A230">
        <v>228</v>
      </c>
      <c r="B230">
        <v>6865.02649714472</v>
      </c>
      <c r="C230">
        <v>9145.944686707926</v>
      </c>
      <c r="D230">
        <v>1163.222497153821</v>
      </c>
      <c r="E230">
        <v>270.0295390499261</v>
      </c>
    </row>
    <row r="231" spans="1:5">
      <c r="A231">
        <v>229</v>
      </c>
      <c r="B231">
        <v>6865.02649714472</v>
      </c>
      <c r="C231">
        <v>9145.944686707926</v>
      </c>
      <c r="D231">
        <v>1161.970544173171</v>
      </c>
      <c r="E231">
        <v>268.7775860692768</v>
      </c>
    </row>
    <row r="232" spans="1:5">
      <c r="A232">
        <v>230</v>
      </c>
      <c r="B232">
        <v>6865.02649714472</v>
      </c>
      <c r="C232">
        <v>9145.944686707926</v>
      </c>
      <c r="D232">
        <v>1160.612103348233</v>
      </c>
      <c r="E232">
        <v>267.4191452443391</v>
      </c>
    </row>
    <row r="233" spans="1:5">
      <c r="A233">
        <v>231</v>
      </c>
      <c r="B233">
        <v>6865.02649714472</v>
      </c>
      <c r="C233">
        <v>9145.944686707926</v>
      </c>
      <c r="D233">
        <v>1159.372715079429</v>
      </c>
      <c r="E233">
        <v>266.1797569755331</v>
      </c>
    </row>
    <row r="234" spans="1:5">
      <c r="A234">
        <v>232</v>
      </c>
      <c r="B234">
        <v>6865.02649714472</v>
      </c>
      <c r="C234">
        <v>9145.944686707926</v>
      </c>
      <c r="D234">
        <v>1158.114837030671</v>
      </c>
      <c r="E234">
        <v>264.9218789267758</v>
      </c>
    </row>
    <row r="235" spans="1:5">
      <c r="A235">
        <v>233</v>
      </c>
      <c r="B235">
        <v>6865.02649714472</v>
      </c>
      <c r="C235">
        <v>9145.944686707926</v>
      </c>
      <c r="D235">
        <v>1156.872186115445</v>
      </c>
      <c r="E235">
        <v>263.6792280115508</v>
      </c>
    </row>
    <row r="236" spans="1:5">
      <c r="A236">
        <v>234</v>
      </c>
      <c r="B236">
        <v>6865.02649714472</v>
      </c>
      <c r="C236">
        <v>9145.944686707926</v>
      </c>
      <c r="D236">
        <v>1155.519149081086</v>
      </c>
      <c r="E236">
        <v>262.3261909771904</v>
      </c>
    </row>
    <row r="237" spans="1:5">
      <c r="A237">
        <v>235</v>
      </c>
      <c r="B237">
        <v>6865.02649714472</v>
      </c>
      <c r="C237">
        <v>9145.944686707926</v>
      </c>
      <c r="D237">
        <v>1154.383811540199</v>
      </c>
      <c r="E237">
        <v>261.190853436305</v>
      </c>
    </row>
    <row r="238" spans="1:5">
      <c r="A238">
        <v>236</v>
      </c>
      <c r="B238">
        <v>6865.02649714472</v>
      </c>
      <c r="C238">
        <v>9145.944686707926</v>
      </c>
      <c r="D238">
        <v>1153.25715538524</v>
      </c>
      <c r="E238">
        <v>260.0641972813445</v>
      </c>
    </row>
    <row r="239" spans="1:5">
      <c r="A239">
        <v>237</v>
      </c>
      <c r="B239">
        <v>6865.02649714472</v>
      </c>
      <c r="C239">
        <v>9145.944686707926</v>
      </c>
      <c r="D239">
        <v>1152.03983190395</v>
      </c>
      <c r="E239">
        <v>258.8468738000542</v>
      </c>
    </row>
    <row r="240" spans="1:5">
      <c r="A240">
        <v>238</v>
      </c>
      <c r="B240">
        <v>6865.02649714472</v>
      </c>
      <c r="C240">
        <v>9145.944686707926</v>
      </c>
      <c r="D240">
        <v>1150.833013590164</v>
      </c>
      <c r="E240">
        <v>257.6400554862695</v>
      </c>
    </row>
    <row r="241" spans="1:5">
      <c r="A241">
        <v>239</v>
      </c>
      <c r="B241">
        <v>6865.02649714472</v>
      </c>
      <c r="C241">
        <v>9145.944686707926</v>
      </c>
      <c r="D241">
        <v>1149.714371925294</v>
      </c>
      <c r="E241">
        <v>256.5214138213987</v>
      </c>
    </row>
    <row r="242" spans="1:5">
      <c r="A242">
        <v>240</v>
      </c>
      <c r="B242">
        <v>6865.02649714472</v>
      </c>
      <c r="C242">
        <v>9145.944686707926</v>
      </c>
      <c r="D242">
        <v>1148.657105815466</v>
      </c>
      <c r="E242">
        <v>255.4641477115714</v>
      </c>
    </row>
    <row r="243" spans="1:5">
      <c r="A243">
        <v>241</v>
      </c>
      <c r="B243">
        <v>6865.02649714472</v>
      </c>
      <c r="C243">
        <v>9145.944686707926</v>
      </c>
      <c r="D243">
        <v>1147.441216205092</v>
      </c>
      <c r="E243">
        <v>254.2482581011971</v>
      </c>
    </row>
    <row r="244" spans="1:5">
      <c r="A244">
        <v>242</v>
      </c>
      <c r="B244">
        <v>6865.02649714472</v>
      </c>
      <c r="C244">
        <v>9145.944686707926</v>
      </c>
      <c r="D244">
        <v>1146.596479417412</v>
      </c>
      <c r="E244">
        <v>253.4035213135176</v>
      </c>
    </row>
    <row r="245" spans="1:5">
      <c r="A245">
        <v>243</v>
      </c>
      <c r="B245">
        <v>6865.02649714472</v>
      </c>
      <c r="C245">
        <v>9145.944686707926</v>
      </c>
      <c r="D245">
        <v>1145.322936016867</v>
      </c>
      <c r="E245">
        <v>252.1299779129715</v>
      </c>
    </row>
    <row r="246" spans="1:5">
      <c r="A246">
        <v>244</v>
      </c>
      <c r="B246">
        <v>6865.02649714472</v>
      </c>
      <c r="C246">
        <v>9145.944686707926</v>
      </c>
      <c r="D246">
        <v>1144.381531772909</v>
      </c>
      <c r="E246">
        <v>251.1885736690132</v>
      </c>
    </row>
    <row r="247" spans="1:5">
      <c r="A247">
        <v>245</v>
      </c>
      <c r="B247">
        <v>6865.02649714472</v>
      </c>
      <c r="C247">
        <v>9145.944686707926</v>
      </c>
      <c r="D247">
        <v>1143.429288386125</v>
      </c>
      <c r="E247">
        <v>250.2363302822303</v>
      </c>
    </row>
    <row r="248" spans="1:5">
      <c r="A248">
        <v>246</v>
      </c>
      <c r="B248">
        <v>6865.02649714472</v>
      </c>
      <c r="C248">
        <v>9145.944686707926</v>
      </c>
      <c r="D248">
        <v>1142.342501693907</v>
      </c>
      <c r="E248">
        <v>249.1495435900114</v>
      </c>
    </row>
    <row r="249" spans="1:5">
      <c r="A249">
        <v>247</v>
      </c>
      <c r="B249">
        <v>6865.02649714472</v>
      </c>
      <c r="C249">
        <v>9145.944686707926</v>
      </c>
      <c r="D249">
        <v>1141.354510324187</v>
      </c>
      <c r="E249">
        <v>248.1615522202925</v>
      </c>
    </row>
    <row r="250" spans="1:5">
      <c r="A250">
        <v>248</v>
      </c>
      <c r="B250">
        <v>6865.02649714472</v>
      </c>
      <c r="C250">
        <v>9145.944686707926</v>
      </c>
      <c r="D250">
        <v>1140.337853396025</v>
      </c>
      <c r="E250">
        <v>247.1448952921296</v>
      </c>
    </row>
    <row r="251" spans="1:5">
      <c r="A251">
        <v>249</v>
      </c>
      <c r="B251">
        <v>6865.02649714472</v>
      </c>
      <c r="C251">
        <v>9145.944686707926</v>
      </c>
      <c r="D251">
        <v>1139.379761220577</v>
      </c>
      <c r="E251">
        <v>246.1868031166821</v>
      </c>
    </row>
    <row r="252" spans="1:5">
      <c r="A252">
        <v>250</v>
      </c>
      <c r="B252">
        <v>6865.02649714472</v>
      </c>
      <c r="C252">
        <v>9145.944686707926</v>
      </c>
      <c r="D252">
        <v>1138.17896353469</v>
      </c>
      <c r="E252">
        <v>244.9860054307943</v>
      </c>
    </row>
    <row r="253" spans="1:5">
      <c r="A253">
        <v>251</v>
      </c>
      <c r="B253">
        <v>6865.02649714472</v>
      </c>
      <c r="C253">
        <v>9145.944686707926</v>
      </c>
      <c r="D253">
        <v>1137.379136437916</v>
      </c>
      <c r="E253">
        <v>244.1861783340213</v>
      </c>
    </row>
    <row r="254" spans="1:5">
      <c r="A254">
        <v>252</v>
      </c>
      <c r="B254">
        <v>6865.02649714472</v>
      </c>
      <c r="C254">
        <v>9145.944686707926</v>
      </c>
      <c r="D254">
        <v>1136.516618227991</v>
      </c>
      <c r="E254">
        <v>243.3236601240965</v>
      </c>
    </row>
    <row r="255" spans="1:5">
      <c r="A255">
        <v>253</v>
      </c>
      <c r="B255">
        <v>6865.02649714472</v>
      </c>
      <c r="C255">
        <v>9145.944686707926</v>
      </c>
      <c r="D255">
        <v>1135.542319835043</v>
      </c>
      <c r="E255">
        <v>242.3493617311486</v>
      </c>
    </row>
    <row r="256" spans="1:5">
      <c r="A256">
        <v>254</v>
      </c>
      <c r="B256">
        <v>6865.02649714472</v>
      </c>
      <c r="C256">
        <v>9145.944686707926</v>
      </c>
      <c r="D256">
        <v>1134.599503207562</v>
      </c>
      <c r="E256">
        <v>241.4065451036673</v>
      </c>
    </row>
    <row r="257" spans="1:5">
      <c r="A257">
        <v>255</v>
      </c>
      <c r="B257">
        <v>6865.02649714472</v>
      </c>
      <c r="C257">
        <v>9145.944686707926</v>
      </c>
      <c r="D257">
        <v>1133.731929602851</v>
      </c>
      <c r="E257">
        <v>240.5389714989552</v>
      </c>
    </row>
    <row r="258" spans="1:5">
      <c r="A258">
        <v>256</v>
      </c>
      <c r="B258">
        <v>6865.02649714472</v>
      </c>
      <c r="C258">
        <v>9145.944686707926</v>
      </c>
      <c r="D258">
        <v>1132.951093527332</v>
      </c>
      <c r="E258">
        <v>239.758135423437</v>
      </c>
    </row>
    <row r="259" spans="1:5">
      <c r="A259">
        <v>257</v>
      </c>
      <c r="B259">
        <v>6865.02649714472</v>
      </c>
      <c r="C259">
        <v>9145.944686707926</v>
      </c>
      <c r="D259">
        <v>1131.966751710346</v>
      </c>
      <c r="E259">
        <v>238.7737936064504</v>
      </c>
    </row>
    <row r="260" spans="1:5">
      <c r="A260">
        <v>258</v>
      </c>
      <c r="B260">
        <v>6865.02649714472</v>
      </c>
      <c r="C260">
        <v>9145.944686707926</v>
      </c>
      <c r="D260">
        <v>1131.509278358708</v>
      </c>
      <c r="E260">
        <v>238.3163202548133</v>
      </c>
    </row>
    <row r="261" spans="1:5">
      <c r="A261">
        <v>259</v>
      </c>
      <c r="B261">
        <v>6865.02649714472</v>
      </c>
      <c r="C261">
        <v>9145.944686707926</v>
      </c>
      <c r="D261">
        <v>1130.447717886396</v>
      </c>
      <c r="E261">
        <v>237.2547597825007</v>
      </c>
    </row>
    <row r="262" spans="1:5">
      <c r="A262">
        <v>260</v>
      </c>
      <c r="B262">
        <v>6865.02649714472</v>
      </c>
      <c r="C262">
        <v>9145.944686707926</v>
      </c>
      <c r="D262">
        <v>1129.759009732287</v>
      </c>
      <c r="E262">
        <v>236.5660516283917</v>
      </c>
    </row>
    <row r="263" spans="1:5">
      <c r="A263">
        <v>261</v>
      </c>
      <c r="B263">
        <v>6865.02649714472</v>
      </c>
      <c r="C263">
        <v>9145.944686707926</v>
      </c>
      <c r="D263">
        <v>1129.125125105004</v>
      </c>
      <c r="E263">
        <v>235.9321670011089</v>
      </c>
    </row>
    <row r="264" spans="1:5">
      <c r="A264">
        <v>262</v>
      </c>
      <c r="B264">
        <v>6865.02649714472</v>
      </c>
      <c r="C264">
        <v>9145.944686707926</v>
      </c>
      <c r="D264">
        <v>1128.330040124435</v>
      </c>
      <c r="E264">
        <v>235.13708202054</v>
      </c>
    </row>
    <row r="265" spans="1:5">
      <c r="A265">
        <v>263</v>
      </c>
      <c r="B265">
        <v>6865.02649714472</v>
      </c>
      <c r="C265">
        <v>9145.944686707926</v>
      </c>
      <c r="D265">
        <v>1127.612961836913</v>
      </c>
      <c r="E265">
        <v>234.4200037330168</v>
      </c>
    </row>
    <row r="266" spans="1:5">
      <c r="A266">
        <v>264</v>
      </c>
      <c r="B266">
        <v>6865.02649714472</v>
      </c>
      <c r="C266">
        <v>9145.944686707926</v>
      </c>
      <c r="D266">
        <v>1126.847847899775</v>
      </c>
      <c r="E266">
        <v>233.6548897958793</v>
      </c>
    </row>
    <row r="267" spans="1:5">
      <c r="A267">
        <v>265</v>
      </c>
      <c r="B267">
        <v>6865.02649714472</v>
      </c>
      <c r="C267">
        <v>9145.944686707926</v>
      </c>
      <c r="D267">
        <v>1126.210108773993</v>
      </c>
      <c r="E267">
        <v>233.0171506700992</v>
      </c>
    </row>
    <row r="268" spans="1:5">
      <c r="A268">
        <v>266</v>
      </c>
      <c r="B268">
        <v>6865.02649714472</v>
      </c>
      <c r="C268">
        <v>9145.944686707926</v>
      </c>
      <c r="D268">
        <v>1125.138692504978</v>
      </c>
      <c r="E268">
        <v>231.9457344010825</v>
      </c>
    </row>
    <row r="269" spans="1:5">
      <c r="A269">
        <v>267</v>
      </c>
      <c r="B269">
        <v>6865.02649714472</v>
      </c>
      <c r="C269">
        <v>9145.944686707926</v>
      </c>
      <c r="D269">
        <v>1124.716862986488</v>
      </c>
      <c r="E269">
        <v>231.523904882593</v>
      </c>
    </row>
    <row r="270" spans="1:5">
      <c r="A270">
        <v>268</v>
      </c>
      <c r="B270">
        <v>6865.02649714472</v>
      </c>
      <c r="C270">
        <v>9145.944686707926</v>
      </c>
      <c r="D270">
        <v>1124.151343784722</v>
      </c>
      <c r="E270">
        <v>230.9583856808276</v>
      </c>
    </row>
    <row r="271" spans="1:5">
      <c r="A271">
        <v>269</v>
      </c>
      <c r="B271">
        <v>6865.02649714472</v>
      </c>
      <c r="C271">
        <v>9145.944686707926</v>
      </c>
      <c r="D271">
        <v>1123.441777720369</v>
      </c>
      <c r="E271">
        <v>230.2488196164743</v>
      </c>
    </row>
    <row r="272" spans="1:5">
      <c r="A272">
        <v>270</v>
      </c>
      <c r="B272">
        <v>6865.02649714472</v>
      </c>
      <c r="C272">
        <v>9145.944686707926</v>
      </c>
      <c r="D272">
        <v>1122.79153730278</v>
      </c>
      <c r="E272">
        <v>229.5985791988863</v>
      </c>
    </row>
    <row r="273" spans="1:5">
      <c r="A273">
        <v>271</v>
      </c>
      <c r="B273">
        <v>6865.02649714472</v>
      </c>
      <c r="C273">
        <v>9145.944686707926</v>
      </c>
      <c r="D273">
        <v>1122.200065316046</v>
      </c>
      <c r="E273">
        <v>229.0071072121519</v>
      </c>
    </row>
    <row r="274" spans="1:5">
      <c r="A274">
        <v>272</v>
      </c>
      <c r="B274">
        <v>6865.02649714472</v>
      </c>
      <c r="C274">
        <v>9145.944686707926</v>
      </c>
      <c r="D274">
        <v>1121.731676233844</v>
      </c>
      <c r="E274">
        <v>228.5387181299494</v>
      </c>
    </row>
    <row r="275" spans="1:5">
      <c r="A275">
        <v>273</v>
      </c>
      <c r="B275">
        <v>6865.02649714472</v>
      </c>
      <c r="C275">
        <v>9145.944686707926</v>
      </c>
      <c r="D275">
        <v>1120.995150352443</v>
      </c>
      <c r="E275">
        <v>227.8021922485493</v>
      </c>
    </row>
    <row r="276" spans="1:5">
      <c r="A276">
        <v>274</v>
      </c>
      <c r="B276">
        <v>6865.02649714472</v>
      </c>
      <c r="C276">
        <v>9145.944686707926</v>
      </c>
      <c r="D276">
        <v>1121.010263879708</v>
      </c>
      <c r="E276">
        <v>227.8173057758118</v>
      </c>
    </row>
    <row r="277" spans="1:5">
      <c r="A277">
        <v>275</v>
      </c>
      <c r="B277">
        <v>6865.02649714472</v>
      </c>
      <c r="C277">
        <v>9145.944686707926</v>
      </c>
      <c r="D277">
        <v>1120.170579969645</v>
      </c>
      <c r="E277">
        <v>226.9776218657502</v>
      </c>
    </row>
    <row r="278" spans="1:5">
      <c r="A278">
        <v>276</v>
      </c>
      <c r="B278">
        <v>6865.02649714472</v>
      </c>
      <c r="C278">
        <v>9145.944686707926</v>
      </c>
      <c r="D278">
        <v>1119.732699882549</v>
      </c>
      <c r="E278">
        <v>226.5397417786547</v>
      </c>
    </row>
    <row r="279" spans="1:5">
      <c r="A279">
        <v>277</v>
      </c>
      <c r="B279">
        <v>6865.02649714472</v>
      </c>
      <c r="C279">
        <v>9145.944686707926</v>
      </c>
      <c r="D279">
        <v>1119.435723546112</v>
      </c>
      <c r="E279">
        <v>226.2427654422177</v>
      </c>
    </row>
    <row r="280" spans="1:5">
      <c r="A280">
        <v>278</v>
      </c>
      <c r="B280">
        <v>6865.02649714472</v>
      </c>
      <c r="C280">
        <v>9145.944686707926</v>
      </c>
      <c r="D280">
        <v>1118.960907760383</v>
      </c>
      <c r="E280">
        <v>225.7679496564877</v>
      </c>
    </row>
    <row r="281" spans="1:5">
      <c r="A281">
        <v>279</v>
      </c>
      <c r="B281">
        <v>6865.02649714472</v>
      </c>
      <c r="C281">
        <v>9145.944686707926</v>
      </c>
      <c r="D281">
        <v>1118.549191758601</v>
      </c>
      <c r="E281">
        <v>225.3562336547058</v>
      </c>
    </row>
    <row r="282" spans="1:5">
      <c r="A282">
        <v>280</v>
      </c>
      <c r="B282">
        <v>6865.02649714472</v>
      </c>
      <c r="C282">
        <v>9145.944686707926</v>
      </c>
      <c r="D282">
        <v>1118.055897448118</v>
      </c>
      <c r="E282">
        <v>224.8629393442233</v>
      </c>
    </row>
    <row r="283" spans="1:5">
      <c r="A283">
        <v>281</v>
      </c>
      <c r="B283">
        <v>6865.02649714472</v>
      </c>
      <c r="C283">
        <v>9145.944686707926</v>
      </c>
      <c r="D283">
        <v>1117.800644707647</v>
      </c>
      <c r="E283">
        <v>224.6076866037514</v>
      </c>
    </row>
    <row r="284" spans="1:5">
      <c r="A284">
        <v>282</v>
      </c>
      <c r="B284">
        <v>6865.02649714472</v>
      </c>
      <c r="C284">
        <v>9145.944686707926</v>
      </c>
      <c r="D284">
        <v>1116.819553844736</v>
      </c>
      <c r="E284">
        <v>223.6265957408413</v>
      </c>
    </row>
    <row r="285" spans="1:5">
      <c r="A285">
        <v>283</v>
      </c>
      <c r="B285">
        <v>6865.02649714472</v>
      </c>
      <c r="C285">
        <v>9145.944686707926</v>
      </c>
      <c r="D285">
        <v>1116.749849722874</v>
      </c>
      <c r="E285">
        <v>223.5568916189795</v>
      </c>
    </row>
    <row r="286" spans="1:5">
      <c r="A286">
        <v>284</v>
      </c>
      <c r="B286">
        <v>6865.02649714472</v>
      </c>
      <c r="C286">
        <v>9145.944686707926</v>
      </c>
      <c r="D286">
        <v>1116.465800523735</v>
      </c>
      <c r="E286">
        <v>223.2728424198407</v>
      </c>
    </row>
    <row r="287" spans="1:5">
      <c r="A287">
        <v>285</v>
      </c>
      <c r="B287">
        <v>6865.02649714472</v>
      </c>
      <c r="C287">
        <v>9145.944686707926</v>
      </c>
      <c r="D287">
        <v>1115.988357326465</v>
      </c>
      <c r="E287">
        <v>222.7953992225695</v>
      </c>
    </row>
    <row r="288" spans="1:5">
      <c r="A288">
        <v>286</v>
      </c>
      <c r="B288">
        <v>6865.02649714472</v>
      </c>
      <c r="C288">
        <v>9145.944686707926</v>
      </c>
      <c r="D288">
        <v>1115.582257250077</v>
      </c>
      <c r="E288">
        <v>222.3892991461829</v>
      </c>
    </row>
    <row r="289" spans="1:5">
      <c r="A289">
        <v>287</v>
      </c>
      <c r="B289">
        <v>6865.02649714472</v>
      </c>
      <c r="C289">
        <v>9145.944686707926</v>
      </c>
      <c r="D289">
        <v>1115.217539513073</v>
      </c>
      <c r="E289">
        <v>222.0245814091782</v>
      </c>
    </row>
    <row r="290" spans="1:5">
      <c r="A290">
        <v>288</v>
      </c>
      <c r="B290">
        <v>6865.02649714472</v>
      </c>
      <c r="C290">
        <v>9145.944686707926</v>
      </c>
      <c r="D290">
        <v>1115.033953562369</v>
      </c>
      <c r="E290">
        <v>221.8409954584725</v>
      </c>
    </row>
    <row r="291" spans="1:5">
      <c r="A291">
        <v>289</v>
      </c>
      <c r="B291">
        <v>6865.02649714472</v>
      </c>
      <c r="C291">
        <v>9145.944686707926</v>
      </c>
      <c r="D291">
        <v>1114.452524215152</v>
      </c>
      <c r="E291">
        <v>221.2595661112573</v>
      </c>
    </row>
    <row r="292" spans="1:5">
      <c r="A292">
        <v>290</v>
      </c>
      <c r="B292">
        <v>6865.02649714472</v>
      </c>
      <c r="C292">
        <v>9145.944686707926</v>
      </c>
      <c r="D292">
        <v>1114.947832916324</v>
      </c>
      <c r="E292">
        <v>221.7548748124291</v>
      </c>
    </row>
    <row r="293" spans="1:5">
      <c r="A293">
        <v>291</v>
      </c>
      <c r="B293">
        <v>6865.02649714472</v>
      </c>
      <c r="C293">
        <v>9145.944686707926</v>
      </c>
      <c r="D293">
        <v>1114.83199507883</v>
      </c>
      <c r="E293">
        <v>221.6390369749351</v>
      </c>
    </row>
    <row r="294" spans="1:5">
      <c r="A294">
        <v>292</v>
      </c>
      <c r="B294">
        <v>6865.02649714472</v>
      </c>
      <c r="C294">
        <v>9145.944686707926</v>
      </c>
      <c r="D294">
        <v>1114.277144846905</v>
      </c>
      <c r="E294">
        <v>221.0841867430099</v>
      </c>
    </row>
    <row r="295" spans="1:5">
      <c r="A295">
        <v>293</v>
      </c>
      <c r="B295">
        <v>6865.02649714472</v>
      </c>
      <c r="C295">
        <v>9145.944686707926</v>
      </c>
      <c r="D295">
        <v>1114.295068741339</v>
      </c>
      <c r="E295">
        <v>221.1021106374444</v>
      </c>
    </row>
    <row r="296" spans="1:5">
      <c r="A296">
        <v>294</v>
      </c>
      <c r="B296">
        <v>6865.02649714472</v>
      </c>
      <c r="C296">
        <v>9145.944686707926</v>
      </c>
      <c r="D296">
        <v>1114.171757581129</v>
      </c>
      <c r="E296">
        <v>220.9787994772334</v>
      </c>
    </row>
    <row r="297" spans="1:5">
      <c r="A297">
        <v>295</v>
      </c>
      <c r="B297">
        <v>6865.02649714472</v>
      </c>
      <c r="C297">
        <v>9145.944686707926</v>
      </c>
      <c r="D297">
        <v>1114.319754733308</v>
      </c>
      <c r="E297">
        <v>221.1267966294129</v>
      </c>
    </row>
    <row r="298" spans="1:5">
      <c r="A298">
        <v>296</v>
      </c>
      <c r="B298">
        <v>6865.02649714472</v>
      </c>
      <c r="C298">
        <v>9145.944686707926</v>
      </c>
      <c r="D298">
        <v>1114.260563363678</v>
      </c>
      <c r="E298">
        <v>221.0676052597831</v>
      </c>
    </row>
    <row r="299" spans="1:5">
      <c r="A299">
        <v>297</v>
      </c>
      <c r="B299">
        <v>6865.02649714472</v>
      </c>
      <c r="C299">
        <v>9145.944686707926</v>
      </c>
      <c r="D299">
        <v>1114.540069200252</v>
      </c>
      <c r="E299">
        <v>221.3471110963568</v>
      </c>
    </row>
    <row r="300" spans="1:5">
      <c r="A300">
        <v>298</v>
      </c>
      <c r="B300">
        <v>6865.02649714472</v>
      </c>
      <c r="C300">
        <v>9145.944686707926</v>
      </c>
      <c r="D300">
        <v>1114.404177104773</v>
      </c>
      <c r="E300">
        <v>221.2112190008777</v>
      </c>
    </row>
    <row r="301" spans="1:5">
      <c r="A301">
        <v>299</v>
      </c>
      <c r="B301">
        <v>6865.02649714472</v>
      </c>
      <c r="C301">
        <v>9145.944686707926</v>
      </c>
      <c r="D301">
        <v>1113.988700483838</v>
      </c>
      <c r="E301">
        <v>220.7957423799433</v>
      </c>
    </row>
    <row r="302" spans="1:5">
      <c r="A302">
        <v>300</v>
      </c>
      <c r="B302">
        <v>6865.02649714472</v>
      </c>
      <c r="C302">
        <v>9145.944686707926</v>
      </c>
      <c r="D302">
        <v>1113.82675941033</v>
      </c>
      <c r="E302">
        <v>220.6338013064351</v>
      </c>
    </row>
    <row r="303" spans="1:5">
      <c r="A303">
        <v>301</v>
      </c>
      <c r="B303">
        <v>6865.02649714472</v>
      </c>
      <c r="C303">
        <v>9145.944686707926</v>
      </c>
      <c r="D303">
        <v>1114.003342347514</v>
      </c>
      <c r="E303">
        <v>220.810384243619</v>
      </c>
    </row>
    <row r="304" spans="1:5">
      <c r="A304">
        <v>302</v>
      </c>
      <c r="B304">
        <v>6865.02649714472</v>
      </c>
      <c r="C304">
        <v>9145.944686707926</v>
      </c>
      <c r="D304">
        <v>1113.924308011349</v>
      </c>
      <c r="E304">
        <v>220.7313499074547</v>
      </c>
    </row>
    <row r="305" spans="1:5">
      <c r="A305">
        <v>303</v>
      </c>
      <c r="B305">
        <v>6865.02649714472</v>
      </c>
      <c r="C305">
        <v>9145.944686707926</v>
      </c>
      <c r="D305">
        <v>1113.962054583368</v>
      </c>
      <c r="E305">
        <v>220.7690964794733</v>
      </c>
    </row>
    <row r="306" spans="1:5">
      <c r="A306">
        <v>304</v>
      </c>
      <c r="B306">
        <v>6865.02649714472</v>
      </c>
      <c r="C306">
        <v>9145.944686707926</v>
      </c>
      <c r="D306">
        <v>1114.029714216248</v>
      </c>
      <c r="E306">
        <v>220.8367561123527</v>
      </c>
    </row>
    <row r="307" spans="1:5">
      <c r="A307">
        <v>305</v>
      </c>
      <c r="B307">
        <v>6865.02649714472</v>
      </c>
      <c r="C307">
        <v>9145.944686707926</v>
      </c>
      <c r="D307">
        <v>1113.914717977344</v>
      </c>
      <c r="E307">
        <v>220.7217598734493</v>
      </c>
    </row>
    <row r="308" spans="1:5">
      <c r="A308">
        <v>306</v>
      </c>
      <c r="B308">
        <v>6865.02649714472</v>
      </c>
      <c r="C308">
        <v>9145.944686707926</v>
      </c>
      <c r="D308">
        <v>1113.929090821707</v>
      </c>
      <c r="E308">
        <v>220.7361327178127</v>
      </c>
    </row>
    <row r="309" spans="1:5">
      <c r="A309">
        <v>307</v>
      </c>
      <c r="B309">
        <v>6865.02649714472</v>
      </c>
      <c r="C309">
        <v>9145.944686707926</v>
      </c>
      <c r="D309">
        <v>1114.002737452819</v>
      </c>
      <c r="E309">
        <v>220.8097793489234</v>
      </c>
    </row>
    <row r="310" spans="1:5">
      <c r="A310">
        <v>308</v>
      </c>
      <c r="B310">
        <v>6865.02649714472</v>
      </c>
      <c r="C310">
        <v>9145.944686707926</v>
      </c>
      <c r="D310">
        <v>1114.121213623807</v>
      </c>
      <c r="E310">
        <v>220.9282555199113</v>
      </c>
    </row>
    <row r="311" spans="1:5">
      <c r="A311">
        <v>309</v>
      </c>
      <c r="B311">
        <v>6865.02649714472</v>
      </c>
      <c r="C311">
        <v>9145.944686707926</v>
      </c>
      <c r="D311">
        <v>1114.158277500238</v>
      </c>
      <c r="E311">
        <v>220.9653193963431</v>
      </c>
    </row>
    <row r="312" spans="1:5">
      <c r="A312">
        <v>310</v>
      </c>
      <c r="B312">
        <v>6865.02649714472</v>
      </c>
      <c r="C312">
        <v>9145.944686707926</v>
      </c>
      <c r="D312">
        <v>1114.090018447212</v>
      </c>
      <c r="E312">
        <v>220.8970603433172</v>
      </c>
    </row>
    <row r="313" spans="1:5">
      <c r="A313">
        <v>311</v>
      </c>
      <c r="B313">
        <v>6865.02649714472</v>
      </c>
      <c r="C313">
        <v>9145.944686707926</v>
      </c>
      <c r="D313">
        <v>1114.240191132514</v>
      </c>
      <c r="E313">
        <v>221.0472330286189</v>
      </c>
    </row>
    <row r="314" spans="1:5">
      <c r="A314">
        <v>312</v>
      </c>
      <c r="B314">
        <v>6865.02649714472</v>
      </c>
      <c r="C314">
        <v>9145.944686707926</v>
      </c>
      <c r="D314">
        <v>1114.12719210146</v>
      </c>
      <c r="E314">
        <v>220.9342339975655</v>
      </c>
    </row>
    <row r="315" spans="1:5">
      <c r="A315">
        <v>313</v>
      </c>
      <c r="B315">
        <v>6865.02649714472</v>
      </c>
      <c r="C315">
        <v>9145.944686707926</v>
      </c>
      <c r="D315">
        <v>1114.269622333193</v>
      </c>
      <c r="E315">
        <v>221.0766642292976</v>
      </c>
    </row>
    <row r="316" spans="1:5">
      <c r="A316">
        <v>314</v>
      </c>
      <c r="B316">
        <v>6865.02649714472</v>
      </c>
      <c r="C316">
        <v>9145.944686707926</v>
      </c>
      <c r="D316">
        <v>1114.353962159036</v>
      </c>
      <c r="E316">
        <v>221.1610040551403</v>
      </c>
    </row>
    <row r="317" spans="1:5">
      <c r="A317">
        <v>315</v>
      </c>
      <c r="B317">
        <v>6865.02649714472</v>
      </c>
      <c r="C317">
        <v>9145.944686707926</v>
      </c>
      <c r="D317">
        <v>1114.248279152371</v>
      </c>
      <c r="E317">
        <v>221.0553210484769</v>
      </c>
    </row>
    <row r="318" spans="1:5">
      <c r="A318">
        <v>316</v>
      </c>
      <c r="B318">
        <v>6865.02649714472</v>
      </c>
      <c r="C318">
        <v>9145.944686707926</v>
      </c>
      <c r="D318">
        <v>1114.196295093196</v>
      </c>
      <c r="E318">
        <v>221.0033369893014</v>
      </c>
    </row>
    <row r="319" spans="1:5">
      <c r="A319">
        <v>317</v>
      </c>
      <c r="B319">
        <v>6865.02649714472</v>
      </c>
      <c r="C319">
        <v>9145.944686707926</v>
      </c>
      <c r="D319">
        <v>1114.206121335526</v>
      </c>
      <c r="E319">
        <v>221.0131632316313</v>
      </c>
    </row>
    <row r="320" spans="1:5">
      <c r="A320">
        <v>318</v>
      </c>
      <c r="B320">
        <v>6865.02649714472</v>
      </c>
      <c r="C320">
        <v>9145.944686707926</v>
      </c>
      <c r="D320">
        <v>1114.222212488505</v>
      </c>
      <c r="E320">
        <v>221.0292543846098</v>
      </c>
    </row>
    <row r="321" spans="1:5">
      <c r="A321">
        <v>319</v>
      </c>
      <c r="B321">
        <v>6865.02649714472</v>
      </c>
      <c r="C321">
        <v>9145.944686707926</v>
      </c>
      <c r="D321">
        <v>1114.231635670113</v>
      </c>
      <c r="E321">
        <v>221.0386775662189</v>
      </c>
    </row>
    <row r="322" spans="1:5">
      <c r="A322">
        <v>320</v>
      </c>
      <c r="B322">
        <v>6865.02649714472</v>
      </c>
      <c r="C322">
        <v>9145.944686707926</v>
      </c>
      <c r="D322">
        <v>1114.195043139709</v>
      </c>
      <c r="E322">
        <v>221.0020850358134</v>
      </c>
    </row>
    <row r="323" spans="1:5">
      <c r="A323">
        <v>321</v>
      </c>
      <c r="B323">
        <v>6865.02649714472</v>
      </c>
      <c r="C323">
        <v>9145.944686707926</v>
      </c>
      <c r="D323">
        <v>1114.25987988111</v>
      </c>
      <c r="E323">
        <v>221.0669217772146</v>
      </c>
    </row>
    <row r="324" spans="1:5">
      <c r="A324">
        <v>322</v>
      </c>
      <c r="B324">
        <v>6865.02649714472</v>
      </c>
      <c r="C324">
        <v>9145.944686707926</v>
      </c>
      <c r="D324">
        <v>1114.239468480307</v>
      </c>
      <c r="E324">
        <v>221.0465103764127</v>
      </c>
    </row>
    <row r="325" spans="1:5">
      <c r="A325">
        <v>323</v>
      </c>
      <c r="B325">
        <v>6865.02649714472</v>
      </c>
      <c r="C325">
        <v>9145.944686707926</v>
      </c>
      <c r="D325">
        <v>1114.182707353249</v>
      </c>
      <c r="E325">
        <v>220.9897492493542</v>
      </c>
    </row>
    <row r="326" spans="1:5">
      <c r="A326">
        <v>324</v>
      </c>
      <c r="B326">
        <v>6865.02649714472</v>
      </c>
      <c r="C326">
        <v>9145.944686707926</v>
      </c>
      <c r="D326">
        <v>1114.221415953267</v>
      </c>
      <c r="E326">
        <v>221.0284578493713</v>
      </c>
    </row>
    <row r="327" spans="1:5">
      <c r="A327">
        <v>325</v>
      </c>
      <c r="B327">
        <v>6865.02649714472</v>
      </c>
      <c r="C327">
        <v>9145.944686707926</v>
      </c>
      <c r="D327">
        <v>1114.250035552285</v>
      </c>
      <c r="E327">
        <v>221.0570774483904</v>
      </c>
    </row>
    <row r="328" spans="1:5">
      <c r="A328">
        <v>326</v>
      </c>
      <c r="B328">
        <v>6865.02649714472</v>
      </c>
      <c r="C328">
        <v>9145.944686707926</v>
      </c>
      <c r="D328">
        <v>1114.286120745126</v>
      </c>
      <c r="E328">
        <v>221.0931626412317</v>
      </c>
    </row>
    <row r="329" spans="1:5">
      <c r="A329">
        <v>327</v>
      </c>
      <c r="B329">
        <v>6865.02649714472</v>
      </c>
      <c r="C329">
        <v>9145.944686707926</v>
      </c>
      <c r="D329">
        <v>1114.286406598768</v>
      </c>
      <c r="E329">
        <v>221.0934484948737</v>
      </c>
    </row>
    <row r="330" spans="1:5">
      <c r="A330">
        <v>328</v>
      </c>
      <c r="B330">
        <v>6865.02649714472</v>
      </c>
      <c r="C330">
        <v>9145.944686707926</v>
      </c>
      <c r="D330">
        <v>1114.270400166602</v>
      </c>
      <c r="E330">
        <v>221.0774420627057</v>
      </c>
    </row>
    <row r="331" spans="1:5">
      <c r="A331">
        <v>329</v>
      </c>
      <c r="B331">
        <v>6865.02649714472</v>
      </c>
      <c r="C331">
        <v>9145.944686707926</v>
      </c>
      <c r="D331">
        <v>1114.376781562326</v>
      </c>
      <c r="E331">
        <v>221.183823458431</v>
      </c>
    </row>
    <row r="332" spans="1:5">
      <c r="A332">
        <v>330</v>
      </c>
      <c r="B332">
        <v>6865.02649714472</v>
      </c>
      <c r="C332">
        <v>9145.944686707926</v>
      </c>
      <c r="D332">
        <v>1114.283792866358</v>
      </c>
      <c r="E332">
        <v>221.0908347624624</v>
      </c>
    </row>
    <row r="333" spans="1:5">
      <c r="A333">
        <v>331</v>
      </c>
      <c r="B333">
        <v>6865.02649714472</v>
      </c>
      <c r="C333">
        <v>9145.944686707926</v>
      </c>
      <c r="D333">
        <v>1114.292223168485</v>
      </c>
      <c r="E333">
        <v>221.0992650645902</v>
      </c>
    </row>
    <row r="334" spans="1:5">
      <c r="A334">
        <v>332</v>
      </c>
      <c r="B334">
        <v>6865.02649714472</v>
      </c>
      <c r="C334">
        <v>9145.944686707926</v>
      </c>
      <c r="D334">
        <v>1114.237825797012</v>
      </c>
      <c r="E334">
        <v>221.0448676931175</v>
      </c>
    </row>
    <row r="335" spans="1:5">
      <c r="A335">
        <v>333</v>
      </c>
      <c r="B335">
        <v>6865.02649714472</v>
      </c>
      <c r="C335">
        <v>9145.944686707926</v>
      </c>
      <c r="D335">
        <v>1114.292501353789</v>
      </c>
      <c r="E335">
        <v>221.0995432498941</v>
      </c>
    </row>
    <row r="336" spans="1:5">
      <c r="A336">
        <v>334</v>
      </c>
      <c r="B336">
        <v>6865.02649714472</v>
      </c>
      <c r="C336">
        <v>9145.944686707926</v>
      </c>
      <c r="D336">
        <v>1114.292730015332</v>
      </c>
      <c r="E336">
        <v>221.0997719114377</v>
      </c>
    </row>
    <row r="337" spans="1:5">
      <c r="A337">
        <v>335</v>
      </c>
      <c r="B337">
        <v>6865.02649714472</v>
      </c>
      <c r="C337">
        <v>9145.944686707926</v>
      </c>
      <c r="D337">
        <v>1114.335559070822</v>
      </c>
      <c r="E337">
        <v>221.1426009669278</v>
      </c>
    </row>
    <row r="338" spans="1:5">
      <c r="A338">
        <v>336</v>
      </c>
      <c r="B338">
        <v>6865.02649714472</v>
      </c>
      <c r="C338">
        <v>9145.944686707926</v>
      </c>
      <c r="D338">
        <v>1114.335812601986</v>
      </c>
      <c r="E338">
        <v>221.1428544980906</v>
      </c>
    </row>
    <row r="339" spans="1:5">
      <c r="A339">
        <v>337</v>
      </c>
      <c r="B339">
        <v>6865.02649714472</v>
      </c>
      <c r="C339">
        <v>9145.944686707926</v>
      </c>
      <c r="D339">
        <v>1114.348291342188</v>
      </c>
      <c r="E339">
        <v>221.1553332382935</v>
      </c>
    </row>
    <row r="340" spans="1:5">
      <c r="A340">
        <v>338</v>
      </c>
      <c r="B340">
        <v>6865.02649714472</v>
      </c>
      <c r="C340">
        <v>9145.944686707926</v>
      </c>
      <c r="D340">
        <v>1114.314680433441</v>
      </c>
      <c r="E340">
        <v>221.121722329546</v>
      </c>
    </row>
    <row r="341" spans="1:5">
      <c r="A341">
        <v>339</v>
      </c>
      <c r="B341">
        <v>6865.02649714472</v>
      </c>
      <c r="C341">
        <v>9145.944686707926</v>
      </c>
      <c r="D341">
        <v>1114.329318518615</v>
      </c>
      <c r="E341">
        <v>221.136360414719</v>
      </c>
    </row>
    <row r="342" spans="1:5">
      <c r="A342">
        <v>340</v>
      </c>
      <c r="B342">
        <v>6865.02649714472</v>
      </c>
      <c r="C342">
        <v>9145.944686707926</v>
      </c>
      <c r="D342">
        <v>1114.335054365519</v>
      </c>
      <c r="E342">
        <v>221.1420962616247</v>
      </c>
    </row>
    <row r="343" spans="1:5">
      <c r="A343">
        <v>341</v>
      </c>
      <c r="B343">
        <v>6865.02649714472</v>
      </c>
      <c r="C343">
        <v>9145.944686707926</v>
      </c>
      <c r="D343">
        <v>1114.334413310941</v>
      </c>
      <c r="E343">
        <v>221.1414552070465</v>
      </c>
    </row>
    <row r="344" spans="1:5">
      <c r="A344">
        <v>342</v>
      </c>
      <c r="B344">
        <v>6865.02649714472</v>
      </c>
      <c r="C344">
        <v>9145.944686707926</v>
      </c>
      <c r="D344">
        <v>1114.334674671851</v>
      </c>
      <c r="E344">
        <v>221.1417165679558</v>
      </c>
    </row>
    <row r="345" spans="1:5">
      <c r="A345">
        <v>343</v>
      </c>
      <c r="B345">
        <v>6865.02649714472</v>
      </c>
      <c r="C345">
        <v>9145.944686707926</v>
      </c>
      <c r="D345">
        <v>1114.314103993856</v>
      </c>
      <c r="E345">
        <v>221.1211458899615</v>
      </c>
    </row>
    <row r="346" spans="1:5">
      <c r="A346">
        <v>344</v>
      </c>
      <c r="B346">
        <v>6865.02649714472</v>
      </c>
      <c r="C346">
        <v>9145.944686707926</v>
      </c>
      <c r="D346">
        <v>1114.316201057586</v>
      </c>
      <c r="E346">
        <v>221.1232429536918</v>
      </c>
    </row>
    <row r="347" spans="1:5">
      <c r="A347">
        <v>345</v>
      </c>
      <c r="B347">
        <v>6865.02649714472</v>
      </c>
      <c r="C347">
        <v>9145.944686707926</v>
      </c>
      <c r="D347">
        <v>1114.317487043674</v>
      </c>
      <c r="E347">
        <v>221.1245289397787</v>
      </c>
    </row>
    <row r="348" spans="1:5">
      <c r="A348">
        <v>346</v>
      </c>
      <c r="B348">
        <v>6865.02649714472</v>
      </c>
      <c r="C348">
        <v>9145.944686707926</v>
      </c>
      <c r="D348">
        <v>1114.310469559807</v>
      </c>
      <c r="E348">
        <v>221.1175114559134</v>
      </c>
    </row>
    <row r="349" spans="1:5">
      <c r="A349">
        <v>347</v>
      </c>
      <c r="B349">
        <v>6865.02649714472</v>
      </c>
      <c r="C349">
        <v>9145.944686707926</v>
      </c>
      <c r="D349">
        <v>1114.299656574951</v>
      </c>
      <c r="E349">
        <v>221.1066984710558</v>
      </c>
    </row>
    <row r="350" spans="1:5">
      <c r="A350">
        <v>348</v>
      </c>
      <c r="B350">
        <v>6865.02649714472</v>
      </c>
      <c r="C350">
        <v>9145.944686707926</v>
      </c>
      <c r="D350">
        <v>1114.316402398473</v>
      </c>
      <c r="E350">
        <v>221.1234442945783</v>
      </c>
    </row>
    <row r="351" spans="1:5">
      <c r="A351">
        <v>349</v>
      </c>
      <c r="B351">
        <v>6865.02649714472</v>
      </c>
      <c r="C351">
        <v>9145.944686707926</v>
      </c>
      <c r="D351">
        <v>1114.335538418753</v>
      </c>
      <c r="E351">
        <v>221.1425803148593</v>
      </c>
    </row>
    <row r="352" spans="1:5">
      <c r="A352">
        <v>350</v>
      </c>
      <c r="B352">
        <v>6865.02649714472</v>
      </c>
      <c r="C352">
        <v>9145.944686707926</v>
      </c>
      <c r="D352">
        <v>1114.318774023601</v>
      </c>
      <c r="E352">
        <v>221.125815919705</v>
      </c>
    </row>
    <row r="353" spans="1:5">
      <c r="A353">
        <v>351</v>
      </c>
      <c r="B353">
        <v>6865.02649714472</v>
      </c>
      <c r="C353">
        <v>9145.944686707926</v>
      </c>
      <c r="D353">
        <v>1114.312405249517</v>
      </c>
      <c r="E353">
        <v>221.1194471456227</v>
      </c>
    </row>
    <row r="354" spans="1:5">
      <c r="A354">
        <v>352</v>
      </c>
      <c r="B354">
        <v>6865.02649714472</v>
      </c>
      <c r="C354">
        <v>9145.944686707926</v>
      </c>
      <c r="D354">
        <v>1114.330174426532</v>
      </c>
      <c r="E354">
        <v>221.1372163226381</v>
      </c>
    </row>
    <row r="355" spans="1:5">
      <c r="A355">
        <v>353</v>
      </c>
      <c r="B355">
        <v>6865.02649714472</v>
      </c>
      <c r="C355">
        <v>9145.944686707926</v>
      </c>
      <c r="D355">
        <v>1114.333083199168</v>
      </c>
      <c r="E355">
        <v>221.1401250952738</v>
      </c>
    </row>
    <row r="356" spans="1:5">
      <c r="A356">
        <v>354</v>
      </c>
      <c r="B356">
        <v>6865.02649714472</v>
      </c>
      <c r="C356">
        <v>9145.944686707926</v>
      </c>
      <c r="D356">
        <v>1114.331904321252</v>
      </c>
      <c r="E356">
        <v>221.138946217358</v>
      </c>
    </row>
    <row r="357" spans="1:5">
      <c r="A357">
        <v>355</v>
      </c>
      <c r="B357">
        <v>6865.02649714472</v>
      </c>
      <c r="C357">
        <v>9145.944686707926</v>
      </c>
      <c r="D357">
        <v>1114.337676807792</v>
      </c>
      <c r="E357">
        <v>221.1447187038968</v>
      </c>
    </row>
    <row r="358" spans="1:5">
      <c r="A358">
        <v>356</v>
      </c>
      <c r="B358">
        <v>6865.02649714472</v>
      </c>
      <c r="C358">
        <v>9145.944686707926</v>
      </c>
      <c r="D358">
        <v>1114.345419716816</v>
      </c>
      <c r="E358">
        <v>221.152461612921</v>
      </c>
    </row>
    <row r="359" spans="1:5">
      <c r="A359">
        <v>357</v>
      </c>
      <c r="B359">
        <v>6865.02649714472</v>
      </c>
      <c r="C359">
        <v>9145.944686707926</v>
      </c>
      <c r="D359">
        <v>1114.345899788186</v>
      </c>
      <c r="E359">
        <v>221.1529416842911</v>
      </c>
    </row>
    <row r="360" spans="1:5">
      <c r="A360">
        <v>358</v>
      </c>
      <c r="B360">
        <v>6865.02649714472</v>
      </c>
      <c r="C360">
        <v>9145.944686707926</v>
      </c>
      <c r="D360">
        <v>1114.351037204304</v>
      </c>
      <c r="E360">
        <v>221.1580791004077</v>
      </c>
    </row>
    <row r="361" spans="1:5">
      <c r="A361">
        <v>359</v>
      </c>
      <c r="B361">
        <v>6865.02649714472</v>
      </c>
      <c r="C361">
        <v>9145.944686707926</v>
      </c>
      <c r="D361">
        <v>1114.351332479866</v>
      </c>
      <c r="E361">
        <v>221.1583743759699</v>
      </c>
    </row>
    <row r="362" spans="1:5">
      <c r="A362">
        <v>360</v>
      </c>
      <c r="B362">
        <v>6865.02649714472</v>
      </c>
      <c r="C362">
        <v>9145.944686707926</v>
      </c>
      <c r="D362">
        <v>1114.345315393023</v>
      </c>
      <c r="E362">
        <v>221.152357289128</v>
      </c>
    </row>
    <row r="363" spans="1:5">
      <c r="A363">
        <v>361</v>
      </c>
      <c r="B363">
        <v>6865.02649714472</v>
      </c>
      <c r="C363">
        <v>9145.944686707926</v>
      </c>
      <c r="D363">
        <v>1114.341510722533</v>
      </c>
      <c r="E363">
        <v>221.1485526186381</v>
      </c>
    </row>
    <row r="364" spans="1:5">
      <c r="A364">
        <v>362</v>
      </c>
      <c r="B364">
        <v>6865.02649714472</v>
      </c>
      <c r="C364">
        <v>9145.944686707926</v>
      </c>
      <c r="D364">
        <v>1114.338559879561</v>
      </c>
      <c r="E364">
        <v>221.145601775666</v>
      </c>
    </row>
    <row r="365" spans="1:5">
      <c r="A365">
        <v>363</v>
      </c>
      <c r="B365">
        <v>6865.02649714472</v>
      </c>
      <c r="C365">
        <v>9145.944686707926</v>
      </c>
      <c r="D365">
        <v>1114.341481710536</v>
      </c>
      <c r="E365">
        <v>221.1485236066414</v>
      </c>
    </row>
    <row r="366" spans="1:5">
      <c r="A366">
        <v>364</v>
      </c>
      <c r="B366">
        <v>6865.02649714472</v>
      </c>
      <c r="C366">
        <v>9145.944686707926</v>
      </c>
      <c r="D366">
        <v>1114.336969141849</v>
      </c>
      <c r="E366">
        <v>221.144011037954</v>
      </c>
    </row>
    <row r="367" spans="1:5">
      <c r="A367">
        <v>365</v>
      </c>
      <c r="B367">
        <v>6865.02649714472</v>
      </c>
      <c r="C367">
        <v>9145.944686707926</v>
      </c>
      <c r="D367">
        <v>1114.339252037346</v>
      </c>
      <c r="E367">
        <v>221.1462939334505</v>
      </c>
    </row>
    <row r="368" spans="1:5">
      <c r="A368">
        <v>366</v>
      </c>
      <c r="B368">
        <v>6865.02649714472</v>
      </c>
      <c r="C368">
        <v>9145.944686707926</v>
      </c>
      <c r="D368">
        <v>1114.336222078905</v>
      </c>
      <c r="E368">
        <v>221.1432639750092</v>
      </c>
    </row>
    <row r="369" spans="1:5">
      <c r="A369">
        <v>367</v>
      </c>
      <c r="B369">
        <v>6865.02649714472</v>
      </c>
      <c r="C369">
        <v>9145.944686707926</v>
      </c>
      <c r="D369">
        <v>1114.334680311773</v>
      </c>
      <c r="E369">
        <v>221.1417222078777</v>
      </c>
    </row>
    <row r="370" spans="1:5">
      <c r="A370">
        <v>368</v>
      </c>
      <c r="B370">
        <v>6865.02649714472</v>
      </c>
      <c r="C370">
        <v>9145.944686707926</v>
      </c>
      <c r="D370">
        <v>1114.331643155278</v>
      </c>
      <c r="E370">
        <v>221.1386850513827</v>
      </c>
    </row>
    <row r="371" spans="1:5">
      <c r="A371">
        <v>369</v>
      </c>
      <c r="B371">
        <v>6865.02649714472</v>
      </c>
      <c r="C371">
        <v>9145.944686707926</v>
      </c>
      <c r="D371">
        <v>1114.336907136344</v>
      </c>
      <c r="E371">
        <v>221.1439490324491</v>
      </c>
    </row>
    <row r="372" spans="1:5">
      <c r="A372">
        <v>370</v>
      </c>
      <c r="B372">
        <v>6865.02649714472</v>
      </c>
      <c r="C372">
        <v>9145.944686707926</v>
      </c>
      <c r="D372">
        <v>1114.337615784751</v>
      </c>
      <c r="E372">
        <v>221.1446576808562</v>
      </c>
    </row>
    <row r="373" spans="1:5">
      <c r="A373">
        <v>371</v>
      </c>
      <c r="B373">
        <v>6865.02649714472</v>
      </c>
      <c r="C373">
        <v>9145.944686707926</v>
      </c>
      <c r="D373">
        <v>1114.335553394925</v>
      </c>
      <c r="E373">
        <v>221.1425952910303</v>
      </c>
    </row>
    <row r="374" spans="1:5">
      <c r="A374">
        <v>372</v>
      </c>
      <c r="B374">
        <v>6865.02649714472</v>
      </c>
      <c r="C374">
        <v>9145.944686707926</v>
      </c>
      <c r="D374">
        <v>1114.335973638629</v>
      </c>
      <c r="E374">
        <v>221.143015534734</v>
      </c>
    </row>
    <row r="375" spans="1:5">
      <c r="A375">
        <v>373</v>
      </c>
      <c r="B375">
        <v>6865.02649714472</v>
      </c>
      <c r="C375">
        <v>9145.944686707926</v>
      </c>
      <c r="D375">
        <v>1114.339170621925</v>
      </c>
      <c r="E375">
        <v>221.1462125180291</v>
      </c>
    </row>
    <row r="376" spans="1:5">
      <c r="A376">
        <v>374</v>
      </c>
      <c r="B376">
        <v>6865.02649714472</v>
      </c>
      <c r="C376">
        <v>9145.944686707926</v>
      </c>
      <c r="D376">
        <v>1114.337943467273</v>
      </c>
      <c r="E376">
        <v>221.1449853633783</v>
      </c>
    </row>
    <row r="377" spans="1:5">
      <c r="A377">
        <v>375</v>
      </c>
      <c r="B377">
        <v>6865.02649714472</v>
      </c>
      <c r="C377">
        <v>9145.944686707926</v>
      </c>
      <c r="D377">
        <v>1114.335672865141</v>
      </c>
      <c r="E377">
        <v>221.1427147612458</v>
      </c>
    </row>
    <row r="378" spans="1:5">
      <c r="A378">
        <v>376</v>
      </c>
      <c r="B378">
        <v>6865.02649714472</v>
      </c>
      <c r="C378">
        <v>9145.944686707926</v>
      </c>
      <c r="D378">
        <v>1114.334596569103</v>
      </c>
      <c r="E378">
        <v>221.1416384652078</v>
      </c>
    </row>
    <row r="379" spans="1:5">
      <c r="A379">
        <v>377</v>
      </c>
      <c r="B379">
        <v>6865.02649714472</v>
      </c>
      <c r="C379">
        <v>9145.944686707926</v>
      </c>
      <c r="D379">
        <v>1114.333948872515</v>
      </c>
      <c r="E379">
        <v>221.14099076862</v>
      </c>
    </row>
    <row r="380" spans="1:5">
      <c r="A380">
        <v>378</v>
      </c>
      <c r="B380">
        <v>6865.02649714472</v>
      </c>
      <c r="C380">
        <v>9145.944686707926</v>
      </c>
      <c r="D380">
        <v>1114.333328914844</v>
      </c>
      <c r="E380">
        <v>221.1403708109487</v>
      </c>
    </row>
    <row r="381" spans="1:5">
      <c r="A381">
        <v>379</v>
      </c>
      <c r="B381">
        <v>6865.02649714472</v>
      </c>
      <c r="C381">
        <v>9145.944686707926</v>
      </c>
      <c r="D381">
        <v>1114.334922558952</v>
      </c>
      <c r="E381">
        <v>221.141964455058</v>
      </c>
    </row>
    <row r="382" spans="1:5">
      <c r="A382">
        <v>380</v>
      </c>
      <c r="B382">
        <v>6865.02649714472</v>
      </c>
      <c r="C382">
        <v>9145.944686707926</v>
      </c>
      <c r="D382">
        <v>1114.335107335859</v>
      </c>
      <c r="E382">
        <v>221.1421492319639</v>
      </c>
    </row>
    <row r="383" spans="1:5">
      <c r="A383">
        <v>381</v>
      </c>
      <c r="B383">
        <v>6865.02649714472</v>
      </c>
      <c r="C383">
        <v>9145.944686707926</v>
      </c>
      <c r="D383">
        <v>1114.334975194235</v>
      </c>
      <c r="E383">
        <v>221.1420170903405</v>
      </c>
    </row>
    <row r="384" spans="1:5">
      <c r="A384">
        <v>382</v>
      </c>
      <c r="B384">
        <v>6865.02649714472</v>
      </c>
      <c r="C384">
        <v>9145.944686707926</v>
      </c>
      <c r="D384">
        <v>1114.334378884557</v>
      </c>
      <c r="E384">
        <v>221.1414207806607</v>
      </c>
    </row>
    <row r="385" spans="1:5">
      <c r="A385">
        <v>383</v>
      </c>
      <c r="B385">
        <v>6865.02649714472</v>
      </c>
      <c r="C385">
        <v>9145.944686707926</v>
      </c>
      <c r="D385">
        <v>1114.33419928396</v>
      </c>
      <c r="E385">
        <v>221.1412411800664</v>
      </c>
    </row>
    <row r="386" spans="1:5">
      <c r="A386">
        <v>384</v>
      </c>
      <c r="B386">
        <v>6865.02649714472</v>
      </c>
      <c r="C386">
        <v>9145.944686707926</v>
      </c>
      <c r="D386">
        <v>1114.334028666174</v>
      </c>
      <c r="E386">
        <v>221.1410705622785</v>
      </c>
    </row>
    <row r="387" spans="1:5">
      <c r="A387">
        <v>385</v>
      </c>
      <c r="B387">
        <v>6865.02649714472</v>
      </c>
      <c r="C387">
        <v>9145.944686707926</v>
      </c>
      <c r="D387">
        <v>1114.33413944749</v>
      </c>
      <c r="E387">
        <v>221.1411813435952</v>
      </c>
    </row>
    <row r="388" spans="1:5">
      <c r="A388">
        <v>386</v>
      </c>
      <c r="B388">
        <v>6865.02649714472</v>
      </c>
      <c r="C388">
        <v>9145.944686707926</v>
      </c>
      <c r="D388">
        <v>1114.33437079505</v>
      </c>
      <c r="E388">
        <v>221.1414126911549</v>
      </c>
    </row>
    <row r="389" spans="1:5">
      <c r="A389">
        <v>387</v>
      </c>
      <c r="B389">
        <v>6865.02649714472</v>
      </c>
      <c r="C389">
        <v>9145.944686707926</v>
      </c>
      <c r="D389">
        <v>1114.333983294552</v>
      </c>
      <c r="E389">
        <v>221.1410251906571</v>
      </c>
    </row>
    <row r="390" spans="1:5">
      <c r="A390">
        <v>388</v>
      </c>
      <c r="B390">
        <v>6865.02649714472</v>
      </c>
      <c r="C390">
        <v>9145.944686707926</v>
      </c>
      <c r="D390">
        <v>1114.334132574702</v>
      </c>
      <c r="E390">
        <v>221.141174470807</v>
      </c>
    </row>
    <row r="391" spans="1:5">
      <c r="A391">
        <v>389</v>
      </c>
      <c r="B391">
        <v>6865.02649714472</v>
      </c>
      <c r="C391">
        <v>9145.944686707926</v>
      </c>
      <c r="D391">
        <v>1114.333353831256</v>
      </c>
      <c r="E391">
        <v>221.1403957273608</v>
      </c>
    </row>
    <row r="392" spans="1:5">
      <c r="A392">
        <v>390</v>
      </c>
      <c r="B392">
        <v>6865.02649714472</v>
      </c>
      <c r="C392">
        <v>9145.944686707926</v>
      </c>
      <c r="D392">
        <v>1114.334063618626</v>
      </c>
      <c r="E392">
        <v>221.141105514731</v>
      </c>
    </row>
    <row r="393" spans="1:5">
      <c r="A393">
        <v>391</v>
      </c>
      <c r="B393">
        <v>6865.02649714472</v>
      </c>
      <c r="C393">
        <v>9145.944686707926</v>
      </c>
      <c r="D393">
        <v>1114.334641080171</v>
      </c>
      <c r="E393">
        <v>221.1416829762759</v>
      </c>
    </row>
    <row r="394" spans="1:5">
      <c r="A394">
        <v>392</v>
      </c>
      <c r="B394">
        <v>6865.02649714472</v>
      </c>
      <c r="C394">
        <v>9145.944686707926</v>
      </c>
      <c r="D394">
        <v>1114.334123287212</v>
      </c>
      <c r="E394">
        <v>221.1411651833174</v>
      </c>
    </row>
    <row r="395" spans="1:5">
      <c r="A395">
        <v>393</v>
      </c>
      <c r="B395">
        <v>6865.02649714472</v>
      </c>
      <c r="C395">
        <v>9145.944686707926</v>
      </c>
      <c r="D395">
        <v>1114.333669208112</v>
      </c>
      <c r="E395">
        <v>221.1407111042173</v>
      </c>
    </row>
    <row r="396" spans="1:5">
      <c r="A396">
        <v>394</v>
      </c>
      <c r="B396">
        <v>6865.02649714472</v>
      </c>
      <c r="C396">
        <v>9145.944686707926</v>
      </c>
      <c r="D396">
        <v>1114.333471195857</v>
      </c>
      <c r="E396">
        <v>221.1405130919622</v>
      </c>
    </row>
    <row r="397" spans="1:5">
      <c r="A397">
        <v>395</v>
      </c>
      <c r="B397">
        <v>6865.02649714472</v>
      </c>
      <c r="C397">
        <v>9145.944686707926</v>
      </c>
      <c r="D397">
        <v>1114.332803630187</v>
      </c>
      <c r="E397">
        <v>221.1398455262925</v>
      </c>
    </row>
    <row r="398" spans="1:5">
      <c r="A398">
        <v>396</v>
      </c>
      <c r="B398">
        <v>6865.02649714472</v>
      </c>
      <c r="C398">
        <v>9145.944686707926</v>
      </c>
      <c r="D398">
        <v>1114.333699921016</v>
      </c>
      <c r="E398">
        <v>221.1407418171213</v>
      </c>
    </row>
    <row r="399" spans="1:5">
      <c r="A399">
        <v>397</v>
      </c>
      <c r="B399">
        <v>6865.02649714472</v>
      </c>
      <c r="C399">
        <v>9145.944686707926</v>
      </c>
      <c r="D399">
        <v>1114.333394591051</v>
      </c>
      <c r="E399">
        <v>221.1404364871562</v>
      </c>
    </row>
    <row r="400" spans="1:5">
      <c r="A400">
        <v>398</v>
      </c>
      <c r="B400">
        <v>6865.02649714472</v>
      </c>
      <c r="C400">
        <v>9145.944686707926</v>
      </c>
      <c r="D400">
        <v>1114.333716476983</v>
      </c>
      <c r="E400">
        <v>221.1407583730873</v>
      </c>
    </row>
    <row r="401" spans="1:5">
      <c r="A401">
        <v>399</v>
      </c>
      <c r="B401">
        <v>6865.02649714472</v>
      </c>
      <c r="C401">
        <v>9145.944686707926</v>
      </c>
      <c r="D401">
        <v>1114.333439749266</v>
      </c>
      <c r="E401">
        <v>221.1404816453708</v>
      </c>
    </row>
    <row r="402" spans="1:5">
      <c r="A402">
        <v>400</v>
      </c>
      <c r="B402">
        <v>6865.02649714472</v>
      </c>
      <c r="C402">
        <v>9145.944686707926</v>
      </c>
      <c r="D402">
        <v>1114.333256261873</v>
      </c>
      <c r="E402">
        <v>221.1402981579782</v>
      </c>
    </row>
    <row r="403" spans="1:5">
      <c r="A403">
        <v>401</v>
      </c>
      <c r="B403">
        <v>6865.02649714472</v>
      </c>
      <c r="C403">
        <v>9145.944686707926</v>
      </c>
      <c r="D403">
        <v>1114.333522741849</v>
      </c>
      <c r="E403">
        <v>221.1405646379552</v>
      </c>
    </row>
    <row r="404" spans="1:5">
      <c r="A404">
        <v>402</v>
      </c>
      <c r="B404">
        <v>6865.02649714472</v>
      </c>
      <c r="C404">
        <v>9145.944686707926</v>
      </c>
      <c r="D404">
        <v>1114.333181203157</v>
      </c>
      <c r="E404">
        <v>221.1402230992616</v>
      </c>
    </row>
    <row r="405" spans="1:5">
      <c r="A405">
        <v>403</v>
      </c>
      <c r="B405">
        <v>6865.02649714472</v>
      </c>
      <c r="C405">
        <v>9145.944686707926</v>
      </c>
      <c r="D405">
        <v>1114.333230056166</v>
      </c>
      <c r="E405">
        <v>221.1402719522715</v>
      </c>
    </row>
    <row r="406" spans="1:5">
      <c r="A406">
        <v>404</v>
      </c>
      <c r="B406">
        <v>6865.02649714472</v>
      </c>
      <c r="C406">
        <v>9145.944686707926</v>
      </c>
      <c r="D406">
        <v>1114.333013743609</v>
      </c>
      <c r="E406">
        <v>221.1400556397148</v>
      </c>
    </row>
    <row r="407" spans="1:5">
      <c r="A407">
        <v>405</v>
      </c>
      <c r="B407">
        <v>6865.02649714472</v>
      </c>
      <c r="C407">
        <v>9145.944686707926</v>
      </c>
      <c r="D407">
        <v>1114.333230699894</v>
      </c>
      <c r="E407">
        <v>221.1402725959995</v>
      </c>
    </row>
    <row r="408" spans="1:5">
      <c r="A408">
        <v>406</v>
      </c>
      <c r="B408">
        <v>6865.02649714472</v>
      </c>
      <c r="C408">
        <v>9145.944686707926</v>
      </c>
      <c r="D408">
        <v>1114.333252975468</v>
      </c>
      <c r="E408">
        <v>221.1402948715732</v>
      </c>
    </row>
    <row r="409" spans="1:5">
      <c r="A409">
        <v>407</v>
      </c>
      <c r="B409">
        <v>6865.02649714472</v>
      </c>
      <c r="C409">
        <v>9145.944686707926</v>
      </c>
      <c r="D409">
        <v>1114.333216215361</v>
      </c>
      <c r="E409">
        <v>221.1402581114669</v>
      </c>
    </row>
    <row r="410" spans="1:5">
      <c r="A410">
        <v>408</v>
      </c>
      <c r="B410">
        <v>6865.02649714472</v>
      </c>
      <c r="C410">
        <v>9145.944686707926</v>
      </c>
      <c r="D410">
        <v>1114.333241274579</v>
      </c>
      <c r="E410">
        <v>221.1402831706843</v>
      </c>
    </row>
    <row r="411" spans="1:5">
      <c r="A411">
        <v>409</v>
      </c>
      <c r="B411">
        <v>6865.02649714472</v>
      </c>
      <c r="C411">
        <v>9145.944686707926</v>
      </c>
      <c r="D411">
        <v>1114.333141120346</v>
      </c>
      <c r="E411">
        <v>221.140183016451</v>
      </c>
    </row>
    <row r="412" spans="1:5">
      <c r="A412">
        <v>410</v>
      </c>
      <c r="B412">
        <v>6865.02649714472</v>
      </c>
      <c r="C412">
        <v>9145.944686707926</v>
      </c>
      <c r="D412">
        <v>1114.333055319415</v>
      </c>
      <c r="E412">
        <v>221.1400972155197</v>
      </c>
    </row>
    <row r="413" spans="1:5">
      <c r="A413">
        <v>411</v>
      </c>
      <c r="B413">
        <v>6865.02649714472</v>
      </c>
      <c r="C413">
        <v>9145.944686707926</v>
      </c>
      <c r="D413">
        <v>1114.333178587359</v>
      </c>
      <c r="E413">
        <v>221.1402204834643</v>
      </c>
    </row>
    <row r="414" spans="1:5">
      <c r="A414">
        <v>412</v>
      </c>
      <c r="B414">
        <v>6865.02649714472</v>
      </c>
      <c r="C414">
        <v>9145.944686707926</v>
      </c>
      <c r="D414">
        <v>1114.333159306233</v>
      </c>
      <c r="E414">
        <v>221.1402012023374</v>
      </c>
    </row>
    <row r="415" spans="1:5">
      <c r="A415">
        <v>413</v>
      </c>
      <c r="B415">
        <v>6865.02649714472</v>
      </c>
      <c r="C415">
        <v>9145.944686707926</v>
      </c>
      <c r="D415">
        <v>1114.33331068132</v>
      </c>
      <c r="E415">
        <v>221.1403525774247</v>
      </c>
    </row>
    <row r="416" spans="1:5">
      <c r="A416">
        <v>414</v>
      </c>
      <c r="B416">
        <v>6865.02649714472</v>
      </c>
      <c r="C416">
        <v>9145.944686707926</v>
      </c>
      <c r="D416">
        <v>1114.333261010871</v>
      </c>
      <c r="E416">
        <v>221.1403029069769</v>
      </c>
    </row>
    <row r="417" spans="1:5">
      <c r="A417">
        <v>415</v>
      </c>
      <c r="B417">
        <v>6865.02649714472</v>
      </c>
      <c r="C417">
        <v>9145.944686707926</v>
      </c>
      <c r="D417">
        <v>1114.333320613987</v>
      </c>
      <c r="E417">
        <v>221.1403625100927</v>
      </c>
    </row>
    <row r="418" spans="1:5">
      <c r="A418">
        <v>416</v>
      </c>
      <c r="B418">
        <v>6865.02649714472</v>
      </c>
      <c r="C418">
        <v>9145.944686707926</v>
      </c>
      <c r="D418">
        <v>1114.333216004566</v>
      </c>
      <c r="E418">
        <v>221.1402579006708</v>
      </c>
    </row>
    <row r="419" spans="1:5">
      <c r="A419">
        <v>417</v>
      </c>
      <c r="B419">
        <v>6865.02649714472</v>
      </c>
      <c r="C419">
        <v>9145.944686707926</v>
      </c>
      <c r="D419">
        <v>1114.333451781459</v>
      </c>
      <c r="E419">
        <v>221.1404936775645</v>
      </c>
    </row>
    <row r="420" spans="1:5">
      <c r="A420">
        <v>418</v>
      </c>
      <c r="B420">
        <v>6865.02649714472</v>
      </c>
      <c r="C420">
        <v>9145.944686707926</v>
      </c>
      <c r="D420">
        <v>1114.333234632584</v>
      </c>
      <c r="E420">
        <v>221.1402765286889</v>
      </c>
    </row>
    <row r="421" spans="1:5">
      <c r="A421">
        <v>419</v>
      </c>
      <c r="B421">
        <v>6865.02649714472</v>
      </c>
      <c r="C421">
        <v>9145.944686707926</v>
      </c>
      <c r="D421">
        <v>1114.333268248844</v>
      </c>
      <c r="E421">
        <v>221.140310144949</v>
      </c>
    </row>
    <row r="422" spans="1:5">
      <c r="A422">
        <v>420</v>
      </c>
      <c r="B422">
        <v>6865.02649714472</v>
      </c>
      <c r="C422">
        <v>9145.944686707926</v>
      </c>
      <c r="D422">
        <v>1114.333222549563</v>
      </c>
      <c r="E422">
        <v>221.1402644456678</v>
      </c>
    </row>
    <row r="423" spans="1:5">
      <c r="A423">
        <v>421</v>
      </c>
      <c r="B423">
        <v>6865.02649714472</v>
      </c>
      <c r="C423">
        <v>9145.944686707926</v>
      </c>
      <c r="D423">
        <v>1114.333269829369</v>
      </c>
      <c r="E423">
        <v>221.1403117254744</v>
      </c>
    </row>
    <row r="424" spans="1:5">
      <c r="A424">
        <v>422</v>
      </c>
      <c r="B424">
        <v>6865.02649714472</v>
      </c>
      <c r="C424">
        <v>9145.944686707926</v>
      </c>
      <c r="D424">
        <v>1114.333304605391</v>
      </c>
      <c r="E424">
        <v>221.1403465014965</v>
      </c>
    </row>
    <row r="425" spans="1:5">
      <c r="A425">
        <v>423</v>
      </c>
      <c r="B425">
        <v>6865.02649714472</v>
      </c>
      <c r="C425">
        <v>9145.944686707926</v>
      </c>
      <c r="D425">
        <v>1114.333374251238</v>
      </c>
      <c r="E425">
        <v>221.1404161473436</v>
      </c>
    </row>
    <row r="426" spans="1:5">
      <c r="A426">
        <v>424</v>
      </c>
      <c r="B426">
        <v>6865.02649714472</v>
      </c>
      <c r="C426">
        <v>9145.944686707926</v>
      </c>
      <c r="D426">
        <v>1114.333358450412</v>
      </c>
      <c r="E426">
        <v>221.1404003465165</v>
      </c>
    </row>
    <row r="427" spans="1:5">
      <c r="A427">
        <v>425</v>
      </c>
      <c r="B427">
        <v>6865.02649714472</v>
      </c>
      <c r="C427">
        <v>9145.944686707926</v>
      </c>
      <c r="D427">
        <v>1114.333388180608</v>
      </c>
      <c r="E427">
        <v>221.1404300767131</v>
      </c>
    </row>
    <row r="428" spans="1:5">
      <c r="A428">
        <v>426</v>
      </c>
      <c r="B428">
        <v>6865.02649714472</v>
      </c>
      <c r="C428">
        <v>9145.944686707926</v>
      </c>
      <c r="D428">
        <v>1114.333356957188</v>
      </c>
      <c r="E428">
        <v>221.1403988532932</v>
      </c>
    </row>
    <row r="429" spans="1:5">
      <c r="A429">
        <v>427</v>
      </c>
      <c r="B429">
        <v>6865.02649714472</v>
      </c>
      <c r="C429">
        <v>9145.944686707926</v>
      </c>
      <c r="D429">
        <v>1114.33344568335</v>
      </c>
      <c r="E429">
        <v>221.1404875794554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2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2.330346140748514</v>
      </c>
      <c r="C11">
        <v>70.60408778277588</v>
      </c>
      <c r="D11">
        <v>0.672619390416597</v>
      </c>
      <c r="E11">
        <v>32.25813884128542</v>
      </c>
      <c r="F11">
        <v>351.4683678342214</v>
      </c>
      <c r="G11">
        <v>17167.64308767252</v>
      </c>
      <c r="H11">
        <v>0.1904545292629586</v>
      </c>
      <c r="I11">
        <v>0.1517311000515478</v>
      </c>
      <c r="J11">
        <v>4.521967819199564</v>
      </c>
      <c r="K11">
        <v>3.051538345240693</v>
      </c>
      <c r="L11">
        <v>972.9244251881547</v>
      </c>
      <c r="M11">
        <v>712.6714699252595</v>
      </c>
      <c r="N11">
        <v>7556.787362722701</v>
      </c>
    </row>
    <row r="12" spans="1:15">
      <c r="A12">
        <v>10</v>
      </c>
      <c r="B12">
        <v>2.585293014872953</v>
      </c>
      <c r="C12">
        <v>78.14631194846666</v>
      </c>
      <c r="D12">
        <v>0.6735378664067847</v>
      </c>
      <c r="E12">
        <v>33.12562387217182</v>
      </c>
      <c r="F12">
        <v>317.5467002435198</v>
      </c>
      <c r="G12">
        <v>17167.64308767252</v>
      </c>
      <c r="H12">
        <v>0.1904847398212091</v>
      </c>
      <c r="I12">
        <v>0.1519268727469412</v>
      </c>
      <c r="J12">
        <v>4.933808242366838</v>
      </c>
      <c r="K12">
        <v>3.051538345240693</v>
      </c>
      <c r="L12">
        <v>972.9244251881547</v>
      </c>
      <c r="M12">
        <v>712.3129920752183</v>
      </c>
      <c r="N12">
        <v>7168.318982885246</v>
      </c>
    </row>
    <row r="13" spans="1:15">
      <c r="A13">
        <v>11</v>
      </c>
      <c r="B13">
        <v>2.64119608669447</v>
      </c>
      <c r="C13">
        <v>76.79568411599149</v>
      </c>
      <c r="D13">
        <v>0.6722090069082183</v>
      </c>
      <c r="E13">
        <v>32.93935853032666</v>
      </c>
      <c r="F13">
        <v>323.1314855917662</v>
      </c>
      <c r="G13">
        <v>17167.64308767252</v>
      </c>
      <c r="H13">
        <v>0.1905633570018017</v>
      </c>
      <c r="I13">
        <v>0.1518961453054798</v>
      </c>
      <c r="J13">
        <v>4.89786001102294</v>
      </c>
      <c r="K13">
        <v>3.051538345240693</v>
      </c>
      <c r="L13">
        <v>972.9244251881547</v>
      </c>
      <c r="M13">
        <v>712.1525056190881</v>
      </c>
      <c r="N13">
        <v>7030.761654366846</v>
      </c>
    </row>
    <row r="14" spans="1:15">
      <c r="A14">
        <v>12</v>
      </c>
      <c r="B14">
        <v>2.598674627926977</v>
      </c>
      <c r="C14">
        <v>78.14028696758683</v>
      </c>
      <c r="D14">
        <v>0.6735005031938937</v>
      </c>
      <c r="E14">
        <v>33.12483904684305</v>
      </c>
      <c r="F14">
        <v>317.5711845763993</v>
      </c>
      <c r="G14">
        <v>17167.64308767251</v>
      </c>
      <c r="H14">
        <v>0.1904847398212091</v>
      </c>
      <c r="I14">
        <v>0.1519328182976671</v>
      </c>
      <c r="J14">
        <v>4.948002648632011</v>
      </c>
      <c r="K14">
        <v>3.051538345240693</v>
      </c>
      <c r="L14">
        <v>972.9244251881547</v>
      </c>
      <c r="M14">
        <v>712.3045029292568</v>
      </c>
      <c r="N14">
        <v>7184.938204689463</v>
      </c>
    </row>
    <row r="15" spans="1:15">
      <c r="A15">
        <v>13</v>
      </c>
      <c r="B15">
        <v>2.643798507612219</v>
      </c>
      <c r="C15">
        <v>76.24569411730901</v>
      </c>
      <c r="D15">
        <v>0.6719886168327313</v>
      </c>
      <c r="E15">
        <v>32.86245054352806</v>
      </c>
      <c r="F15">
        <v>325.4623593203396</v>
      </c>
      <c r="G15">
        <v>17167.64308767252</v>
      </c>
      <c r="H15">
        <v>0.1905989856833083</v>
      </c>
      <c r="I15">
        <v>0.1518607141630443</v>
      </c>
      <c r="J15">
        <v>4.852177688717535</v>
      </c>
      <c r="K15">
        <v>3.051538345240693</v>
      </c>
      <c r="L15">
        <v>972.9244251881547</v>
      </c>
      <c r="M15">
        <v>712.1105655803808</v>
      </c>
      <c r="N15">
        <v>6914.395153763146</v>
      </c>
    </row>
    <row r="16" spans="1:15">
      <c r="A16">
        <v>14</v>
      </c>
      <c r="B16">
        <v>2.59787378080547</v>
      </c>
      <c r="C16">
        <v>78.09565587586687</v>
      </c>
      <c r="D16">
        <v>0.6735439852008585</v>
      </c>
      <c r="E16">
        <v>33.11963639560547</v>
      </c>
      <c r="F16">
        <v>317.7526741676895</v>
      </c>
      <c r="G16">
        <v>17167.64308767252</v>
      </c>
      <c r="H16">
        <v>0.1904847398212091</v>
      </c>
      <c r="I16">
        <v>0.1519320659474029</v>
      </c>
      <c r="J16">
        <v>4.944263926019469</v>
      </c>
      <c r="K16">
        <v>3.051538345240693</v>
      </c>
      <c r="L16">
        <v>972.9244251881547</v>
      </c>
      <c r="M16">
        <v>712.3055771094619</v>
      </c>
      <c r="N16">
        <v>7183.055960843047</v>
      </c>
    </row>
    <row r="17" spans="1:14">
      <c r="A17">
        <v>15</v>
      </c>
      <c r="B17">
        <v>2.64639885862995</v>
      </c>
      <c r="C17">
        <v>76.27769360332292</v>
      </c>
      <c r="D17">
        <v>0.6720239373274842</v>
      </c>
      <c r="E17">
        <v>32.8640967070681</v>
      </c>
      <c r="F17">
        <v>325.325823621328</v>
      </c>
      <c r="G17">
        <v>17167.64308767252</v>
      </c>
      <c r="H17">
        <v>0.1906047237497989</v>
      </c>
      <c r="I17">
        <v>0.1518589072128284</v>
      </c>
      <c r="J17">
        <v>4.854580585550202</v>
      </c>
      <c r="K17">
        <v>3.051538345240693</v>
      </c>
      <c r="L17">
        <v>972.9244251881547</v>
      </c>
      <c r="M17">
        <v>712.0982436742106</v>
      </c>
      <c r="N17">
        <v>6905.259320563086</v>
      </c>
    </row>
    <row r="18" spans="1:14">
      <c r="A18">
        <v>16</v>
      </c>
      <c r="B18">
        <v>2.941316693839418</v>
      </c>
      <c r="C18">
        <v>88.46512748252883</v>
      </c>
      <c r="D18">
        <v>0.6723406597308608</v>
      </c>
      <c r="E18">
        <v>34.23492243575814</v>
      </c>
      <c r="F18">
        <v>280.5071806440013</v>
      </c>
      <c r="G18">
        <v>17167.64308767251</v>
      </c>
      <c r="H18">
        <v>0.1907386483620738</v>
      </c>
      <c r="I18">
        <v>0.1520770649044619</v>
      </c>
      <c r="J18">
        <v>5.305000023133295</v>
      </c>
      <c r="K18">
        <v>3.051538345240693</v>
      </c>
      <c r="L18">
        <v>972.9244251881547</v>
      </c>
      <c r="M18">
        <v>711.4393047624139</v>
      </c>
      <c r="N18">
        <v>6016.036314977724</v>
      </c>
    </row>
    <row r="19" spans="1:14">
      <c r="A19">
        <v>17</v>
      </c>
      <c r="B19">
        <v>3.329945924669641</v>
      </c>
      <c r="C19">
        <v>99.90872504033214</v>
      </c>
      <c r="D19">
        <v>0.6720642753146175</v>
      </c>
      <c r="E19">
        <v>35.49417372198477</v>
      </c>
      <c r="F19">
        <v>248.3777416378672</v>
      </c>
      <c r="G19">
        <v>17167.64308767251</v>
      </c>
      <c r="H19">
        <v>0.1909361645343866</v>
      </c>
      <c r="I19">
        <v>0.1522919399286862</v>
      </c>
      <c r="J19">
        <v>5.74817588624403</v>
      </c>
      <c r="K19">
        <v>3.051538345240693</v>
      </c>
      <c r="L19">
        <v>972.9244251881547</v>
      </c>
      <c r="M19">
        <v>710.6217581453885</v>
      </c>
      <c r="N19">
        <v>5298.000523728191</v>
      </c>
    </row>
    <row r="20" spans="1:14">
      <c r="A20">
        <v>18</v>
      </c>
      <c r="B20">
        <v>3.557545961529289</v>
      </c>
      <c r="C20">
        <v>104.3183171103178</v>
      </c>
      <c r="D20">
        <v>0.6707648055072434</v>
      </c>
      <c r="E20">
        <v>35.92826328618962</v>
      </c>
      <c r="F20">
        <v>237.8786792466569</v>
      </c>
      <c r="G20">
        <v>17167.64308767251</v>
      </c>
      <c r="H20">
        <v>0.1911504720737216</v>
      </c>
      <c r="I20">
        <v>0.1523398469253043</v>
      </c>
      <c r="J20">
        <v>5.880653093320331</v>
      </c>
      <c r="K20">
        <v>3.051538345240693</v>
      </c>
      <c r="L20">
        <v>972.9244251881547</v>
      </c>
      <c r="M20">
        <v>709.9996208593598</v>
      </c>
      <c r="N20">
        <v>4860.407579454601</v>
      </c>
    </row>
    <row r="21" spans="1:14">
      <c r="A21">
        <v>19</v>
      </c>
      <c r="B21">
        <v>3.733012935648995</v>
      </c>
      <c r="C21">
        <v>106.8381764653968</v>
      </c>
      <c r="D21">
        <v>0.6696407779555921</v>
      </c>
      <c r="E21">
        <v>36.16287192669672</v>
      </c>
      <c r="F21">
        <v>232.2681303295507</v>
      </c>
      <c r="G21">
        <v>17167.64308767252</v>
      </c>
      <c r="H21">
        <v>0.19130832742593</v>
      </c>
      <c r="I21">
        <v>0.1523684876841871</v>
      </c>
      <c r="J21">
        <v>5.961419669660424</v>
      </c>
      <c r="K21">
        <v>3.051538345240693</v>
      </c>
      <c r="L21">
        <v>972.9244251881547</v>
      </c>
      <c r="M21">
        <v>709.5516215845031</v>
      </c>
      <c r="N21">
        <v>4617.811327106854</v>
      </c>
    </row>
    <row r="22" spans="1:14">
      <c r="A22">
        <v>20</v>
      </c>
      <c r="B22">
        <v>3.740983606072316</v>
      </c>
      <c r="C22">
        <v>106.8749711414532</v>
      </c>
      <c r="D22">
        <v>0.6696611218566317</v>
      </c>
      <c r="E22">
        <v>36.16893474059178</v>
      </c>
      <c r="F22">
        <v>232.1881655770702</v>
      </c>
      <c r="G22">
        <v>17167.64308767252</v>
      </c>
      <c r="H22">
        <v>0.1913033629599018</v>
      </c>
      <c r="I22">
        <v>0.1523734900148619</v>
      </c>
      <c r="J22">
        <v>5.970748504480841</v>
      </c>
      <c r="K22">
        <v>3.051538345240693</v>
      </c>
      <c r="L22">
        <v>972.9244251881547</v>
      </c>
      <c r="M22">
        <v>709.5573206467463</v>
      </c>
      <c r="N22">
        <v>4627.466371113719</v>
      </c>
    </row>
    <row r="23" spans="1:14">
      <c r="A23">
        <v>21</v>
      </c>
      <c r="B23">
        <v>3.937000712476396</v>
      </c>
      <c r="C23">
        <v>107.8682622728827</v>
      </c>
      <c r="D23">
        <v>0.6679590121365407</v>
      </c>
      <c r="E23">
        <v>36.19511794529316</v>
      </c>
      <c r="F23">
        <v>230.050090476656</v>
      </c>
      <c r="G23">
        <v>17167.64308767251</v>
      </c>
      <c r="H23">
        <v>0.1915439165871593</v>
      </c>
      <c r="I23">
        <v>0.1523476061197103</v>
      </c>
      <c r="J23">
        <v>5.970279381633516</v>
      </c>
      <c r="K23">
        <v>3.051538345240693</v>
      </c>
      <c r="L23">
        <v>972.9244251881547</v>
      </c>
      <c r="M23">
        <v>708.974599063494</v>
      </c>
      <c r="N23">
        <v>4363.005647336441</v>
      </c>
    </row>
    <row r="24" spans="1:14">
      <c r="A24">
        <v>22</v>
      </c>
      <c r="B24">
        <v>3.946758616374554</v>
      </c>
      <c r="C24">
        <v>107.8382380767093</v>
      </c>
      <c r="D24">
        <v>0.6679803243923581</v>
      </c>
      <c r="E24">
        <v>36.19155390930321</v>
      </c>
      <c r="F24">
        <v>230.1141407538987</v>
      </c>
      <c r="G24">
        <v>17167.64308767251</v>
      </c>
      <c r="H24">
        <v>0.1915439165871593</v>
      </c>
      <c r="I24">
        <v>0.1523513748201909</v>
      </c>
      <c r="J24">
        <v>5.977616727983105</v>
      </c>
      <c r="K24">
        <v>3.051538345240693</v>
      </c>
      <c r="L24">
        <v>972.9244251881547</v>
      </c>
      <c r="M24">
        <v>708.9692476597835</v>
      </c>
      <c r="N24">
        <v>4371.218183366595</v>
      </c>
    </row>
    <row r="25" spans="1:14">
      <c r="A25">
        <v>23</v>
      </c>
      <c r="B25">
        <v>4.031849080499208</v>
      </c>
      <c r="C25">
        <v>109.9195306505433</v>
      </c>
      <c r="D25">
        <v>0.6679229372307494</v>
      </c>
      <c r="E25">
        <v>36.4180370749098</v>
      </c>
      <c r="F25">
        <v>225.7570001306558</v>
      </c>
      <c r="G25">
        <v>17167.64308767251</v>
      </c>
      <c r="H25">
        <v>0.1915854012747278</v>
      </c>
      <c r="I25">
        <v>0.1523942971136478</v>
      </c>
      <c r="J25">
        <v>6.059722325684918</v>
      </c>
      <c r="K25">
        <v>3.051538345240693</v>
      </c>
      <c r="L25">
        <v>972.9244251881547</v>
      </c>
      <c r="M25">
        <v>708.8016448762071</v>
      </c>
      <c r="N25">
        <v>4297.340335976046</v>
      </c>
    </row>
    <row r="26" spans="1:14">
      <c r="A26">
        <v>24</v>
      </c>
      <c r="B26">
        <v>4.144888367233103</v>
      </c>
      <c r="C26">
        <v>115.1382063619897</v>
      </c>
      <c r="D26">
        <v>0.668564530264718</v>
      </c>
      <c r="E26">
        <v>37.01717857603535</v>
      </c>
      <c r="F26">
        <v>215.5244925165734</v>
      </c>
      <c r="G26">
        <v>17167.64308767251</v>
      </c>
      <c r="H26">
        <v>0.1916056610291109</v>
      </c>
      <c r="I26">
        <v>0.1525047520496007</v>
      </c>
      <c r="J26">
        <v>6.246391305367204</v>
      </c>
      <c r="K26">
        <v>3.051538345240693</v>
      </c>
      <c r="L26">
        <v>972.9244251881547</v>
      </c>
      <c r="M26">
        <v>708.5929299919057</v>
      </c>
      <c r="N26">
        <v>4171.354383493725</v>
      </c>
    </row>
    <row r="27" spans="1:14">
      <c r="A27">
        <v>25</v>
      </c>
      <c r="B27">
        <v>4.548968009320959</v>
      </c>
      <c r="C27">
        <v>126.436664492346</v>
      </c>
      <c r="D27">
        <v>0.6685097145428034</v>
      </c>
      <c r="E27">
        <v>38.24850747526308</v>
      </c>
      <c r="F27">
        <v>196.2650912618668</v>
      </c>
      <c r="G27">
        <v>17167.64308767251</v>
      </c>
      <c r="H27">
        <v>0.1918232473977931</v>
      </c>
      <c r="I27">
        <v>0.1527199030204058</v>
      </c>
      <c r="J27">
        <v>6.628559410789636</v>
      </c>
      <c r="K27">
        <v>3.051538345240693</v>
      </c>
      <c r="L27">
        <v>972.9244251881547</v>
      </c>
      <c r="M27">
        <v>707.7298487946554</v>
      </c>
      <c r="N27">
        <v>3816.42535878941</v>
      </c>
    </row>
    <row r="28" spans="1:14">
      <c r="A28">
        <v>26</v>
      </c>
      <c r="B28">
        <v>4.903843977307019</v>
      </c>
      <c r="C28">
        <v>137.4076296040901</v>
      </c>
      <c r="D28">
        <v>0.6688625389029861</v>
      </c>
      <c r="E28">
        <v>39.46528920781959</v>
      </c>
      <c r="F28">
        <v>180.5948007904335</v>
      </c>
      <c r="G28">
        <v>17167.64308767251</v>
      </c>
      <c r="H28">
        <v>0.191974607876724</v>
      </c>
      <c r="I28">
        <v>0.1529415320593048</v>
      </c>
      <c r="J28">
        <v>6.986613992632557</v>
      </c>
      <c r="K28">
        <v>3.051538345240693</v>
      </c>
      <c r="L28">
        <v>972.9244251881547</v>
      </c>
      <c r="M28">
        <v>707.0292701096806</v>
      </c>
      <c r="N28">
        <v>3567.570762578893</v>
      </c>
    </row>
    <row r="29" spans="1:14">
      <c r="A29">
        <v>27</v>
      </c>
      <c r="B29">
        <v>5.325101582626032</v>
      </c>
      <c r="C29">
        <v>147.2125434882624</v>
      </c>
      <c r="D29">
        <v>0.6683447497508139</v>
      </c>
      <c r="E29">
        <v>40.50446207697925</v>
      </c>
      <c r="F29">
        <v>168.5665019259374</v>
      </c>
      <c r="G29">
        <v>17167.64308767251</v>
      </c>
      <c r="H29">
        <v>0.1922356369691937</v>
      </c>
      <c r="I29">
        <v>0.1531205902134504</v>
      </c>
      <c r="J29">
        <v>7.285241437806019</v>
      </c>
      <c r="K29">
        <v>3.051538345240693</v>
      </c>
      <c r="L29">
        <v>972.9244251881547</v>
      </c>
      <c r="M29">
        <v>706.1098365798266</v>
      </c>
      <c r="N29">
        <v>3311.335689387624</v>
      </c>
    </row>
    <row r="30" spans="1:14">
      <c r="A30">
        <v>28</v>
      </c>
      <c r="B30">
        <v>5.617105772696925</v>
      </c>
      <c r="C30">
        <v>154.1900045004544</v>
      </c>
      <c r="D30">
        <v>0.6684249519388613</v>
      </c>
      <c r="E30">
        <v>41.26939189510119</v>
      </c>
      <c r="F30">
        <v>160.9384705307742</v>
      </c>
      <c r="G30">
        <v>17167.64308767251</v>
      </c>
      <c r="H30">
        <v>0.1923512794202739</v>
      </c>
      <c r="I30">
        <v>0.153272432000056</v>
      </c>
      <c r="J30">
        <v>7.51701596891157</v>
      </c>
      <c r="K30">
        <v>3.051538345240693</v>
      </c>
      <c r="L30">
        <v>972.9244251881547</v>
      </c>
      <c r="M30">
        <v>705.6014921907774</v>
      </c>
      <c r="N30">
        <v>3201.514044147749</v>
      </c>
    </row>
    <row r="31" spans="1:14">
      <c r="A31">
        <v>29</v>
      </c>
      <c r="B31">
        <v>5.72661227822662</v>
      </c>
      <c r="C31">
        <v>160.0352398403449</v>
      </c>
      <c r="D31">
        <v>0.6691537017015475</v>
      </c>
      <c r="E31">
        <v>41.94826310559461</v>
      </c>
      <c r="F31">
        <v>155.0602449822457</v>
      </c>
      <c r="G31">
        <v>17167.64308767252</v>
      </c>
      <c r="H31">
        <v>0.1923471883035458</v>
      </c>
      <c r="I31">
        <v>0.1533999685386668</v>
      </c>
      <c r="J31">
        <v>7.679484622248477</v>
      </c>
      <c r="K31">
        <v>3.051538345240693</v>
      </c>
      <c r="L31">
        <v>972.9244251881547</v>
      </c>
      <c r="M31">
        <v>705.4331528131347</v>
      </c>
      <c r="N31">
        <v>3142.76498078225</v>
      </c>
    </row>
    <row r="32" spans="1:14">
      <c r="A32">
        <v>30</v>
      </c>
      <c r="B32">
        <v>5.875938897279272</v>
      </c>
      <c r="C32">
        <v>160.7824529131526</v>
      </c>
      <c r="D32">
        <v>0.6685757495363457</v>
      </c>
      <c r="E32">
        <v>41.98984197756764</v>
      </c>
      <c r="F32">
        <v>154.3396250388114</v>
      </c>
      <c r="G32">
        <v>17167.64308767252</v>
      </c>
      <c r="H32">
        <v>0.1924655104212969</v>
      </c>
      <c r="I32">
        <v>0.1534120352002677</v>
      </c>
      <c r="J32">
        <v>7.720711062324364</v>
      </c>
      <c r="K32">
        <v>3.051538345240693</v>
      </c>
      <c r="L32">
        <v>972.9244251881547</v>
      </c>
      <c r="M32">
        <v>705.1146570144471</v>
      </c>
      <c r="N32">
        <v>3103.196927302158</v>
      </c>
    </row>
    <row r="33" spans="1:14">
      <c r="A33">
        <v>31</v>
      </c>
      <c r="B33">
        <v>5.745914999875963</v>
      </c>
      <c r="C33">
        <v>160.2908005246428</v>
      </c>
      <c r="D33">
        <v>0.6690911798172067</v>
      </c>
      <c r="E33">
        <v>41.97260731538834</v>
      </c>
      <c r="F33">
        <v>154.8130236683253</v>
      </c>
      <c r="G33">
        <v>17167.64308767251</v>
      </c>
      <c r="H33">
        <v>0.1923610122688773</v>
      </c>
      <c r="I33">
        <v>0.1534055197104556</v>
      </c>
      <c r="J33">
        <v>7.688137199854677</v>
      </c>
      <c r="K33">
        <v>3.051538345240693</v>
      </c>
      <c r="L33">
        <v>972.9244251881547</v>
      </c>
      <c r="M33">
        <v>705.3901225426699</v>
      </c>
      <c r="N33">
        <v>3136.091110117428</v>
      </c>
    </row>
    <row r="34" spans="1:14">
      <c r="A34">
        <v>32</v>
      </c>
      <c r="B34">
        <v>5.807481525455088</v>
      </c>
      <c r="C34">
        <v>166.3933104983226</v>
      </c>
      <c r="D34">
        <v>0.6700238282580259</v>
      </c>
      <c r="E34">
        <v>42.70902665269649</v>
      </c>
      <c r="F34">
        <v>149.135223171646</v>
      </c>
      <c r="G34">
        <v>17167.64308767252</v>
      </c>
      <c r="H34">
        <v>0.1922825524640794</v>
      </c>
      <c r="I34">
        <v>0.1535457972939704</v>
      </c>
      <c r="J34">
        <v>7.849457225087105</v>
      </c>
      <c r="K34">
        <v>3.051538345240693</v>
      </c>
      <c r="L34">
        <v>972.9244251881547</v>
      </c>
      <c r="M34">
        <v>705.3940122207482</v>
      </c>
      <c r="N34">
        <v>3108.323317977635</v>
      </c>
    </row>
    <row r="35" spans="1:14">
      <c r="A35">
        <v>33</v>
      </c>
      <c r="B35">
        <v>6.136250486821817</v>
      </c>
      <c r="C35">
        <v>176.6207031251533</v>
      </c>
      <c r="D35">
        <v>0.6699840642109589</v>
      </c>
      <c r="E35">
        <v>43.82424620586213</v>
      </c>
      <c r="F35">
        <v>140.4994038431178</v>
      </c>
      <c r="G35">
        <v>17167.64308767251</v>
      </c>
      <c r="H35">
        <v>0.1924651465816797</v>
      </c>
      <c r="I35">
        <v>0.15373369597488</v>
      </c>
      <c r="J35">
        <v>8.097343404007081</v>
      </c>
      <c r="K35">
        <v>3.051538345240693</v>
      </c>
      <c r="L35">
        <v>972.9244251881547</v>
      </c>
      <c r="M35">
        <v>704.6660859114852</v>
      </c>
      <c r="N35">
        <v>2930.545974437842</v>
      </c>
    </row>
    <row r="36" spans="1:14">
      <c r="A36">
        <v>34</v>
      </c>
      <c r="B36">
        <v>6.519327785739134</v>
      </c>
      <c r="C36">
        <v>186.9457104749731</v>
      </c>
      <c r="D36">
        <v>0.6697844690957941</v>
      </c>
      <c r="E36">
        <v>44.93729677713325</v>
      </c>
      <c r="F36">
        <v>132.7396249552267</v>
      </c>
      <c r="G36">
        <v>17167.64308767252</v>
      </c>
      <c r="H36">
        <v>0.1926800456349492</v>
      </c>
      <c r="I36">
        <v>0.1539266591056868</v>
      </c>
      <c r="J36">
        <v>8.349543640490195</v>
      </c>
      <c r="K36">
        <v>3.051538345240693</v>
      </c>
      <c r="L36">
        <v>972.9244251881547</v>
      </c>
      <c r="M36">
        <v>703.8505141822782</v>
      </c>
      <c r="N36">
        <v>2769.194789355639</v>
      </c>
    </row>
    <row r="37" spans="1:14">
      <c r="A37">
        <v>35</v>
      </c>
      <c r="B37">
        <v>6.834741371829348</v>
      </c>
      <c r="C37">
        <v>198.1380329240386</v>
      </c>
      <c r="D37">
        <v>0.6702089351901032</v>
      </c>
      <c r="E37">
        <v>46.19281903118743</v>
      </c>
      <c r="F37">
        <v>125.2414951800286</v>
      </c>
      <c r="G37">
        <v>17167.64308767251</v>
      </c>
      <c r="H37">
        <v>0.1927805559291177</v>
      </c>
      <c r="I37">
        <v>0.1541542403236487</v>
      </c>
      <c r="J37">
        <v>8.608607577654215</v>
      </c>
      <c r="K37">
        <v>3.051538345240693</v>
      </c>
      <c r="L37">
        <v>972.9244251881547</v>
      </c>
      <c r="M37">
        <v>703.2790787832527</v>
      </c>
      <c r="N37">
        <v>2658.113975222684</v>
      </c>
    </row>
    <row r="38" spans="1:14">
      <c r="A38">
        <v>36</v>
      </c>
      <c r="B38">
        <v>6.990838736960008</v>
      </c>
      <c r="C38">
        <v>203.3964584412036</v>
      </c>
      <c r="D38">
        <v>0.6702732776547975</v>
      </c>
      <c r="E38">
        <v>46.77183730252766</v>
      </c>
      <c r="F38">
        <v>122.0036164130641</v>
      </c>
      <c r="G38">
        <v>17167.64308767251</v>
      </c>
      <c r="H38">
        <v>0.1928556323309544</v>
      </c>
      <c r="I38">
        <v>0.1542547472658953</v>
      </c>
      <c r="J38">
        <v>8.722269361832602</v>
      </c>
      <c r="K38">
        <v>3.051538345240693</v>
      </c>
      <c r="L38">
        <v>972.9244251881547</v>
      </c>
      <c r="M38">
        <v>702.9492265349689</v>
      </c>
      <c r="N38">
        <v>2598.981150698936</v>
      </c>
    </row>
    <row r="39" spans="1:14">
      <c r="A39">
        <v>37</v>
      </c>
      <c r="B39">
        <v>7.26951242308088</v>
      </c>
      <c r="C39">
        <v>209.7062169076604</v>
      </c>
      <c r="D39">
        <v>0.6698505316431808</v>
      </c>
      <c r="E39">
        <v>47.4290324366931</v>
      </c>
      <c r="F39">
        <v>118.3327030612694</v>
      </c>
      <c r="G39">
        <v>17167.64308767252</v>
      </c>
      <c r="H39">
        <v>0.193043461835252</v>
      </c>
      <c r="I39">
        <v>0.1543653413205434</v>
      </c>
      <c r="J39">
        <v>8.860900588163751</v>
      </c>
      <c r="K39">
        <v>3.051538345240693</v>
      </c>
      <c r="L39">
        <v>972.9244251881547</v>
      </c>
      <c r="M39">
        <v>702.3200768467698</v>
      </c>
      <c r="N39">
        <v>2504.365786498422</v>
      </c>
    </row>
    <row r="40" spans="1:14">
      <c r="A40">
        <v>38</v>
      </c>
      <c r="B40">
        <v>7.469174589627974</v>
      </c>
      <c r="C40">
        <v>212.953272944123</v>
      </c>
      <c r="D40">
        <v>0.6694630988898931</v>
      </c>
      <c r="E40">
        <v>47.74622574309229</v>
      </c>
      <c r="F40">
        <v>116.5283968279163</v>
      </c>
      <c r="G40">
        <v>17167.64308767251</v>
      </c>
      <c r="H40">
        <v>0.1931944156717192</v>
      </c>
      <c r="I40">
        <v>0.1544177335655896</v>
      </c>
      <c r="J40">
        <v>8.936368438980496</v>
      </c>
      <c r="K40">
        <v>3.051538345240693</v>
      </c>
      <c r="L40">
        <v>972.9244251881547</v>
      </c>
      <c r="M40">
        <v>701.8656978440873</v>
      </c>
      <c r="N40">
        <v>2445.981310385682</v>
      </c>
    </row>
    <row r="41" spans="1:14">
      <c r="A41">
        <v>39</v>
      </c>
      <c r="B41">
        <v>7.425069614924675</v>
      </c>
      <c r="C41">
        <v>212.3514647753914</v>
      </c>
      <c r="D41">
        <v>0.6696576549793006</v>
      </c>
      <c r="E41">
        <v>47.69824401791217</v>
      </c>
      <c r="F41">
        <v>116.8586405640469</v>
      </c>
      <c r="G41">
        <v>17167.64308767251</v>
      </c>
      <c r="H41">
        <v>0.1931379540805676</v>
      </c>
      <c r="I41">
        <v>0.1544140366035639</v>
      </c>
      <c r="J41">
        <v>8.925904830414163</v>
      </c>
      <c r="K41">
        <v>3.051538345240693</v>
      </c>
      <c r="L41">
        <v>972.9244251881547</v>
      </c>
      <c r="M41">
        <v>702.0135954237802</v>
      </c>
      <c r="N41">
        <v>2466.220555783117</v>
      </c>
    </row>
    <row r="42" spans="1:14">
      <c r="A42">
        <v>40</v>
      </c>
      <c r="B42">
        <v>7.754322911723764</v>
      </c>
      <c r="C42">
        <v>218.2865090866311</v>
      </c>
      <c r="D42">
        <v>0.6689426784972421</v>
      </c>
      <c r="E42">
        <v>48.2724762015845</v>
      </c>
      <c r="F42">
        <v>113.6813429252652</v>
      </c>
      <c r="G42">
        <v>17167.64308767251</v>
      </c>
      <c r="H42">
        <v>0.1934277216213704</v>
      </c>
      <c r="I42">
        <v>0.1545007202830374</v>
      </c>
      <c r="J42">
        <v>9.050091324013511</v>
      </c>
      <c r="K42">
        <v>3.051538345240693</v>
      </c>
      <c r="L42">
        <v>972.9244251881547</v>
      </c>
      <c r="M42">
        <v>701.1619257838598</v>
      </c>
      <c r="N42">
        <v>2357.46590460185</v>
      </c>
    </row>
    <row r="43" spans="1:14">
      <c r="A43">
        <v>41</v>
      </c>
      <c r="B43">
        <v>8.119839613148795</v>
      </c>
      <c r="C43">
        <v>229.4850752411394</v>
      </c>
      <c r="D43">
        <v>0.6690750985550934</v>
      </c>
      <c r="E43">
        <v>49.50022517588933</v>
      </c>
      <c r="F43">
        <v>108.1338447363559</v>
      </c>
      <c r="G43">
        <v>17167.64308767252</v>
      </c>
      <c r="H43">
        <v>0.1935941870762027</v>
      </c>
      <c r="I43">
        <v>0.1547193260494322</v>
      </c>
      <c r="J43">
        <v>9.277483111428335</v>
      </c>
      <c r="K43">
        <v>3.051538345240693</v>
      </c>
      <c r="L43">
        <v>972.9244251881547</v>
      </c>
      <c r="M43">
        <v>700.441043451862</v>
      </c>
      <c r="N43">
        <v>2264.030460516772</v>
      </c>
    </row>
    <row r="44" spans="1:14">
      <c r="A44">
        <v>42</v>
      </c>
      <c r="B44">
        <v>8.421426682055253</v>
      </c>
      <c r="C44">
        <v>239.7751582671118</v>
      </c>
      <c r="D44">
        <v>0.669370594045182</v>
      </c>
      <c r="E44">
        <v>50.64493145041003</v>
      </c>
      <c r="F44">
        <v>103.4932212109816</v>
      </c>
      <c r="G44">
        <v>17167.64308767251</v>
      </c>
      <c r="H44">
        <v>0.1937014680919054</v>
      </c>
      <c r="I44">
        <v>0.154926030664246</v>
      </c>
      <c r="J44">
        <v>9.475346563500404</v>
      </c>
      <c r="K44">
        <v>3.051538345240693</v>
      </c>
      <c r="L44">
        <v>972.9244251881547</v>
      </c>
      <c r="M44">
        <v>699.8868748373313</v>
      </c>
      <c r="N44">
        <v>2195.066664428519</v>
      </c>
    </row>
    <row r="45" spans="1:14">
      <c r="A45">
        <v>43</v>
      </c>
      <c r="B45">
        <v>8.84384183555987</v>
      </c>
      <c r="C45">
        <v>250.3102433629815</v>
      </c>
      <c r="D45">
        <v>0.6691197452060447</v>
      </c>
      <c r="E45">
        <v>51.76110534863376</v>
      </c>
      <c r="F45">
        <v>99.13738711624077</v>
      </c>
      <c r="G45">
        <v>17167.64308767252</v>
      </c>
      <c r="H45">
        <v>0.1939534622231678</v>
      </c>
      <c r="I45">
        <v>0.1551197263501788</v>
      </c>
      <c r="J45">
        <v>9.675504714891613</v>
      </c>
      <c r="K45">
        <v>3.051538345240693</v>
      </c>
      <c r="L45">
        <v>972.9244251881547</v>
      </c>
      <c r="M45">
        <v>698.9883033766552</v>
      </c>
      <c r="N45">
        <v>2102.563445964464</v>
      </c>
    </row>
    <row r="46" spans="1:14">
      <c r="A46">
        <v>44</v>
      </c>
      <c r="B46">
        <v>9.134211284425593</v>
      </c>
      <c r="C46">
        <v>258.6006409447775</v>
      </c>
      <c r="D46">
        <v>0.66919560897446</v>
      </c>
      <c r="E46">
        <v>52.66573247632127</v>
      </c>
      <c r="F46">
        <v>95.95917243196405</v>
      </c>
      <c r="G46">
        <v>17167.64308767251</v>
      </c>
      <c r="H46">
        <v>0.194081468393572</v>
      </c>
      <c r="I46">
        <v>0.1552829081532948</v>
      </c>
      <c r="J46">
        <v>9.827417768303507</v>
      </c>
      <c r="K46">
        <v>3.051538345240693</v>
      </c>
      <c r="L46">
        <v>972.9244251881547</v>
      </c>
      <c r="M46">
        <v>698.4441442646161</v>
      </c>
      <c r="N46">
        <v>2049.888944282819</v>
      </c>
    </row>
    <row r="47" spans="1:14">
      <c r="A47">
        <v>45</v>
      </c>
      <c r="B47">
        <v>9.423903649509253</v>
      </c>
      <c r="C47">
        <v>266.3634231532664</v>
      </c>
      <c r="D47">
        <v>0.6691162234782493</v>
      </c>
      <c r="E47">
        <v>53.49747056591515</v>
      </c>
      <c r="F47">
        <v>93.16257916222089</v>
      </c>
      <c r="G47">
        <v>17167.64308767251</v>
      </c>
      <c r="H47">
        <v>0.194239600086913</v>
      </c>
      <c r="I47">
        <v>0.1554283919478374</v>
      </c>
      <c r="J47">
        <v>9.962939362030617</v>
      </c>
      <c r="K47">
        <v>3.051538345240693</v>
      </c>
      <c r="L47">
        <v>972.9244251881547</v>
      </c>
      <c r="M47">
        <v>697.8496614596731</v>
      </c>
      <c r="N47">
        <v>1994.503382060657</v>
      </c>
    </row>
    <row r="48" spans="1:14">
      <c r="A48">
        <v>46</v>
      </c>
      <c r="B48">
        <v>9.687918664266869</v>
      </c>
      <c r="C48">
        <v>275.3964725039772</v>
      </c>
      <c r="D48">
        <v>0.6693632452167138</v>
      </c>
      <c r="E48">
        <v>54.49795885086026</v>
      </c>
      <c r="F48">
        <v>90.10683132507427</v>
      </c>
      <c r="G48">
        <v>17167.64308767251</v>
      </c>
      <c r="H48">
        <v>0.1943376918095981</v>
      </c>
      <c r="I48">
        <v>0.1556076059251126</v>
      </c>
      <c r="J48">
        <v>10.11137110122113</v>
      </c>
      <c r="K48">
        <v>3.051538345240693</v>
      </c>
      <c r="L48">
        <v>972.9244251881547</v>
      </c>
      <c r="M48">
        <v>697.3602390381075</v>
      </c>
      <c r="N48">
        <v>1948.120361537272</v>
      </c>
    </row>
    <row r="49" spans="1:14">
      <c r="A49">
        <v>47</v>
      </c>
      <c r="B49">
        <v>9.774693513006165</v>
      </c>
      <c r="C49">
        <v>280.0234709679481</v>
      </c>
      <c r="D49">
        <v>0.669632819030279</v>
      </c>
      <c r="E49">
        <v>55.03225752358485</v>
      </c>
      <c r="F49">
        <v>88.61794123777827</v>
      </c>
      <c r="G49">
        <v>17167.64308767252</v>
      </c>
      <c r="H49">
        <v>0.1943311694764902</v>
      </c>
      <c r="I49">
        <v>0.1557051980561318</v>
      </c>
      <c r="J49">
        <v>10.18147034489775</v>
      </c>
      <c r="K49">
        <v>3.051538345240693</v>
      </c>
      <c r="L49">
        <v>972.9244251881547</v>
      </c>
      <c r="M49">
        <v>697.2437845065143</v>
      </c>
      <c r="N49">
        <v>1933.999660801517</v>
      </c>
    </row>
    <row r="50" spans="1:14">
      <c r="A50">
        <v>48</v>
      </c>
      <c r="B50">
        <v>9.865102375363046</v>
      </c>
      <c r="C50">
        <v>284.0772714018074</v>
      </c>
      <c r="D50">
        <v>0.6698989314907393</v>
      </c>
      <c r="E50">
        <v>55.50333650005744</v>
      </c>
      <c r="F50">
        <v>87.35335767266331</v>
      </c>
      <c r="G50">
        <v>17167.64308767252</v>
      </c>
      <c r="H50">
        <v>0.1943171000607039</v>
      </c>
      <c r="I50">
        <v>0.1557944118615291</v>
      </c>
      <c r="J50">
        <v>10.24488638780518</v>
      </c>
      <c r="K50">
        <v>3.051538345240693</v>
      </c>
      <c r="L50">
        <v>972.9244251881547</v>
      </c>
      <c r="M50">
        <v>697.157733256748</v>
      </c>
      <c r="N50">
        <v>1924.699296133244</v>
      </c>
    </row>
    <row r="51" spans="1:14">
      <c r="A51">
        <v>49</v>
      </c>
      <c r="B51">
        <v>9.83052095687658</v>
      </c>
      <c r="C51">
        <v>285.2149509482286</v>
      </c>
      <c r="D51">
        <v>0.6701765333849001</v>
      </c>
      <c r="E51">
        <v>55.66342018164417</v>
      </c>
      <c r="F51">
        <v>87.00491826580541</v>
      </c>
      <c r="G51">
        <v>17167.64308767252</v>
      </c>
      <c r="H51">
        <v>0.1942412449590242</v>
      </c>
      <c r="I51">
        <v>0.1558270487980943</v>
      </c>
      <c r="J51">
        <v>10.25744345465231</v>
      </c>
      <c r="K51">
        <v>3.051538345240693</v>
      </c>
      <c r="L51">
        <v>972.9244251881547</v>
      </c>
      <c r="M51">
        <v>697.3030670659012</v>
      </c>
      <c r="N51">
        <v>1933.040537094294</v>
      </c>
    </row>
    <row r="52" spans="1:14">
      <c r="A52">
        <v>50</v>
      </c>
      <c r="B52">
        <v>10.24625898750449</v>
      </c>
      <c r="C52">
        <v>296.1063434933061</v>
      </c>
      <c r="D52">
        <v>0.6699776102315783</v>
      </c>
      <c r="E52">
        <v>56.8197879825732</v>
      </c>
      <c r="F52">
        <v>83.8047007121862</v>
      </c>
      <c r="G52">
        <v>17167.64308767251</v>
      </c>
      <c r="H52">
        <v>0.1944837703428851</v>
      </c>
      <c r="I52">
        <v>0.1560274120862337</v>
      </c>
      <c r="J52">
        <v>10.42882794313973</v>
      </c>
      <c r="K52">
        <v>3.051538345240693</v>
      </c>
      <c r="L52">
        <v>972.9244251881547</v>
      </c>
      <c r="M52">
        <v>696.4256615997712</v>
      </c>
      <c r="N52">
        <v>1862.912990075864</v>
      </c>
    </row>
    <row r="53" spans="1:14">
      <c r="A53">
        <v>51</v>
      </c>
      <c r="B53">
        <v>10.61443230436185</v>
      </c>
      <c r="C53">
        <v>307.4449077591545</v>
      </c>
      <c r="D53">
        <v>0.67008829672075</v>
      </c>
      <c r="E53">
        <v>58.06015008854686</v>
      </c>
      <c r="F53">
        <v>80.71398442180714</v>
      </c>
      <c r="G53">
        <v>17167.64308767252</v>
      </c>
      <c r="H53">
        <v>0.1946390794073643</v>
      </c>
      <c r="I53">
        <v>0.1562483229347436</v>
      </c>
      <c r="J53">
        <v>10.59659280269885</v>
      </c>
      <c r="K53">
        <v>3.051538345240693</v>
      </c>
      <c r="L53">
        <v>972.9244251881547</v>
      </c>
      <c r="M53">
        <v>695.7398607955579</v>
      </c>
      <c r="N53">
        <v>1810.029290199099</v>
      </c>
    </row>
    <row r="54" spans="1:14">
      <c r="A54">
        <v>52</v>
      </c>
      <c r="B54">
        <v>10.95271277771312</v>
      </c>
      <c r="C54">
        <v>316.8494796637097</v>
      </c>
      <c r="D54">
        <v>0.6700169475928579</v>
      </c>
      <c r="E54">
        <v>59.06797437004458</v>
      </c>
      <c r="F54">
        <v>78.31827125540492</v>
      </c>
      <c r="G54">
        <v>17167.64308767251</v>
      </c>
      <c r="H54">
        <v>0.1948195501132509</v>
      </c>
      <c r="I54">
        <v>0.156424551757767</v>
      </c>
      <c r="J54">
        <v>10.73264345067693</v>
      </c>
      <c r="K54">
        <v>3.051538345240693</v>
      </c>
      <c r="L54">
        <v>972.9244251881547</v>
      </c>
      <c r="M54">
        <v>695.0531227281499</v>
      </c>
      <c r="N54">
        <v>1761.543101257121</v>
      </c>
    </row>
    <row r="55" spans="1:14">
      <c r="A55">
        <v>53</v>
      </c>
      <c r="B55">
        <v>11.28805187014737</v>
      </c>
      <c r="C55">
        <v>326.7857748373174</v>
      </c>
      <c r="D55">
        <v>0.6700427171058637</v>
      </c>
      <c r="E55">
        <v>60.14406854479422</v>
      </c>
      <c r="F55">
        <v>75.93691465850966</v>
      </c>
      <c r="G55">
        <v>17167.64308767251</v>
      </c>
      <c r="H55">
        <v>0.1949790209055852</v>
      </c>
      <c r="I55">
        <v>0.1566142893731118</v>
      </c>
      <c r="J55">
        <v>10.87034118423298</v>
      </c>
      <c r="K55">
        <v>3.051538345240693</v>
      </c>
      <c r="L55">
        <v>972.9244251881547</v>
      </c>
      <c r="M55">
        <v>694.401716560351</v>
      </c>
      <c r="N55">
        <v>1717.69736735706</v>
      </c>
    </row>
    <row r="56" spans="1:14">
      <c r="A56">
        <v>54</v>
      </c>
      <c r="B56">
        <v>11.6703649415736</v>
      </c>
      <c r="C56">
        <v>336.5789256968303</v>
      </c>
      <c r="D56">
        <v>0.6698598085017081</v>
      </c>
      <c r="E56">
        <v>61.17849050474764</v>
      </c>
      <c r="F56">
        <v>73.727442810214</v>
      </c>
      <c r="G56">
        <v>17167.64308767251</v>
      </c>
      <c r="H56">
        <v>0.1952006242294718</v>
      </c>
      <c r="I56">
        <v>0.1567939836317024</v>
      </c>
      <c r="J56">
        <v>11.00548647197257</v>
      </c>
      <c r="K56">
        <v>3.051538345240693</v>
      </c>
      <c r="L56">
        <v>972.9244251881547</v>
      </c>
      <c r="M56">
        <v>693.6111190779538</v>
      </c>
      <c r="N56">
        <v>1669.314621749426</v>
      </c>
    </row>
    <row r="57" spans="1:14">
      <c r="A57">
        <v>55</v>
      </c>
      <c r="B57">
        <v>11.92072170856994</v>
      </c>
      <c r="C57">
        <v>346.9315716620316</v>
      </c>
      <c r="D57">
        <v>0.6702493319893036</v>
      </c>
      <c r="E57">
        <v>62.35451557262273</v>
      </c>
      <c r="F57">
        <v>71.52737174237437</v>
      </c>
      <c r="G57">
        <v>17167.64308767251</v>
      </c>
      <c r="H57">
        <v>0.1952223437039939</v>
      </c>
      <c r="I57">
        <v>0.157008417732309</v>
      </c>
      <c r="J57">
        <v>11.13132907900895</v>
      </c>
      <c r="K57">
        <v>3.051538345240693</v>
      </c>
      <c r="L57">
        <v>972.9244251881547</v>
      </c>
      <c r="M57">
        <v>693.2702591174716</v>
      </c>
      <c r="N57">
        <v>1645.354099204053</v>
      </c>
    </row>
    <row r="58" spans="1:14">
      <c r="A58">
        <v>56</v>
      </c>
      <c r="B58">
        <v>12.22174547097178</v>
      </c>
      <c r="C58">
        <v>355.4626828168625</v>
      </c>
      <c r="D58">
        <v>0.670278198241401</v>
      </c>
      <c r="E58">
        <v>63.27568307303395</v>
      </c>
      <c r="F58">
        <v>69.81071345883385</v>
      </c>
      <c r="G58">
        <v>17167.64308767252</v>
      </c>
      <c r="H58">
        <v>0.1953605482823925</v>
      </c>
      <c r="I58">
        <v>0.1571718002171833</v>
      </c>
      <c r="J58">
        <v>11.23969408060595</v>
      </c>
      <c r="K58">
        <v>3.051538345240693</v>
      </c>
      <c r="L58">
        <v>972.9244251881547</v>
      </c>
      <c r="M58">
        <v>692.7101089466</v>
      </c>
      <c r="N58">
        <v>1613.58475835303</v>
      </c>
    </row>
    <row r="59" spans="1:14">
      <c r="A59">
        <v>57</v>
      </c>
      <c r="B59">
        <v>12.44308915943546</v>
      </c>
      <c r="C59">
        <v>360.016184574964</v>
      </c>
      <c r="D59">
        <v>0.6700630827327766</v>
      </c>
      <c r="E59">
        <v>63.731619425127</v>
      </c>
      <c r="F59">
        <v>68.92774424775683</v>
      </c>
      <c r="G59">
        <v>17167.64308767252</v>
      </c>
      <c r="H59">
        <v>0.1955244225771901</v>
      </c>
      <c r="I59">
        <v>0.1572481512618215</v>
      </c>
      <c r="J59">
        <v>11.3009748615885</v>
      </c>
      <c r="K59">
        <v>3.051538345240693</v>
      </c>
      <c r="L59">
        <v>972.9244251881547</v>
      </c>
      <c r="M59">
        <v>692.2034638199824</v>
      </c>
      <c r="N59">
        <v>1587.186637252496</v>
      </c>
    </row>
    <row r="60" spans="1:14">
      <c r="A60">
        <v>58</v>
      </c>
      <c r="B60">
        <v>12.76246849450262</v>
      </c>
      <c r="C60">
        <v>367.9632292700546</v>
      </c>
      <c r="D60">
        <v>0.6698919811215522</v>
      </c>
      <c r="E60">
        <v>64.55765765793228</v>
      </c>
      <c r="F60">
        <v>67.43908499950709</v>
      </c>
      <c r="G60">
        <v>17167.64308767252</v>
      </c>
      <c r="H60">
        <v>0.1957320734120434</v>
      </c>
      <c r="I60">
        <v>0.1573893646292432</v>
      </c>
      <c r="J60">
        <v>11.40080472071793</v>
      </c>
      <c r="K60">
        <v>3.051538345240693</v>
      </c>
      <c r="L60">
        <v>972.9244251881547</v>
      </c>
      <c r="M60">
        <v>691.5034136320455</v>
      </c>
      <c r="N60">
        <v>1551.313083004073</v>
      </c>
    </row>
    <row r="61" spans="1:14">
      <c r="A61">
        <v>59</v>
      </c>
      <c r="B61">
        <v>13.14757249699506</v>
      </c>
      <c r="C61">
        <v>378.2300662425178</v>
      </c>
      <c r="D61">
        <v>0.669774909324791</v>
      </c>
      <c r="E61">
        <v>65.64443535342895</v>
      </c>
      <c r="F61">
        <v>65.60848993830412</v>
      </c>
      <c r="G61">
        <v>17167.64308767251</v>
      </c>
      <c r="H61">
        <v>0.1959481722589481</v>
      </c>
      <c r="I61">
        <v>0.1575784374867822</v>
      </c>
      <c r="J61">
        <v>11.52425416308675</v>
      </c>
      <c r="K61">
        <v>3.051538345240693</v>
      </c>
      <c r="L61">
        <v>972.9244251881547</v>
      </c>
      <c r="M61">
        <v>690.7204802453371</v>
      </c>
      <c r="N61">
        <v>1512.913515357123</v>
      </c>
    </row>
    <row r="62" spans="1:14">
      <c r="A62">
        <v>60</v>
      </c>
      <c r="B62">
        <v>13.46935611750595</v>
      </c>
      <c r="C62">
        <v>387.9134782189819</v>
      </c>
      <c r="D62">
        <v>0.6698223495375626</v>
      </c>
      <c r="E62">
        <v>66.69284032259146</v>
      </c>
      <c r="F62">
        <v>63.97071741195828</v>
      </c>
      <c r="G62">
        <v>17167.64308767251</v>
      </c>
      <c r="H62">
        <v>0.1960908036791523</v>
      </c>
      <c r="I62">
        <v>0.1577637909400171</v>
      </c>
      <c r="J62">
        <v>11.63352032531949</v>
      </c>
      <c r="K62">
        <v>3.051538345240693</v>
      </c>
      <c r="L62">
        <v>972.9244251881547</v>
      </c>
      <c r="M62">
        <v>690.124471429399</v>
      </c>
      <c r="N62">
        <v>1484.226436660265</v>
      </c>
    </row>
    <row r="63" spans="1:14">
      <c r="A63">
        <v>61</v>
      </c>
      <c r="B63">
        <v>13.823872313094</v>
      </c>
      <c r="C63">
        <v>397.8699846561327</v>
      </c>
      <c r="D63">
        <v>0.6697907451361055</v>
      </c>
      <c r="E63">
        <v>67.75811507530703</v>
      </c>
      <c r="F63">
        <v>62.36988074605149</v>
      </c>
      <c r="G63">
        <v>17167.64308767252</v>
      </c>
      <c r="H63">
        <v>0.196267211809483</v>
      </c>
      <c r="I63">
        <v>0.1579509034186381</v>
      </c>
      <c r="J63">
        <v>11.74446603126236</v>
      </c>
      <c r="K63">
        <v>3.051538345240693</v>
      </c>
      <c r="L63">
        <v>972.9244251881547</v>
      </c>
      <c r="M63">
        <v>689.4444694138314</v>
      </c>
      <c r="N63">
        <v>1453.476749613459</v>
      </c>
    </row>
    <row r="64" spans="1:14">
      <c r="A64">
        <v>62</v>
      </c>
      <c r="B64">
        <v>14.15607816650526</v>
      </c>
      <c r="C64">
        <v>408.667411092245</v>
      </c>
      <c r="D64">
        <v>0.669931123605459</v>
      </c>
      <c r="E64">
        <v>68.93850064688257</v>
      </c>
      <c r="F64">
        <v>60.72200234687914</v>
      </c>
      <c r="G64">
        <v>17167.64308767252</v>
      </c>
      <c r="H64">
        <v>0.1963931386651996</v>
      </c>
      <c r="I64">
        <v>0.1581604542611616</v>
      </c>
      <c r="J64">
        <v>11.85655100264063</v>
      </c>
      <c r="K64">
        <v>3.051538345240693</v>
      </c>
      <c r="L64">
        <v>972.9244251881547</v>
      </c>
      <c r="M64">
        <v>688.8597335214411</v>
      </c>
      <c r="N64">
        <v>1427.092387814895</v>
      </c>
    </row>
    <row r="65" spans="1:14">
      <c r="A65">
        <v>63</v>
      </c>
      <c r="B65">
        <v>14.57773953098934</v>
      </c>
      <c r="C65">
        <v>417.6552881112719</v>
      </c>
      <c r="D65">
        <v>0.6696172357132016</v>
      </c>
      <c r="E65">
        <v>69.84363881331467</v>
      </c>
      <c r="F65">
        <v>59.41527427476287</v>
      </c>
      <c r="G65">
        <v>17167.64308767252</v>
      </c>
      <c r="H65">
        <v>0.1966893860774034</v>
      </c>
      <c r="I65">
        <v>0.1583141549949133</v>
      </c>
      <c r="J65">
        <v>11.96088677543662</v>
      </c>
      <c r="K65">
        <v>3.051538345240693</v>
      </c>
      <c r="L65">
        <v>972.9244251881547</v>
      </c>
      <c r="M65">
        <v>687.9337434052258</v>
      </c>
      <c r="N65">
        <v>1391.732050157445</v>
      </c>
    </row>
    <row r="66" spans="1:14">
      <c r="A66">
        <v>64</v>
      </c>
      <c r="B66">
        <v>14.90225364301158</v>
      </c>
      <c r="C66">
        <v>426.5577830800462</v>
      </c>
      <c r="D66">
        <v>0.6695456240765648</v>
      </c>
      <c r="E66">
        <v>70.78645509318223</v>
      </c>
      <c r="F66">
        <v>58.1752449017666</v>
      </c>
      <c r="G66">
        <v>17167.64308767251</v>
      </c>
      <c r="H66">
        <v>0.1968653385545416</v>
      </c>
      <c r="I66">
        <v>0.1584783479278769</v>
      </c>
      <c r="J66">
        <v>12.05295188780431</v>
      </c>
      <c r="K66">
        <v>3.051538345240693</v>
      </c>
      <c r="L66">
        <v>972.9244251881547</v>
      </c>
      <c r="M66">
        <v>687.2892668150184</v>
      </c>
      <c r="N66">
        <v>1366.730230064772</v>
      </c>
    </row>
    <row r="67" spans="1:14">
      <c r="A67">
        <v>65</v>
      </c>
      <c r="B67">
        <v>15.07878016267882</v>
      </c>
      <c r="C67">
        <v>433.1607923815423</v>
      </c>
      <c r="D67">
        <v>0.6696815632866469</v>
      </c>
      <c r="E67">
        <v>71.52008487393347</v>
      </c>
      <c r="F67">
        <v>57.28843406856262</v>
      </c>
      <c r="G67">
        <v>17167.64308767252</v>
      </c>
      <c r="H67">
        <v>0.1969094172673319</v>
      </c>
      <c r="I67">
        <v>0.1586093560698132</v>
      </c>
      <c r="J67">
        <v>12.11372613710106</v>
      </c>
      <c r="K67">
        <v>3.051538345240693</v>
      </c>
      <c r="L67">
        <v>972.9244251881547</v>
      </c>
      <c r="M67">
        <v>687.010194451752</v>
      </c>
      <c r="N67">
        <v>1355.004185954553</v>
      </c>
    </row>
    <row r="68" spans="1:14">
      <c r="A68">
        <v>66</v>
      </c>
      <c r="B68">
        <v>15.3821631958617</v>
      </c>
      <c r="C68">
        <v>442.7379634098406</v>
      </c>
      <c r="D68">
        <v>0.6697584654745663</v>
      </c>
      <c r="E68">
        <v>72.56165194084917</v>
      </c>
      <c r="F68">
        <v>56.04918833776424</v>
      </c>
      <c r="G68">
        <v>17167.64308767252</v>
      </c>
      <c r="H68">
        <v>0.1970276687151037</v>
      </c>
      <c r="I68">
        <v>0.1587938592650864</v>
      </c>
      <c r="J68">
        <v>12.2039173898261</v>
      </c>
      <c r="K68">
        <v>3.051538345240693</v>
      </c>
      <c r="L68">
        <v>972.9244251881547</v>
      </c>
      <c r="M68">
        <v>686.481144327887</v>
      </c>
      <c r="N68">
        <v>1334.738989690887</v>
      </c>
    </row>
    <row r="69" spans="1:14">
      <c r="A69">
        <v>67</v>
      </c>
      <c r="B69">
        <v>15.74772752648118</v>
      </c>
      <c r="C69">
        <v>453.5132839698234</v>
      </c>
      <c r="D69">
        <v>0.6697901529055597</v>
      </c>
      <c r="E69">
        <v>73.71790822265183</v>
      </c>
      <c r="F69">
        <v>54.71747878742955</v>
      </c>
      <c r="G69">
        <v>17167.64308767251</v>
      </c>
      <c r="H69">
        <v>0.1971972387383804</v>
      </c>
      <c r="I69">
        <v>0.1589971018585003</v>
      </c>
      <c r="J69">
        <v>12.30493843885361</v>
      </c>
      <c r="K69">
        <v>3.051538345240693</v>
      </c>
      <c r="L69">
        <v>972.9244251881547</v>
      </c>
      <c r="M69">
        <v>685.8040040942758</v>
      </c>
      <c r="N69">
        <v>1310.470170266532</v>
      </c>
    </row>
    <row r="70" spans="1:14">
      <c r="A70">
        <v>68</v>
      </c>
      <c r="B70">
        <v>16.09471835476866</v>
      </c>
      <c r="C70">
        <v>462.4888219230724</v>
      </c>
      <c r="D70">
        <v>0.6696964177735859</v>
      </c>
      <c r="E70">
        <v>74.65724729617538</v>
      </c>
      <c r="F70">
        <v>53.65557461962599</v>
      </c>
      <c r="G70">
        <v>17167.64308767252</v>
      </c>
      <c r="H70">
        <v>0.1973953803126447</v>
      </c>
      <c r="I70">
        <v>0.1591601737331452</v>
      </c>
      <c r="J70">
        <v>12.39110036667084</v>
      </c>
      <c r="K70">
        <v>3.051538345240693</v>
      </c>
      <c r="L70">
        <v>972.9244251881547</v>
      </c>
      <c r="M70">
        <v>685.111296711458</v>
      </c>
      <c r="N70">
        <v>1287.597960301772</v>
      </c>
    </row>
    <row r="71" spans="1:14">
      <c r="A71">
        <v>69</v>
      </c>
      <c r="B71">
        <v>16.4410518275791</v>
      </c>
      <c r="C71">
        <v>472.053557297685</v>
      </c>
      <c r="D71">
        <v>0.6696668390440359</v>
      </c>
      <c r="E71">
        <v>75.66952279614219</v>
      </c>
      <c r="F71">
        <v>52.56840693562978</v>
      </c>
      <c r="G71">
        <v>17167.64308767252</v>
      </c>
      <c r="H71">
        <v>0.1975766707566756</v>
      </c>
      <c r="I71">
        <v>0.1593368448255577</v>
      </c>
      <c r="J71">
        <v>12.47864524569962</v>
      </c>
      <c r="K71">
        <v>3.051538345240693</v>
      </c>
      <c r="L71">
        <v>972.9244251881547</v>
      </c>
      <c r="M71">
        <v>684.4430625853482</v>
      </c>
      <c r="N71">
        <v>1266.147995102153</v>
      </c>
    </row>
    <row r="72" spans="1:14">
      <c r="A72">
        <v>70</v>
      </c>
      <c r="B72">
        <v>16.84998025674941</v>
      </c>
      <c r="C72">
        <v>481.7229103272371</v>
      </c>
      <c r="D72">
        <v>0.669477102724919</v>
      </c>
      <c r="E72">
        <v>76.66266012820692</v>
      </c>
      <c r="F72">
        <v>51.51323087079103</v>
      </c>
      <c r="G72">
        <v>17167.64308767252</v>
      </c>
      <c r="H72">
        <v>0.1978319564409267</v>
      </c>
      <c r="I72">
        <v>0.1595080177786857</v>
      </c>
      <c r="J72">
        <v>12.57052368607276</v>
      </c>
      <c r="K72">
        <v>3.051538345240693</v>
      </c>
      <c r="L72">
        <v>972.9244251881547</v>
      </c>
      <c r="M72">
        <v>683.6047899646663</v>
      </c>
      <c r="N72">
        <v>1241.324721864647</v>
      </c>
    </row>
    <row r="73" spans="1:14">
      <c r="A73">
        <v>71</v>
      </c>
      <c r="B73">
        <v>17.15270970688838</v>
      </c>
      <c r="C73">
        <v>492.7497539401958</v>
      </c>
      <c r="D73">
        <v>0.6696689512127313</v>
      </c>
      <c r="E73">
        <v>77.87984846625838</v>
      </c>
      <c r="F73">
        <v>50.36045842135132</v>
      </c>
      <c r="G73">
        <v>17167.64308767251</v>
      </c>
      <c r="H73">
        <v>0.1979131740131028</v>
      </c>
      <c r="I73">
        <v>0.1597243615171497</v>
      </c>
      <c r="J73">
        <v>12.65657340236406</v>
      </c>
      <c r="K73">
        <v>3.051538345240693</v>
      </c>
      <c r="L73">
        <v>972.9244251881547</v>
      </c>
      <c r="M73">
        <v>683.1291853767724</v>
      </c>
      <c r="N73">
        <v>1225.420490651373</v>
      </c>
    </row>
    <row r="74" spans="1:14">
      <c r="A74">
        <v>72</v>
      </c>
      <c r="B74">
        <v>17.49943996792159</v>
      </c>
      <c r="C74">
        <v>502.8241087791164</v>
      </c>
      <c r="D74">
        <v>0.6696956103593663</v>
      </c>
      <c r="E74">
        <v>78.95531367397297</v>
      </c>
      <c r="F74">
        <v>49.35145921242461</v>
      </c>
      <c r="G74">
        <v>17167.64308767251</v>
      </c>
      <c r="H74">
        <v>0.198074890565998</v>
      </c>
      <c r="I74">
        <v>0.1599130561047626</v>
      </c>
      <c r="J74">
        <v>12.73985290380307</v>
      </c>
      <c r="K74">
        <v>3.051538345240693</v>
      </c>
      <c r="L74">
        <v>972.9244251881547</v>
      </c>
      <c r="M74">
        <v>682.4964367473634</v>
      </c>
      <c r="N74">
        <v>1206.954735430302</v>
      </c>
    </row>
    <row r="75" spans="1:14">
      <c r="A75">
        <v>73</v>
      </c>
      <c r="B75">
        <v>17.78298893476188</v>
      </c>
      <c r="C75">
        <v>509.2888611578434</v>
      </c>
      <c r="D75">
        <v>0.6695681975190078</v>
      </c>
      <c r="E75">
        <v>79.61269344006833</v>
      </c>
      <c r="F75">
        <v>48.72500733477736</v>
      </c>
      <c r="G75">
        <v>17167.64308767252</v>
      </c>
      <c r="H75">
        <v>0.1982574517335161</v>
      </c>
      <c r="I75">
        <v>0.1600260538693143</v>
      </c>
      <c r="J75">
        <v>12.79816749845871</v>
      </c>
      <c r="K75">
        <v>3.051538345240693</v>
      </c>
      <c r="L75">
        <v>972.9244251881547</v>
      </c>
      <c r="M75">
        <v>681.9122252616029</v>
      </c>
      <c r="N75">
        <v>1191.455516828594</v>
      </c>
    </row>
    <row r="76" spans="1:14">
      <c r="A76">
        <v>74</v>
      </c>
      <c r="B76">
        <v>18.14116181107411</v>
      </c>
      <c r="C76">
        <v>518.3958004018866</v>
      </c>
      <c r="D76">
        <v>0.6694812730664168</v>
      </c>
      <c r="E76">
        <v>80.55807629869258</v>
      </c>
      <c r="F76">
        <v>47.86902879266847</v>
      </c>
      <c r="G76">
        <v>17167.64308767252</v>
      </c>
      <c r="H76">
        <v>0.1984657523053389</v>
      </c>
      <c r="I76">
        <v>0.1601897957670118</v>
      </c>
      <c r="J76">
        <v>12.87514602398371</v>
      </c>
      <c r="K76">
        <v>3.051538345240693</v>
      </c>
      <c r="L76">
        <v>972.9244251881547</v>
      </c>
      <c r="M76">
        <v>681.2021603589263</v>
      </c>
      <c r="N76">
        <v>1172.908387251011</v>
      </c>
    </row>
    <row r="77" spans="1:14">
      <c r="A77">
        <v>75</v>
      </c>
      <c r="B77">
        <v>18.53031732039771</v>
      </c>
      <c r="C77">
        <v>528.907988810692</v>
      </c>
      <c r="D77">
        <v>0.6694248667544485</v>
      </c>
      <c r="E77">
        <v>81.66240749377239</v>
      </c>
      <c r="F77">
        <v>46.9176189817738</v>
      </c>
      <c r="G77">
        <v>17167.64308767252</v>
      </c>
      <c r="H77">
        <v>0.198672087577867</v>
      </c>
      <c r="I77">
        <v>0.1603820980301225</v>
      </c>
      <c r="J77">
        <v>12.95946332092718</v>
      </c>
      <c r="K77">
        <v>3.051538345240693</v>
      </c>
      <c r="L77">
        <v>972.9244251881547</v>
      </c>
      <c r="M77">
        <v>680.4616707611264</v>
      </c>
      <c r="N77">
        <v>1153.921577751594</v>
      </c>
    </row>
    <row r="78" spans="1:14">
      <c r="A78">
        <v>76</v>
      </c>
      <c r="B78">
        <v>18.84033721036343</v>
      </c>
      <c r="C78">
        <v>538.4790450179083</v>
      </c>
      <c r="D78">
        <v>0.6694786758492898</v>
      </c>
      <c r="E78">
        <v>82.69073062482178</v>
      </c>
      <c r="F78">
        <v>46.08369392463739</v>
      </c>
      <c r="G78">
        <v>17167.64308767251</v>
      </c>
      <c r="H78">
        <v>0.1988026092194849</v>
      </c>
      <c r="I78">
        <v>0.1605627515219543</v>
      </c>
      <c r="J78">
        <v>13.02997138684488</v>
      </c>
      <c r="K78">
        <v>3.051538345240693</v>
      </c>
      <c r="L78">
        <v>972.9244251881547</v>
      </c>
      <c r="M78">
        <v>679.9186284860955</v>
      </c>
      <c r="N78">
        <v>1139.802652391149</v>
      </c>
    </row>
    <row r="79" spans="1:14">
      <c r="A79">
        <v>77</v>
      </c>
      <c r="B79">
        <v>19.17582592150719</v>
      </c>
      <c r="C79">
        <v>548.178962393428</v>
      </c>
      <c r="D79">
        <v>0.6694802546925276</v>
      </c>
      <c r="E79">
        <v>83.72163219883936</v>
      </c>
      <c r="F79">
        <v>45.26825215453366</v>
      </c>
      <c r="G79">
        <v>17167.64308767252</v>
      </c>
      <c r="H79">
        <v>0.1989603154565494</v>
      </c>
      <c r="I79">
        <v>0.1607431235917367</v>
      </c>
      <c r="J79">
        <v>13.10172092417881</v>
      </c>
      <c r="K79">
        <v>3.051538345240693</v>
      </c>
      <c r="L79">
        <v>972.9244251881547</v>
      </c>
      <c r="M79">
        <v>679.3120630388161</v>
      </c>
      <c r="N79">
        <v>1124.782332660463</v>
      </c>
    </row>
    <row r="80" spans="1:14">
      <c r="A80">
        <v>78</v>
      </c>
      <c r="B80">
        <v>19.48973242303471</v>
      </c>
      <c r="C80">
        <v>559.0541535367812</v>
      </c>
      <c r="D80">
        <v>0.6696296232008729</v>
      </c>
      <c r="E80">
        <v>84.90825463634103</v>
      </c>
      <c r="F80">
        <v>44.38765607669114</v>
      </c>
      <c r="G80">
        <v>17167.64308767251</v>
      </c>
      <c r="H80">
        <v>0.1990606983245418</v>
      </c>
      <c r="I80">
        <v>0.1609525418843661</v>
      </c>
      <c r="J80">
        <v>13.1743482611959</v>
      </c>
      <c r="K80">
        <v>3.051538345240693</v>
      </c>
      <c r="L80">
        <v>972.9244251881547</v>
      </c>
      <c r="M80">
        <v>678.8061193987396</v>
      </c>
      <c r="N80">
        <v>1111.750976924919</v>
      </c>
    </row>
    <row r="81" spans="1:14">
      <c r="A81">
        <v>79</v>
      </c>
      <c r="B81">
        <v>19.91570858927115</v>
      </c>
      <c r="C81">
        <v>568.7963368318256</v>
      </c>
      <c r="D81">
        <v>0.6694588269529472</v>
      </c>
      <c r="E81">
        <v>85.89474682818242</v>
      </c>
      <c r="F81">
        <v>43.62739681773537</v>
      </c>
      <c r="G81">
        <v>17167.64308767252</v>
      </c>
      <c r="H81">
        <v>0.1993328385776643</v>
      </c>
      <c r="I81">
        <v>0.1611220892524028</v>
      </c>
      <c r="J81">
        <v>13.25205738742356</v>
      </c>
      <c r="K81">
        <v>3.051538345240693</v>
      </c>
      <c r="L81">
        <v>972.9244251881547</v>
      </c>
      <c r="M81">
        <v>677.943460403543</v>
      </c>
      <c r="N81">
        <v>1093.222429397017</v>
      </c>
    </row>
    <row r="82" spans="1:14">
      <c r="A82">
        <v>80</v>
      </c>
      <c r="B82">
        <v>20.28462527141165</v>
      </c>
      <c r="C82">
        <v>578.8282986420668</v>
      </c>
      <c r="D82">
        <v>0.6694112404226321</v>
      </c>
      <c r="E82">
        <v>86.9457325837727</v>
      </c>
      <c r="F82">
        <v>42.87126865367958</v>
      </c>
      <c r="G82">
        <v>17167.6430876725</v>
      </c>
      <c r="H82">
        <v>0.1995263438123949</v>
      </c>
      <c r="I82">
        <v>0.1613048181277648</v>
      </c>
      <c r="J82">
        <v>13.3236136214403</v>
      </c>
      <c r="K82">
        <v>3.051538345240693</v>
      </c>
      <c r="L82">
        <v>972.9244251881547</v>
      </c>
      <c r="M82">
        <v>677.2526345103258</v>
      </c>
      <c r="N82">
        <v>1078.174264205142</v>
      </c>
    </row>
    <row r="83" spans="1:14">
      <c r="A83">
        <v>81</v>
      </c>
      <c r="B83">
        <v>20.51067436317263</v>
      </c>
      <c r="C83">
        <v>586.6556172948243</v>
      </c>
      <c r="D83">
        <v>0.6694993974639533</v>
      </c>
      <c r="E83">
        <v>87.79755298476842</v>
      </c>
      <c r="F83">
        <v>42.29926853826658</v>
      </c>
      <c r="G83">
        <v>17167.64308767251</v>
      </c>
      <c r="H83">
        <v>0.1995998334947031</v>
      </c>
      <c r="I83">
        <v>0.1614547577706139</v>
      </c>
      <c r="J83">
        <v>13.37235577466345</v>
      </c>
      <c r="K83">
        <v>3.051538345240693</v>
      </c>
      <c r="L83">
        <v>972.9244251881547</v>
      </c>
      <c r="M83">
        <v>676.8887601038506</v>
      </c>
      <c r="N83">
        <v>1069.718943060792</v>
      </c>
    </row>
    <row r="84" spans="1:14">
      <c r="A84">
        <v>82</v>
      </c>
      <c r="B84">
        <v>20.83399159870025</v>
      </c>
      <c r="C84">
        <v>596.7357350941701</v>
      </c>
      <c r="D84">
        <v>0.6695502347164363</v>
      </c>
      <c r="E84">
        <v>88.87833326010995</v>
      </c>
      <c r="F84">
        <v>41.58474519968255</v>
      </c>
      <c r="G84">
        <v>17167.64308767252</v>
      </c>
      <c r="H84">
        <v>0.1997316183337366</v>
      </c>
      <c r="I84">
        <v>0.1616441646201366</v>
      </c>
      <c r="J84">
        <v>13.4367279272524</v>
      </c>
      <c r="K84">
        <v>3.051538345240693</v>
      </c>
      <c r="L84">
        <v>972.9244251881547</v>
      </c>
      <c r="M84">
        <v>676.3376395285326</v>
      </c>
      <c r="N84">
        <v>1057.649716285222</v>
      </c>
    </row>
    <row r="85" spans="1:14">
      <c r="A85">
        <v>83</v>
      </c>
      <c r="B85">
        <v>21.20472195910108</v>
      </c>
      <c r="C85">
        <v>607.6693798556319</v>
      </c>
      <c r="D85">
        <v>0.66957770464844</v>
      </c>
      <c r="E85">
        <v>90.038622264384</v>
      </c>
      <c r="F85">
        <v>40.8365211709891</v>
      </c>
      <c r="G85">
        <v>17167.64308767251</v>
      </c>
      <c r="H85">
        <v>0.1999011254081262</v>
      </c>
      <c r="I85">
        <v>0.1618467556183996</v>
      </c>
      <c r="J85">
        <v>13.50698004869106</v>
      </c>
      <c r="K85">
        <v>3.051538345240693</v>
      </c>
      <c r="L85">
        <v>972.9244251881547</v>
      </c>
      <c r="M85">
        <v>675.6818065294706</v>
      </c>
      <c r="N85">
        <v>1044.055063501427</v>
      </c>
    </row>
    <row r="86" spans="1:14">
      <c r="A86">
        <v>84</v>
      </c>
      <c r="B86">
        <v>21.55814287705639</v>
      </c>
      <c r="C86">
        <v>616.8636040581297</v>
      </c>
      <c r="D86">
        <v>0.6695169091599754</v>
      </c>
      <c r="E86">
        <v>90.99144414376588</v>
      </c>
      <c r="F86">
        <v>40.22786128438515</v>
      </c>
      <c r="G86">
        <v>17167.64308767251</v>
      </c>
      <c r="H86">
        <v>0.2000963552307244</v>
      </c>
      <c r="I86">
        <v>0.1620118169675649</v>
      </c>
      <c r="J86">
        <v>13.56889561434258</v>
      </c>
      <c r="K86">
        <v>3.051538345240693</v>
      </c>
      <c r="L86">
        <v>972.9244251881547</v>
      </c>
      <c r="M86">
        <v>675.0137723125707</v>
      </c>
      <c r="N86">
        <v>1031.198426152795</v>
      </c>
    </row>
    <row r="87" spans="1:14">
      <c r="A87">
        <v>85</v>
      </c>
      <c r="B87">
        <v>21.90402889231266</v>
      </c>
      <c r="C87">
        <v>626.3875405882968</v>
      </c>
      <c r="D87">
        <v>0.6694988525371219</v>
      </c>
      <c r="E87">
        <v>91.98791294244805</v>
      </c>
      <c r="F87">
        <v>39.61621502262039</v>
      </c>
      <c r="G87">
        <v>17167.64308767252</v>
      </c>
      <c r="H87">
        <v>0.2002742117984571</v>
      </c>
      <c r="I87">
        <v>0.1621849250185915</v>
      </c>
      <c r="J87">
        <v>13.62998786471309</v>
      </c>
      <c r="K87">
        <v>3.051538345240693</v>
      </c>
      <c r="L87">
        <v>972.9244251881547</v>
      </c>
      <c r="M87">
        <v>674.3778444792182</v>
      </c>
      <c r="N87">
        <v>1019.17427616957</v>
      </c>
    </row>
    <row r="88" spans="1:14">
      <c r="A88">
        <v>86</v>
      </c>
      <c r="B88">
        <v>22.31882355797929</v>
      </c>
      <c r="C88">
        <v>635.9667573050951</v>
      </c>
      <c r="D88">
        <v>0.6693448069693292</v>
      </c>
      <c r="E88">
        <v>92.9552288019165</v>
      </c>
      <c r="F88">
        <v>39.01949781241737</v>
      </c>
      <c r="G88">
        <v>17167.64308767252</v>
      </c>
      <c r="H88">
        <v>0.2005338712146373</v>
      </c>
      <c r="I88">
        <v>0.1623511933284105</v>
      </c>
      <c r="J88">
        <v>13.69651735522593</v>
      </c>
      <c r="K88">
        <v>3.051538345240693</v>
      </c>
      <c r="L88">
        <v>972.9244251881547</v>
      </c>
      <c r="M88">
        <v>673.5596445702831</v>
      </c>
      <c r="N88">
        <v>1004.861543307874</v>
      </c>
    </row>
    <row r="89" spans="1:14">
      <c r="A89">
        <v>87</v>
      </c>
      <c r="B89">
        <v>22.63734348428465</v>
      </c>
      <c r="C89">
        <v>647.1114481679999</v>
      </c>
      <c r="D89">
        <v>0.6694680436385128</v>
      </c>
      <c r="E89">
        <v>94.16562084530074</v>
      </c>
      <c r="F89">
        <v>38.34749572996883</v>
      </c>
      <c r="G89">
        <v>17167.64308767252</v>
      </c>
      <c r="H89">
        <v>0.2006328030769237</v>
      </c>
      <c r="I89">
        <v>0.1625636867035653</v>
      </c>
      <c r="J89">
        <v>13.75663244371593</v>
      </c>
      <c r="K89">
        <v>3.051538345240693</v>
      </c>
      <c r="L89">
        <v>972.9244251881547</v>
      </c>
      <c r="M89">
        <v>673.0622602435242</v>
      </c>
      <c r="N89">
        <v>994.9586225570562</v>
      </c>
    </row>
    <row r="90" spans="1:14">
      <c r="A90">
        <v>88</v>
      </c>
      <c r="B90">
        <v>22.99627982749838</v>
      </c>
      <c r="C90">
        <v>657.6881967734978</v>
      </c>
      <c r="D90">
        <v>0.6694959644023222</v>
      </c>
      <c r="E90">
        <v>95.28414459050893</v>
      </c>
      <c r="F90">
        <v>37.73080255533678</v>
      </c>
      <c r="G90">
        <v>17167.64308767252</v>
      </c>
      <c r="H90">
        <v>0.2007959317222457</v>
      </c>
      <c r="I90">
        <v>0.1627585999007646</v>
      </c>
      <c r="J90">
        <v>13.81778037605958</v>
      </c>
      <c r="K90">
        <v>3.051538345240693</v>
      </c>
      <c r="L90">
        <v>972.9244251881547</v>
      </c>
      <c r="M90">
        <v>672.4373732357647</v>
      </c>
      <c r="N90">
        <v>983.7817219318229</v>
      </c>
    </row>
    <row r="91" spans="1:14">
      <c r="A91">
        <v>89</v>
      </c>
      <c r="B91">
        <v>23.30455999978005</v>
      </c>
      <c r="C91">
        <v>665.0413967109341</v>
      </c>
      <c r="D91">
        <v>0.669412899646027</v>
      </c>
      <c r="E91">
        <v>96.03052981310292</v>
      </c>
      <c r="F91">
        <v>37.31362230706733</v>
      </c>
      <c r="G91">
        <v>17167.64308767252</v>
      </c>
      <c r="H91">
        <v>0.2009815779502066</v>
      </c>
      <c r="I91">
        <v>0.16288717323409</v>
      </c>
      <c r="J91">
        <v>13.86508660440651</v>
      </c>
      <c r="K91">
        <v>3.051538345240693</v>
      </c>
      <c r="L91">
        <v>972.9244251881547</v>
      </c>
      <c r="M91">
        <v>671.8434511533144</v>
      </c>
      <c r="N91">
        <v>974.0757791144042</v>
      </c>
    </row>
    <row r="92" spans="1:14">
      <c r="A92">
        <v>90</v>
      </c>
      <c r="B92">
        <v>23.67632376132286</v>
      </c>
      <c r="C92">
        <v>674.6279972076204</v>
      </c>
      <c r="D92">
        <v>0.6693573236316045</v>
      </c>
      <c r="E92">
        <v>97.01790822572276</v>
      </c>
      <c r="F92">
        <v>36.78338817563088</v>
      </c>
      <c r="G92">
        <v>17167.64308767251</v>
      </c>
      <c r="H92">
        <v>0.2011882627056643</v>
      </c>
      <c r="I92">
        <v>0.163057880450486</v>
      </c>
      <c r="J92">
        <v>13.92312718553931</v>
      </c>
      <c r="K92">
        <v>3.051538345240693</v>
      </c>
      <c r="L92">
        <v>972.9244251881547</v>
      </c>
      <c r="M92">
        <v>671.1492887651027</v>
      </c>
      <c r="N92">
        <v>962.8724630981009</v>
      </c>
    </row>
    <row r="93" spans="1:14">
      <c r="A93">
        <v>91</v>
      </c>
      <c r="B93">
        <v>24.07214429254071</v>
      </c>
      <c r="C93">
        <v>685.331827896588</v>
      </c>
      <c r="D93">
        <v>0.669318036378054</v>
      </c>
      <c r="E93">
        <v>98.1301401832896</v>
      </c>
      <c r="F93">
        <v>36.20888814050638</v>
      </c>
      <c r="G93">
        <v>17167.64308767251</v>
      </c>
      <c r="H93">
        <v>0.2013939228051896</v>
      </c>
      <c r="I93">
        <v>0.1632506184365401</v>
      </c>
      <c r="J93">
        <v>13.98480130444961</v>
      </c>
      <c r="K93">
        <v>3.051538345240693</v>
      </c>
      <c r="L93">
        <v>972.9244251881547</v>
      </c>
      <c r="M93">
        <v>670.43169518997</v>
      </c>
      <c r="N93">
        <v>951.4161332104552</v>
      </c>
    </row>
    <row r="94" spans="1:14">
      <c r="A94">
        <v>92</v>
      </c>
      <c r="B94">
        <v>24.39444298626162</v>
      </c>
      <c r="C94">
        <v>695.1826249316002</v>
      </c>
      <c r="D94">
        <v>0.6693558325674183</v>
      </c>
      <c r="E94">
        <v>99.17516635167502</v>
      </c>
      <c r="F94">
        <v>35.69580511002834</v>
      </c>
      <c r="G94">
        <v>17167.64308767251</v>
      </c>
      <c r="H94">
        <v>0.2015312546577292</v>
      </c>
      <c r="I94">
        <v>0.1634326624733574</v>
      </c>
      <c r="J94">
        <v>14.03647552363333</v>
      </c>
      <c r="K94">
        <v>3.051538345240693</v>
      </c>
      <c r="L94">
        <v>972.9244251881547</v>
      </c>
      <c r="M94">
        <v>669.8875327233069</v>
      </c>
      <c r="N94">
        <v>942.5379492321783</v>
      </c>
    </row>
    <row r="95" spans="1:14">
      <c r="A95">
        <v>93</v>
      </c>
      <c r="B95">
        <v>24.73213055769318</v>
      </c>
      <c r="C95">
        <v>704.9607007731781</v>
      </c>
      <c r="D95">
        <v>0.6693584219847587</v>
      </c>
      <c r="E95">
        <v>100.2029482591124</v>
      </c>
      <c r="F95">
        <v>35.20069057497804</v>
      </c>
      <c r="G95">
        <v>17167.64308767251</v>
      </c>
      <c r="H95">
        <v>0.2016881109703528</v>
      </c>
      <c r="I95">
        <v>0.1636112496228103</v>
      </c>
      <c r="J95">
        <v>14.08835826930379</v>
      </c>
      <c r="K95">
        <v>3.051538345240693</v>
      </c>
      <c r="L95">
        <v>972.9244251881547</v>
      </c>
      <c r="M95">
        <v>669.3032655605666</v>
      </c>
      <c r="N95">
        <v>933.366193270204</v>
      </c>
    </row>
    <row r="96" spans="1:14">
      <c r="A96">
        <v>94</v>
      </c>
      <c r="B96">
        <v>25.0418998201689</v>
      </c>
      <c r="C96">
        <v>715.8931306012689</v>
      </c>
      <c r="D96">
        <v>0.6694841629243801</v>
      </c>
      <c r="E96">
        <v>101.386213434769</v>
      </c>
      <c r="F96">
        <v>34.66313955910494</v>
      </c>
      <c r="G96">
        <v>17167.64308767251</v>
      </c>
      <c r="H96">
        <v>0.2017821046353867</v>
      </c>
      <c r="I96">
        <v>0.1638182021083176</v>
      </c>
      <c r="J96">
        <v>14.13908799778271</v>
      </c>
      <c r="K96">
        <v>3.051538345240693</v>
      </c>
      <c r="L96">
        <v>972.9244251881547</v>
      </c>
      <c r="M96">
        <v>668.8308465591163</v>
      </c>
      <c r="N96">
        <v>925.4704845538721</v>
      </c>
    </row>
    <row r="97" spans="1:14">
      <c r="A97">
        <v>95</v>
      </c>
      <c r="B97">
        <v>25.46654982505522</v>
      </c>
      <c r="C97">
        <v>725.8234927513327</v>
      </c>
      <c r="D97">
        <v>0.6693675875771248</v>
      </c>
      <c r="E97">
        <v>102.3849829678484</v>
      </c>
      <c r="F97">
        <v>34.1888954315481</v>
      </c>
      <c r="G97">
        <v>17167.64308767252</v>
      </c>
      <c r="H97">
        <v>0.2020423161134351</v>
      </c>
      <c r="I97">
        <v>0.163989783261706</v>
      </c>
      <c r="J97">
        <v>14.19753923756518</v>
      </c>
      <c r="K97">
        <v>3.051538345240693</v>
      </c>
      <c r="L97">
        <v>972.9244251881547</v>
      </c>
      <c r="M97">
        <v>668.0180645826067</v>
      </c>
      <c r="N97">
        <v>914.2298058355464</v>
      </c>
    </row>
    <row r="98" spans="1:14">
      <c r="A98">
        <v>96</v>
      </c>
      <c r="B98">
        <v>25.85177285710406</v>
      </c>
      <c r="C98">
        <v>736.1819911967895</v>
      </c>
      <c r="D98">
        <v>0.6693270865526872</v>
      </c>
      <c r="E98">
        <v>103.4562587366292</v>
      </c>
      <c r="F98">
        <v>33.70783826849003</v>
      </c>
      <c r="G98">
        <v>17167.64308767252</v>
      </c>
      <c r="H98">
        <v>0.202243300834631</v>
      </c>
      <c r="I98">
        <v>0.1641750050859465</v>
      </c>
      <c r="J98">
        <v>14.25212069419029</v>
      </c>
      <c r="K98">
        <v>3.051538345240693</v>
      </c>
      <c r="L98">
        <v>972.9244251881547</v>
      </c>
      <c r="M98">
        <v>667.3271885321634</v>
      </c>
      <c r="N98">
        <v>904.5196400542118</v>
      </c>
    </row>
    <row r="99" spans="1:14">
      <c r="A99">
        <v>97</v>
      </c>
      <c r="B99">
        <v>26.10283132103882</v>
      </c>
      <c r="C99">
        <v>744.2029878042858</v>
      </c>
      <c r="D99">
        <v>0.6693875014465055</v>
      </c>
      <c r="E99">
        <v>104.3127909481627</v>
      </c>
      <c r="F99">
        <v>33.34453623822635</v>
      </c>
      <c r="G99">
        <v>17167.64308767252</v>
      </c>
      <c r="H99">
        <v>0.2023351567270766</v>
      </c>
      <c r="I99">
        <v>0.1643244326762078</v>
      </c>
      <c r="J99">
        <v>14.28901213063128</v>
      </c>
      <c r="K99">
        <v>3.051538345240693</v>
      </c>
      <c r="L99">
        <v>972.9244251881547</v>
      </c>
      <c r="M99">
        <v>666.9328222813506</v>
      </c>
      <c r="N99">
        <v>898.7058071164159</v>
      </c>
    </row>
    <row r="100" spans="1:14">
      <c r="A100">
        <v>98</v>
      </c>
      <c r="B100">
        <v>26.35852659992429</v>
      </c>
      <c r="C100">
        <v>752.7210234138067</v>
      </c>
      <c r="D100">
        <v>0.6694467749056847</v>
      </c>
      <c r="E100">
        <v>105.2242714647307</v>
      </c>
      <c r="F100">
        <v>32.9671986347514</v>
      </c>
      <c r="G100">
        <v>17167.64308767252</v>
      </c>
      <c r="H100">
        <v>0.2024273488704523</v>
      </c>
      <c r="I100">
        <v>0.1644830822793285</v>
      </c>
      <c r="J100">
        <v>14.32705183741512</v>
      </c>
      <c r="K100">
        <v>3.051538345240693</v>
      </c>
      <c r="L100">
        <v>972.9244251881547</v>
      </c>
      <c r="M100">
        <v>666.5269708247311</v>
      </c>
      <c r="N100">
        <v>892.7284775086977</v>
      </c>
    </row>
    <row r="101" spans="1:14">
      <c r="A101">
        <v>99</v>
      </c>
      <c r="B101">
        <v>26.6923764189586</v>
      </c>
      <c r="C101">
        <v>763.0297654693908</v>
      </c>
      <c r="D101">
        <v>0.6694809291332977</v>
      </c>
      <c r="E101">
        <v>106.3147081587444</v>
      </c>
      <c r="F101">
        <v>32.52180271128859</v>
      </c>
      <c r="G101">
        <v>17167.64308767252</v>
      </c>
      <c r="H101">
        <v>0.2025665436855875</v>
      </c>
      <c r="I101">
        <v>0.1646724014123831</v>
      </c>
      <c r="J101">
        <v>14.37437096606361</v>
      </c>
      <c r="K101">
        <v>3.051538345240693</v>
      </c>
      <c r="L101">
        <v>972.9244251881547</v>
      </c>
      <c r="M101">
        <v>665.9762877395971</v>
      </c>
      <c r="N101">
        <v>884.9632309857753</v>
      </c>
    </row>
    <row r="102" spans="1:14">
      <c r="A102">
        <v>100</v>
      </c>
      <c r="B102">
        <v>27.08718580401041</v>
      </c>
      <c r="C102">
        <v>773.9986362054817</v>
      </c>
      <c r="D102">
        <v>0.6694664004921277</v>
      </c>
      <c r="E102">
        <v>107.4528366367136</v>
      </c>
      <c r="F102">
        <v>32.06091372084587</v>
      </c>
      <c r="G102">
        <v>17167.64308767251</v>
      </c>
      <c r="H102">
        <v>0.2027636184669117</v>
      </c>
      <c r="I102">
        <v>0.1648691188107594</v>
      </c>
      <c r="J102">
        <v>14.42744373729666</v>
      </c>
      <c r="K102">
        <v>3.051538345240693</v>
      </c>
      <c r="L102">
        <v>972.9244251881547</v>
      </c>
      <c r="M102">
        <v>665.2847191761027</v>
      </c>
      <c r="N102">
        <v>875.8691364918823</v>
      </c>
    </row>
    <row r="103" spans="1:14">
      <c r="A103">
        <v>101</v>
      </c>
      <c r="B103">
        <v>27.43675755709509</v>
      </c>
      <c r="C103">
        <v>783.5464457943502</v>
      </c>
      <c r="D103">
        <v>0.66945051671246</v>
      </c>
      <c r="E103">
        <v>108.4397933074273</v>
      </c>
      <c r="F103">
        <v>31.67023936951058</v>
      </c>
      <c r="G103">
        <v>17167.6430876725</v>
      </c>
      <c r="H103">
        <v>0.2029419323485853</v>
      </c>
      <c r="I103">
        <v>0.1650395665346719</v>
      </c>
      <c r="J103">
        <v>14.47341462939376</v>
      </c>
      <c r="K103">
        <v>3.051538345240693</v>
      </c>
      <c r="L103">
        <v>972.9244251881547</v>
      </c>
      <c r="M103">
        <v>664.6693603749795</v>
      </c>
      <c r="N103">
        <v>868.0816460436623</v>
      </c>
    </row>
    <row r="104" spans="1:14">
      <c r="A104">
        <v>102</v>
      </c>
      <c r="B104">
        <v>27.85834235696069</v>
      </c>
      <c r="C104">
        <v>793.0916189566749</v>
      </c>
      <c r="D104">
        <v>0.6693193252814889</v>
      </c>
      <c r="E104">
        <v>109.388403125194</v>
      </c>
      <c r="F104">
        <v>31.28907543882635</v>
      </c>
      <c r="G104">
        <v>17167.64308767251</v>
      </c>
      <c r="H104">
        <v>0.2032055522474891</v>
      </c>
      <c r="I104">
        <v>0.1652020352438191</v>
      </c>
      <c r="J104">
        <v>14.52498796289204</v>
      </c>
      <c r="K104">
        <v>3.051538345240693</v>
      </c>
      <c r="L104">
        <v>972.9244251881547</v>
      </c>
      <c r="M104">
        <v>663.8697555144144</v>
      </c>
      <c r="N104">
        <v>858.7152760364893</v>
      </c>
    </row>
    <row r="105" spans="1:14">
      <c r="A105">
        <v>103</v>
      </c>
      <c r="B105">
        <v>28.1961728179731</v>
      </c>
      <c r="C105">
        <v>804.3287613793098</v>
      </c>
      <c r="D105">
        <v>0.6693951546784539</v>
      </c>
      <c r="E105">
        <v>110.5877611923814</v>
      </c>
      <c r="F105">
        <v>30.85194100591646</v>
      </c>
      <c r="G105">
        <v>17167.64308767251</v>
      </c>
      <c r="H105">
        <v>0.2033250546896727</v>
      </c>
      <c r="I105">
        <v>0.1654103751762552</v>
      </c>
      <c r="J105">
        <v>14.5705878237474</v>
      </c>
      <c r="K105">
        <v>3.051538345240693</v>
      </c>
      <c r="L105">
        <v>972.9244251881547</v>
      </c>
      <c r="M105">
        <v>663.345549532208</v>
      </c>
      <c r="N105">
        <v>851.7676415895005</v>
      </c>
    </row>
    <row r="106" spans="1:14">
      <c r="A106">
        <v>104</v>
      </c>
      <c r="B106">
        <v>28.57166329112809</v>
      </c>
      <c r="C106">
        <v>815.312161635436</v>
      </c>
      <c r="D106">
        <v>0.6694133933091021</v>
      </c>
      <c r="E106">
        <v>111.7353353927203</v>
      </c>
      <c r="F106">
        <v>30.43632201641598</v>
      </c>
      <c r="G106">
        <v>17167.64308767252</v>
      </c>
      <c r="H106">
        <v>0.2034962481490605</v>
      </c>
      <c r="I106">
        <v>0.1656088541236976</v>
      </c>
      <c r="J106">
        <v>14.61834790705809</v>
      </c>
      <c r="K106">
        <v>3.051538345240693</v>
      </c>
      <c r="L106">
        <v>972.9244251881547</v>
      </c>
      <c r="M106">
        <v>662.7163273305838</v>
      </c>
      <c r="N106">
        <v>844.0850270752587</v>
      </c>
    </row>
    <row r="107" spans="1:14">
      <c r="A107">
        <v>105</v>
      </c>
      <c r="B107">
        <v>28.87862601870986</v>
      </c>
      <c r="C107">
        <v>824.064014392717</v>
      </c>
      <c r="D107">
        <v>0.6694189777893202</v>
      </c>
      <c r="E107">
        <v>112.6473170844779</v>
      </c>
      <c r="F107">
        <v>30.11307745760927</v>
      </c>
      <c r="G107">
        <v>17167.64308767252</v>
      </c>
      <c r="H107">
        <v>0.2036367226341082</v>
      </c>
      <c r="I107">
        <v>0.1657666303723528</v>
      </c>
      <c r="J107">
        <v>14.65621939383278</v>
      </c>
      <c r="K107">
        <v>3.051538345240693</v>
      </c>
      <c r="L107">
        <v>972.9244251881547</v>
      </c>
      <c r="M107">
        <v>662.2070321707719</v>
      </c>
      <c r="N107">
        <v>838.1185564615398</v>
      </c>
    </row>
    <row r="108" spans="1:14">
      <c r="A108">
        <v>106</v>
      </c>
      <c r="B108">
        <v>29.19859061807635</v>
      </c>
      <c r="C108">
        <v>832.1560038169166</v>
      </c>
      <c r="D108">
        <v>0.6693587821970881</v>
      </c>
      <c r="E108">
        <v>113.4667114014874</v>
      </c>
      <c r="F108">
        <v>29.82025411294866</v>
      </c>
      <c r="G108">
        <v>17167.64308767252</v>
      </c>
      <c r="H108">
        <v>0.2038196001711344</v>
      </c>
      <c r="I108">
        <v>0.1659072324846866</v>
      </c>
      <c r="J108">
        <v>14.69445599843829</v>
      </c>
      <c r="K108">
        <v>3.051538345240693</v>
      </c>
      <c r="L108">
        <v>972.9244251881547</v>
      </c>
      <c r="M108">
        <v>661.6227624298123</v>
      </c>
      <c r="N108">
        <v>831.6026732547795</v>
      </c>
    </row>
    <row r="109" spans="1:14">
      <c r="A109">
        <v>107</v>
      </c>
      <c r="B109">
        <v>29.54321561925233</v>
      </c>
      <c r="C109">
        <v>840.6565221395067</v>
      </c>
      <c r="D109">
        <v>0.6692992217172452</v>
      </c>
      <c r="E109">
        <v>114.3246511795083</v>
      </c>
      <c r="F109">
        <v>29.51871881310196</v>
      </c>
      <c r="G109">
        <v>17167.64308767251</v>
      </c>
      <c r="H109">
        <v>0.2040166473979931</v>
      </c>
      <c r="I109">
        <v>0.1660545776809433</v>
      </c>
      <c r="J109">
        <v>14.73456658015539</v>
      </c>
      <c r="K109">
        <v>3.051538345240693</v>
      </c>
      <c r="L109">
        <v>972.9244251881547</v>
      </c>
      <c r="M109">
        <v>660.9993373591793</v>
      </c>
      <c r="N109">
        <v>824.8269943243143</v>
      </c>
    </row>
    <row r="110" spans="1:14">
      <c r="A110">
        <v>108</v>
      </c>
      <c r="B110">
        <v>29.9255910174901</v>
      </c>
      <c r="C110">
        <v>850.6142228507686</v>
      </c>
      <c r="D110">
        <v>0.6692594842524321</v>
      </c>
      <c r="E110">
        <v>115.3397309221284</v>
      </c>
      <c r="F110">
        <v>29.17315844105029</v>
      </c>
      <c r="G110">
        <v>17167.64308767252</v>
      </c>
      <c r="H110">
        <v>0.2042229515308688</v>
      </c>
      <c r="I110">
        <v>0.1662291615244134</v>
      </c>
      <c r="J110">
        <v>14.77914009641542</v>
      </c>
      <c r="K110">
        <v>3.051538345240693</v>
      </c>
      <c r="L110">
        <v>972.9244251881547</v>
      </c>
      <c r="M110">
        <v>660.3236491752914</v>
      </c>
      <c r="N110">
        <v>817.5650552969299</v>
      </c>
    </row>
    <row r="111" spans="1:14">
      <c r="A111">
        <v>109</v>
      </c>
      <c r="B111">
        <v>30.30557728078246</v>
      </c>
      <c r="C111">
        <v>861.688811929708</v>
      </c>
      <c r="D111">
        <v>0.6692651582778802</v>
      </c>
      <c r="E111">
        <v>116.4922559637259</v>
      </c>
      <c r="F111">
        <v>28.79821944057063</v>
      </c>
      <c r="G111">
        <v>17167.64308767251</v>
      </c>
      <c r="H111">
        <v>0.2043971895874769</v>
      </c>
      <c r="I111">
        <v>0.1664280341818498</v>
      </c>
      <c r="J111">
        <v>14.82390034159493</v>
      </c>
      <c r="K111">
        <v>3.051538345240693</v>
      </c>
      <c r="L111">
        <v>972.9244251881547</v>
      </c>
      <c r="M111">
        <v>659.6928511244832</v>
      </c>
      <c r="N111">
        <v>810.5913798028873</v>
      </c>
    </row>
    <row r="112" spans="1:14">
      <c r="A112">
        <v>110</v>
      </c>
      <c r="B112">
        <v>30.59339957268821</v>
      </c>
      <c r="C112">
        <v>872.4879239381414</v>
      </c>
      <c r="D112">
        <v>0.669389773132924</v>
      </c>
      <c r="E112">
        <v>117.6591977396202</v>
      </c>
      <c r="F112">
        <v>28.44177302011081</v>
      </c>
      <c r="G112">
        <v>17167.64308767252</v>
      </c>
      <c r="H112">
        <v>0.2044683416851955</v>
      </c>
      <c r="I112">
        <v>0.1666305753063795</v>
      </c>
      <c r="J112">
        <v>14.85970515807992</v>
      </c>
      <c r="K112">
        <v>3.051538345240693</v>
      </c>
      <c r="L112">
        <v>972.9244251881547</v>
      </c>
      <c r="M112">
        <v>659.2914912779314</v>
      </c>
      <c r="N112">
        <v>805.6310110977473</v>
      </c>
    </row>
    <row r="113" spans="1:14">
      <c r="A113">
        <v>111</v>
      </c>
      <c r="B113">
        <v>31.0093884547382</v>
      </c>
      <c r="C113">
        <v>882.5936388496826</v>
      </c>
      <c r="D113">
        <v>0.6693156809653892</v>
      </c>
      <c r="E113">
        <v>118.6731050489598</v>
      </c>
      <c r="F113">
        <v>28.11611414713886</v>
      </c>
      <c r="G113">
        <v>17167.64308767251</v>
      </c>
      <c r="H113">
        <v>0.2047088174095256</v>
      </c>
      <c r="I113">
        <v>0.1668044007770173</v>
      </c>
      <c r="J113">
        <v>14.90518305376005</v>
      </c>
      <c r="K113">
        <v>3.051538345240693</v>
      </c>
      <c r="L113">
        <v>972.9244251881547</v>
      </c>
      <c r="M113">
        <v>658.5432404750876</v>
      </c>
      <c r="N113">
        <v>798.2142055578831</v>
      </c>
    </row>
    <row r="114" spans="1:14">
      <c r="A114">
        <v>112</v>
      </c>
      <c r="B114">
        <v>31.41137282281821</v>
      </c>
      <c r="C114">
        <v>893.4886983629408</v>
      </c>
      <c r="D114">
        <v>0.6692878796737949</v>
      </c>
      <c r="E114">
        <v>119.7899953459174</v>
      </c>
      <c r="F114">
        <v>27.77327070941447</v>
      </c>
      <c r="G114">
        <v>17167.64308767251</v>
      </c>
      <c r="H114">
        <v>0.204912631989125</v>
      </c>
      <c r="I114">
        <v>0.1669964826331637</v>
      </c>
      <c r="J114">
        <v>14.94950409280744</v>
      </c>
      <c r="K114">
        <v>3.051538345240693</v>
      </c>
      <c r="L114">
        <v>972.9244251881547</v>
      </c>
      <c r="M114">
        <v>657.8574873539793</v>
      </c>
      <c r="N114">
        <v>791.3081573702038</v>
      </c>
    </row>
    <row r="115" spans="1:14">
      <c r="A115">
        <v>113</v>
      </c>
      <c r="B115">
        <v>31.65436940730052</v>
      </c>
      <c r="C115">
        <v>901.5339306629312</v>
      </c>
      <c r="D115">
        <v>0.6693564924628802</v>
      </c>
      <c r="E115">
        <v>120.6449768290333</v>
      </c>
      <c r="F115">
        <v>27.52542378209644</v>
      </c>
      <c r="G115">
        <v>17167.64308767251</v>
      </c>
      <c r="H115">
        <v>0.2049942381151554</v>
      </c>
      <c r="I115">
        <v>0.1671445087823726</v>
      </c>
      <c r="J115">
        <v>14.97696542003756</v>
      </c>
      <c r="K115">
        <v>3.051538345240693</v>
      </c>
      <c r="L115">
        <v>972.9244251881547</v>
      </c>
      <c r="M115">
        <v>657.4993843028341</v>
      </c>
      <c r="N115">
        <v>787.4732922729147</v>
      </c>
    </row>
    <row r="116" spans="1:14">
      <c r="A116">
        <v>114</v>
      </c>
      <c r="B116">
        <v>31.99437104350717</v>
      </c>
      <c r="C116">
        <v>910.9427957466423</v>
      </c>
      <c r="D116">
        <v>0.6693403600150314</v>
      </c>
      <c r="E116">
        <v>121.610322382641</v>
      </c>
      <c r="F116">
        <v>27.24112162838607</v>
      </c>
      <c r="G116">
        <v>17167.64308767252</v>
      </c>
      <c r="H116">
        <v>0.2051657155158743</v>
      </c>
      <c r="I116">
        <v>0.1673103178365027</v>
      </c>
      <c r="J116">
        <v>15.01386556497989</v>
      </c>
      <c r="K116">
        <v>3.051538345240693</v>
      </c>
      <c r="L116">
        <v>972.9244251881547</v>
      </c>
      <c r="M116">
        <v>656.9192386572073</v>
      </c>
      <c r="N116">
        <v>781.7220782182585</v>
      </c>
    </row>
    <row r="117" spans="1:14">
      <c r="A117">
        <v>115</v>
      </c>
      <c r="B117">
        <v>32.31736492078434</v>
      </c>
      <c r="C117">
        <v>920.8372637382803</v>
      </c>
      <c r="D117">
        <v>0.6693757740354228</v>
      </c>
      <c r="E117">
        <v>122.6457415355198</v>
      </c>
      <c r="F117">
        <v>26.94841365856069</v>
      </c>
      <c r="G117">
        <v>17167.64308767251</v>
      </c>
      <c r="H117">
        <v>0.2052993151454682</v>
      </c>
      <c r="I117">
        <v>0.1674888371578113</v>
      </c>
      <c r="J117">
        <v>15.04892523771615</v>
      </c>
      <c r="K117">
        <v>3.051538345240693</v>
      </c>
      <c r="L117">
        <v>972.9244251881547</v>
      </c>
      <c r="M117">
        <v>656.409975524633</v>
      </c>
      <c r="N117">
        <v>776.5765644389295</v>
      </c>
    </row>
    <row r="118" spans="1:14">
      <c r="A118">
        <v>116</v>
      </c>
      <c r="B118">
        <v>32.63054256658863</v>
      </c>
      <c r="C118">
        <v>930.6809682073374</v>
      </c>
      <c r="D118">
        <v>0.6694107959319487</v>
      </c>
      <c r="E118">
        <v>123.6782513537657</v>
      </c>
      <c r="F118">
        <v>26.66338341831012</v>
      </c>
      <c r="G118">
        <v>17167.64308767252</v>
      </c>
      <c r="H118">
        <v>0.2054254767706545</v>
      </c>
      <c r="I118">
        <v>0.1676667037842091</v>
      </c>
      <c r="J118">
        <v>15.08279918087318</v>
      </c>
      <c r="K118">
        <v>3.051538345240693</v>
      </c>
      <c r="L118">
        <v>972.9244251881547</v>
      </c>
      <c r="M118">
        <v>655.9189454891556</v>
      </c>
      <c r="N118">
        <v>771.6585971472798</v>
      </c>
    </row>
    <row r="119" spans="1:14">
      <c r="A119">
        <v>117</v>
      </c>
      <c r="B119">
        <v>32.98046640178264</v>
      </c>
      <c r="C119">
        <v>941.1623463143865</v>
      </c>
      <c r="D119">
        <v>0.6694273675114212</v>
      </c>
      <c r="E119">
        <v>124.7687672864616</v>
      </c>
      <c r="F119">
        <v>26.36644314619348</v>
      </c>
      <c r="G119">
        <v>17167.64308767252</v>
      </c>
      <c r="H119">
        <v>0.2055779648220712</v>
      </c>
      <c r="I119">
        <v>0.1678543068852495</v>
      </c>
      <c r="J119">
        <v>15.11961489346509</v>
      </c>
      <c r="K119">
        <v>3.051538345240693</v>
      </c>
      <c r="L119">
        <v>972.9244251881547</v>
      </c>
      <c r="M119">
        <v>655.3585257698874</v>
      </c>
      <c r="N119">
        <v>766.2147672262972</v>
      </c>
    </row>
    <row r="120" spans="1:14">
      <c r="A120">
        <v>118</v>
      </c>
      <c r="B120">
        <v>33.41711563624398</v>
      </c>
      <c r="C120">
        <v>951.3935792752657</v>
      </c>
      <c r="D120">
        <v>0.6693348765760957</v>
      </c>
      <c r="E120">
        <v>125.7817141691705</v>
      </c>
      <c r="F120">
        <v>26.08289990178355</v>
      </c>
      <c r="G120">
        <v>17167.64308767252</v>
      </c>
      <c r="H120">
        <v>0.2058393628076026</v>
      </c>
      <c r="I120">
        <v>0.1680273318474189</v>
      </c>
      <c r="J120">
        <v>15.16292945722416</v>
      </c>
      <c r="K120">
        <v>3.051538345240693</v>
      </c>
      <c r="L120">
        <v>972.9244251881547</v>
      </c>
      <c r="M120">
        <v>654.5734344879215</v>
      </c>
      <c r="N120">
        <v>759.4286312467646</v>
      </c>
    </row>
    <row r="121" spans="1:14">
      <c r="A121">
        <v>119</v>
      </c>
      <c r="B121">
        <v>33.74654366550737</v>
      </c>
      <c r="C121">
        <v>962.1948407689954</v>
      </c>
      <c r="D121">
        <v>0.6693888710455799</v>
      </c>
      <c r="E121">
        <v>126.9207267989812</v>
      </c>
      <c r="F121">
        <v>25.79010242416583</v>
      </c>
      <c r="G121">
        <v>17167.64308767252</v>
      </c>
      <c r="H121">
        <v>0.2059593231016138</v>
      </c>
      <c r="I121">
        <v>0.1682234860147625</v>
      </c>
      <c r="J121">
        <v>15.19714673138627</v>
      </c>
      <c r="K121">
        <v>3.051538345240693</v>
      </c>
      <c r="L121">
        <v>972.9244251881547</v>
      </c>
      <c r="M121">
        <v>654.0777126101265</v>
      </c>
      <c r="N121">
        <v>754.6012342471118</v>
      </c>
    </row>
    <row r="122" spans="1:14">
      <c r="A122">
        <v>120</v>
      </c>
      <c r="B122">
        <v>34.13226517051889</v>
      </c>
      <c r="C122">
        <v>973.4189356077518</v>
      </c>
      <c r="D122">
        <v>0.6694016674762825</v>
      </c>
      <c r="E122">
        <v>128.0805037563119</v>
      </c>
      <c r="F122">
        <v>25.49272732191415</v>
      </c>
      <c r="G122">
        <v>17167.64308767252</v>
      </c>
      <c r="H122">
        <v>0.2061348161858186</v>
      </c>
      <c r="I122">
        <v>0.1684226410224848</v>
      </c>
      <c r="J122">
        <v>15.23569878412493</v>
      </c>
      <c r="K122">
        <v>3.051538345240693</v>
      </c>
      <c r="L122">
        <v>972.9244251881547</v>
      </c>
      <c r="M122">
        <v>653.4559908113345</v>
      </c>
      <c r="N122">
        <v>748.9865779393616</v>
      </c>
    </row>
    <row r="123" spans="1:14">
      <c r="A123">
        <v>121</v>
      </c>
      <c r="B123">
        <v>34.23703807672974</v>
      </c>
      <c r="C123">
        <v>981.338093046714</v>
      </c>
      <c r="D123">
        <v>0.6696016931834812</v>
      </c>
      <c r="E123">
        <v>128.9903572473217</v>
      </c>
      <c r="F123">
        <v>25.28700727227866</v>
      </c>
      <c r="G123">
        <v>17167.64308767252</v>
      </c>
      <c r="H123">
        <v>0.2060554575163372</v>
      </c>
      <c r="I123">
        <v>0.168580893979752</v>
      </c>
      <c r="J123">
        <v>15.24859079451663</v>
      </c>
      <c r="K123">
        <v>3.051538345240693</v>
      </c>
      <c r="L123">
        <v>972.9244251881547</v>
      </c>
      <c r="M123">
        <v>653.4485967186567</v>
      </c>
      <c r="N123">
        <v>747.8779670293195</v>
      </c>
    </row>
    <row r="124" spans="1:14">
      <c r="A124">
        <v>122</v>
      </c>
      <c r="B124">
        <v>34.56126184991511</v>
      </c>
      <c r="C124">
        <v>989.3668962159365</v>
      </c>
      <c r="D124">
        <v>0.6695363258459591</v>
      </c>
      <c r="E124">
        <v>129.7915470044365</v>
      </c>
      <c r="F124">
        <v>25.08180088736287</v>
      </c>
      <c r="G124">
        <v>17167.64308767251</v>
      </c>
      <c r="H124">
        <v>0.2062418655001275</v>
      </c>
      <c r="I124">
        <v>0.1687175766481362</v>
      </c>
      <c r="J124">
        <v>15.27966982236135</v>
      </c>
      <c r="K124">
        <v>3.051538345240693</v>
      </c>
      <c r="L124">
        <v>972.9244251881547</v>
      </c>
      <c r="M124">
        <v>652.8763084464517</v>
      </c>
      <c r="N124">
        <v>743.0740130301698</v>
      </c>
    </row>
    <row r="125" spans="1:14">
      <c r="A125">
        <v>123</v>
      </c>
      <c r="B125">
        <v>34.93090977170452</v>
      </c>
      <c r="C125">
        <v>999.9376092336938</v>
      </c>
      <c r="D125">
        <v>0.6695362532026079</v>
      </c>
      <c r="E125">
        <v>130.8791101472738</v>
      </c>
      <c r="F125">
        <v>24.81665182536086</v>
      </c>
      <c r="G125">
        <v>17167.64308767252</v>
      </c>
      <c r="H125">
        <v>0.2064134733415273</v>
      </c>
      <c r="I125">
        <v>0.1689040181768179</v>
      </c>
      <c r="J125">
        <v>15.31519165200024</v>
      </c>
      <c r="K125">
        <v>3.051538345240693</v>
      </c>
      <c r="L125">
        <v>972.9244251881547</v>
      </c>
      <c r="M125">
        <v>652.2802991374283</v>
      </c>
      <c r="N125">
        <v>737.9520749731946</v>
      </c>
    </row>
    <row r="126" spans="1:14">
      <c r="A126">
        <v>124</v>
      </c>
      <c r="B126">
        <v>35.30592749925121</v>
      </c>
      <c r="C126">
        <v>1009.797683996357</v>
      </c>
      <c r="D126">
        <v>0.6694965058007377</v>
      </c>
      <c r="E126">
        <v>131.8753593752132</v>
      </c>
      <c r="F126">
        <v>24.5743319565049</v>
      </c>
      <c r="G126">
        <v>17167.64308767251</v>
      </c>
      <c r="H126">
        <v>0.2066119959347809</v>
      </c>
      <c r="I126">
        <v>0.1690742851005306</v>
      </c>
      <c r="J126">
        <v>15.35046405463085</v>
      </c>
      <c r="K126">
        <v>3.051538345240693</v>
      </c>
      <c r="L126">
        <v>972.9244251881547</v>
      </c>
      <c r="M126">
        <v>651.6445411630989</v>
      </c>
      <c r="N126">
        <v>732.7344179103291</v>
      </c>
    </row>
    <row r="127" spans="1:14">
      <c r="A127">
        <v>125</v>
      </c>
      <c r="B127">
        <v>35.67622596246579</v>
      </c>
      <c r="C127">
        <v>1019.319884480957</v>
      </c>
      <c r="D127">
        <v>0.6694569872755568</v>
      </c>
      <c r="E127">
        <v>132.8334529565053</v>
      </c>
      <c r="F127">
        <v>24.34476543943054</v>
      </c>
      <c r="G127">
        <v>17167.64308767251</v>
      </c>
      <c r="H127">
        <v>0.2068109430561929</v>
      </c>
      <c r="I127">
        <v>0.1692380011864544</v>
      </c>
      <c r="J127">
        <v>15.38462885921569</v>
      </c>
      <c r="K127">
        <v>3.051538345240693</v>
      </c>
      <c r="L127">
        <v>972.9244251881547</v>
      </c>
      <c r="M127">
        <v>651.0166230211498</v>
      </c>
      <c r="N127">
        <v>727.694423338336</v>
      </c>
    </row>
    <row r="128" spans="1:14">
      <c r="A128">
        <v>126</v>
      </c>
      <c r="B128">
        <v>36.04842537649965</v>
      </c>
      <c r="C128">
        <v>1029.275907428594</v>
      </c>
      <c r="D128">
        <v>0.6694333450566818</v>
      </c>
      <c r="E128">
        <v>133.842182459112</v>
      </c>
      <c r="F128">
        <v>24.10928237641459</v>
      </c>
      <c r="G128">
        <v>17167.64308767251</v>
      </c>
      <c r="H128">
        <v>0.2070020556814835</v>
      </c>
      <c r="I128">
        <v>0.1694104421425467</v>
      </c>
      <c r="J128">
        <v>15.41878704915065</v>
      </c>
      <c r="K128">
        <v>3.051538345240693</v>
      </c>
      <c r="L128">
        <v>972.9244251881547</v>
      </c>
      <c r="M128">
        <v>650.3971462488109</v>
      </c>
      <c r="N128">
        <v>722.7718206918943</v>
      </c>
    </row>
    <row r="129" spans="1:14">
      <c r="A129">
        <v>127</v>
      </c>
      <c r="B129">
        <v>36.42644727914517</v>
      </c>
      <c r="C129">
        <v>1040.41486748664</v>
      </c>
      <c r="D129">
        <v>0.6694467261230167</v>
      </c>
      <c r="E129">
        <v>134.9907266005696</v>
      </c>
      <c r="F129">
        <v>23.85116194598688</v>
      </c>
      <c r="G129">
        <v>17167.64308767251</v>
      </c>
      <c r="H129">
        <v>0.2071704868669082</v>
      </c>
      <c r="I129">
        <v>0.1696070817796053</v>
      </c>
      <c r="J129">
        <v>15.45343867789667</v>
      </c>
      <c r="K129">
        <v>3.051538345240693</v>
      </c>
      <c r="L129">
        <v>972.9244251881547</v>
      </c>
      <c r="M129">
        <v>649.8009830652495</v>
      </c>
      <c r="N129">
        <v>717.9034304929891</v>
      </c>
    </row>
    <row r="130" spans="1:14">
      <c r="A130">
        <v>128</v>
      </c>
      <c r="B130">
        <v>36.82740719852829</v>
      </c>
      <c r="C130">
        <v>1051.459762328978</v>
      </c>
      <c r="D130">
        <v>0.669426906750618</v>
      </c>
      <c r="E130">
        <v>136.1151690243945</v>
      </c>
      <c r="F130">
        <v>23.60062114071868</v>
      </c>
      <c r="G130">
        <v>17167.64308767251</v>
      </c>
      <c r="H130">
        <v>0.2073670614411724</v>
      </c>
      <c r="I130">
        <v>0.169799267722886</v>
      </c>
      <c r="J130">
        <v>15.48931453860936</v>
      </c>
      <c r="K130">
        <v>3.051538345240693</v>
      </c>
      <c r="L130">
        <v>972.9244251881547</v>
      </c>
      <c r="M130">
        <v>649.1492684803427</v>
      </c>
      <c r="N130">
        <v>712.82699139612</v>
      </c>
    </row>
    <row r="131" spans="1:14">
      <c r="A131">
        <v>129</v>
      </c>
      <c r="B131">
        <v>37.09680232004773</v>
      </c>
      <c r="C131">
        <v>1060.166413026779</v>
      </c>
      <c r="D131">
        <v>0.6694655827914827</v>
      </c>
      <c r="E131">
        <v>137.0267054946822</v>
      </c>
      <c r="F131">
        <v>23.40680028203226</v>
      </c>
      <c r="G131">
        <v>17167.64308767251</v>
      </c>
      <c r="H131">
        <v>0.2074660817547294</v>
      </c>
      <c r="I131">
        <v>0.1699554857314761</v>
      </c>
      <c r="J131">
        <v>15.51352094414585</v>
      </c>
      <c r="K131">
        <v>3.051538345240693</v>
      </c>
      <c r="L131">
        <v>972.9244251881547</v>
      </c>
      <c r="M131">
        <v>648.7536703022903</v>
      </c>
      <c r="N131">
        <v>709.5410824212026</v>
      </c>
    </row>
    <row r="132" spans="1:14">
      <c r="A132">
        <v>130</v>
      </c>
      <c r="B132">
        <v>37.45607180341275</v>
      </c>
      <c r="C132">
        <v>1065.223752431031</v>
      </c>
      <c r="D132">
        <v>0.6692734568071677</v>
      </c>
      <c r="E132">
        <v>137.4452590361952</v>
      </c>
      <c r="F132">
        <v>23.29567233062896</v>
      </c>
      <c r="G132">
        <v>17167.64308767252</v>
      </c>
      <c r="H132">
        <v>0.2077636116154589</v>
      </c>
      <c r="I132">
        <v>0.1700253337551862</v>
      </c>
      <c r="J132">
        <v>15.54351541909155</v>
      </c>
      <c r="K132">
        <v>3.051538345240693</v>
      </c>
      <c r="L132">
        <v>972.9244251881547</v>
      </c>
      <c r="M132">
        <v>648.0226573723914</v>
      </c>
      <c r="N132">
        <v>704.8944133618656</v>
      </c>
    </row>
    <row r="133" spans="1:14">
      <c r="A133">
        <v>131</v>
      </c>
      <c r="B133">
        <v>37.77981615782385</v>
      </c>
      <c r="C133">
        <v>1074.946151302716</v>
      </c>
      <c r="D133">
        <v>0.6693013556420168</v>
      </c>
      <c r="E133">
        <v>138.4496882274506</v>
      </c>
      <c r="F133">
        <v>23.08497357320007</v>
      </c>
      <c r="G133">
        <v>17167.64308767252</v>
      </c>
      <c r="H133">
        <v>0.2079011619640569</v>
      </c>
      <c r="I133">
        <v>0.1701972201237555</v>
      </c>
      <c r="J133">
        <v>15.57180784817927</v>
      </c>
      <c r="K133">
        <v>3.051538345240693</v>
      </c>
      <c r="L133">
        <v>972.9244251881547</v>
      </c>
      <c r="M133">
        <v>647.5263997430942</v>
      </c>
      <c r="N133">
        <v>701.0793420260084</v>
      </c>
    </row>
    <row r="134" spans="1:14">
      <c r="A134">
        <v>132</v>
      </c>
      <c r="B134">
        <v>38.17556815382297</v>
      </c>
      <c r="C134">
        <v>1085.441831320729</v>
      </c>
      <c r="D134">
        <v>0.6692716891018614</v>
      </c>
      <c r="E134">
        <v>139.507402657896</v>
      </c>
      <c r="F134">
        <v>22.8617534163412</v>
      </c>
      <c r="G134">
        <v>17167.64308767251</v>
      </c>
      <c r="H134">
        <v>0.2081055871745669</v>
      </c>
      <c r="I134">
        <v>0.1703776436659767</v>
      </c>
      <c r="J134">
        <v>15.60565650191441</v>
      </c>
      <c r="K134">
        <v>3.051538345240693</v>
      </c>
      <c r="L134">
        <v>972.9244251881547</v>
      </c>
      <c r="M134">
        <v>646.8754825210224</v>
      </c>
      <c r="N134">
        <v>696.3592451989615</v>
      </c>
    </row>
    <row r="135" spans="1:14">
      <c r="A135">
        <v>133</v>
      </c>
      <c r="B135">
        <v>38.5397207809586</v>
      </c>
      <c r="C135">
        <v>1095.892519745856</v>
      </c>
      <c r="D135">
        <v>0.6692773648144197</v>
      </c>
      <c r="E135">
        <v>140.576744212583</v>
      </c>
      <c r="F135">
        <v>22.64373836696239</v>
      </c>
      <c r="G135">
        <v>17167.64308767251</v>
      </c>
      <c r="H135">
        <v>0.2082726356094848</v>
      </c>
      <c r="I135">
        <v>0.1705602946474902</v>
      </c>
      <c r="J135">
        <v>15.63654920490821</v>
      </c>
      <c r="K135">
        <v>3.051538345240693</v>
      </c>
      <c r="L135">
        <v>972.9244251881547</v>
      </c>
      <c r="M135">
        <v>646.3046447703457</v>
      </c>
      <c r="N135">
        <v>692.1645222258938</v>
      </c>
    </row>
    <row r="136" spans="1:14">
      <c r="A136">
        <v>134</v>
      </c>
      <c r="B136">
        <v>38.87440381398776</v>
      </c>
      <c r="C136">
        <v>1105.736260082678</v>
      </c>
      <c r="D136">
        <v>0.6692851322388256</v>
      </c>
      <c r="E136">
        <v>141.5871617714643</v>
      </c>
      <c r="F136">
        <v>22.44215405722595</v>
      </c>
      <c r="G136">
        <v>17167.64308767251</v>
      </c>
      <c r="H136">
        <v>0.2084217469633541</v>
      </c>
      <c r="I136">
        <v>0.1707327939316345</v>
      </c>
      <c r="J136">
        <v>15.66474398980203</v>
      </c>
      <c r="K136">
        <v>3.051538345240693</v>
      </c>
      <c r="L136">
        <v>972.9244251881547</v>
      </c>
      <c r="M136">
        <v>645.7852711839487</v>
      </c>
      <c r="N136">
        <v>688.378139342077</v>
      </c>
    </row>
    <row r="137" spans="1:14">
      <c r="A137">
        <v>135</v>
      </c>
      <c r="B137">
        <v>39.27701918410685</v>
      </c>
      <c r="C137">
        <v>1116.461921926138</v>
      </c>
      <c r="D137">
        <v>0.6692559855096943</v>
      </c>
      <c r="E137">
        <v>142.6675843177175</v>
      </c>
      <c r="F137">
        <v>22.2265560590055</v>
      </c>
      <c r="G137">
        <v>17167.64308767251</v>
      </c>
      <c r="H137">
        <v>0.2086266655889296</v>
      </c>
      <c r="I137">
        <v>0.1709169267653911</v>
      </c>
      <c r="J137">
        <v>15.69789940796196</v>
      </c>
      <c r="K137">
        <v>3.051538345240693</v>
      </c>
      <c r="L137">
        <v>972.9244251881547</v>
      </c>
      <c r="M137">
        <v>645.1326065291975</v>
      </c>
      <c r="N137">
        <v>683.8598085265018</v>
      </c>
    </row>
    <row r="138" spans="1:14">
      <c r="A138">
        <v>136</v>
      </c>
      <c r="B138">
        <v>39.6847296098378</v>
      </c>
      <c r="C138">
        <v>1127.5311160236</v>
      </c>
      <c r="D138">
        <v>0.6692414877190777</v>
      </c>
      <c r="E138">
        <v>143.7860900971068</v>
      </c>
      <c r="F138">
        <v>22.00835359910096</v>
      </c>
      <c r="G138">
        <v>17167.64308767252</v>
      </c>
      <c r="H138">
        <v>0.208828856673449</v>
      </c>
      <c r="I138">
        <v>0.1711075626924894</v>
      </c>
      <c r="J138">
        <v>15.73109743257409</v>
      </c>
      <c r="K138">
        <v>3.051538345240693</v>
      </c>
      <c r="L138">
        <v>972.9244251881547</v>
      </c>
      <c r="M138">
        <v>644.4798432529454</v>
      </c>
      <c r="N138">
        <v>679.3879414433238</v>
      </c>
    </row>
    <row r="139" spans="1:14">
      <c r="A139">
        <v>137</v>
      </c>
      <c r="B139">
        <v>39.99777061380681</v>
      </c>
      <c r="C139">
        <v>1135.145766870993</v>
      </c>
      <c r="D139">
        <v>0.6691950996248162</v>
      </c>
      <c r="E139">
        <v>144.5387817977964</v>
      </c>
      <c r="F139">
        <v>21.86071975922412</v>
      </c>
      <c r="G139">
        <v>17167.64308767252</v>
      </c>
      <c r="H139">
        <v>0.2090026087993433</v>
      </c>
      <c r="I139">
        <v>0.1712356493524295</v>
      </c>
      <c r="J139">
        <v>15.75598464198787</v>
      </c>
      <c r="K139">
        <v>3.051538345240693</v>
      </c>
      <c r="L139">
        <v>972.9244251881547</v>
      </c>
      <c r="M139">
        <v>643.9601113989286</v>
      </c>
      <c r="N139">
        <v>676.007491255652</v>
      </c>
    </row>
    <row r="140" spans="1:14">
      <c r="A140">
        <v>138</v>
      </c>
      <c r="B140">
        <v>40.35644492495006</v>
      </c>
      <c r="C140">
        <v>1143.763450020642</v>
      </c>
      <c r="D140">
        <v>0.6691413609489241</v>
      </c>
      <c r="E140">
        <v>145.385918801441</v>
      </c>
      <c r="F140">
        <v>21.69601021521406</v>
      </c>
      <c r="G140">
        <v>17167.64308767252</v>
      </c>
      <c r="H140">
        <v>0.2092080984455953</v>
      </c>
      <c r="I140">
        <v>0.1713796348406737</v>
      </c>
      <c r="J140">
        <v>15.78446535512482</v>
      </c>
      <c r="K140">
        <v>3.051538345240693</v>
      </c>
      <c r="L140">
        <v>972.9244251881547</v>
      </c>
      <c r="M140">
        <v>643.3549414328501</v>
      </c>
      <c r="N140">
        <v>672.1687807579156</v>
      </c>
    </row>
    <row r="141" spans="1:14">
      <c r="A141">
        <v>139</v>
      </c>
      <c r="B141">
        <v>40.54268622544923</v>
      </c>
      <c r="C141">
        <v>1153.362397254243</v>
      </c>
      <c r="D141">
        <v>0.6692865137605548</v>
      </c>
      <c r="E141">
        <v>146.4443319075449</v>
      </c>
      <c r="F141">
        <v>21.51544350198386</v>
      </c>
      <c r="G141">
        <v>17167.64308767251</v>
      </c>
      <c r="H141">
        <v>0.2091913287760929</v>
      </c>
      <c r="I141">
        <v>0.1715608861398167</v>
      </c>
      <c r="J141">
        <v>15.79986125998892</v>
      </c>
      <c r="K141">
        <v>3.051538345240693</v>
      </c>
      <c r="L141">
        <v>972.9244251881547</v>
      </c>
      <c r="M141">
        <v>643.1879282159625</v>
      </c>
      <c r="N141">
        <v>670.3336095003132</v>
      </c>
    </row>
    <row r="142" spans="1:14">
      <c r="A142">
        <v>140</v>
      </c>
      <c r="B142">
        <v>40.91813825857378</v>
      </c>
      <c r="C142">
        <v>1162.824029870076</v>
      </c>
      <c r="D142">
        <v>0.669238469942371</v>
      </c>
      <c r="E142">
        <v>147.3833033973684</v>
      </c>
      <c r="F142">
        <v>21.34037726947297</v>
      </c>
      <c r="G142">
        <v>17167.64308767252</v>
      </c>
      <c r="H142">
        <v>0.2093956873193619</v>
      </c>
      <c r="I142">
        <v>0.1717204479652958</v>
      </c>
      <c r="J142">
        <v>15.82916787787223</v>
      </c>
      <c r="K142">
        <v>3.051538345240693</v>
      </c>
      <c r="L142">
        <v>972.9244251881547</v>
      </c>
      <c r="M142">
        <v>642.5691933387154</v>
      </c>
      <c r="N142">
        <v>666.3944946903931</v>
      </c>
    </row>
    <row r="143" spans="1:14">
      <c r="A143">
        <v>141</v>
      </c>
      <c r="B143">
        <v>41.30727020685299</v>
      </c>
      <c r="C143">
        <v>1173.788678024387</v>
      </c>
      <c r="D143">
        <v>0.6692367586463369</v>
      </c>
      <c r="E143">
        <v>148.4960455092564</v>
      </c>
      <c r="F143">
        <v>21.14103156728588</v>
      </c>
      <c r="G143">
        <v>17167.64308767251</v>
      </c>
      <c r="H143">
        <v>0.2095785151462657</v>
      </c>
      <c r="I143">
        <v>0.1719098238439103</v>
      </c>
      <c r="J143">
        <v>15.85930515622394</v>
      </c>
      <c r="K143">
        <v>3.051538345240693</v>
      </c>
      <c r="L143">
        <v>972.9244251881547</v>
      </c>
      <c r="M143">
        <v>641.9646444975655</v>
      </c>
      <c r="N143">
        <v>662.4603515387506</v>
      </c>
    </row>
    <row r="144" spans="1:14">
      <c r="A144">
        <v>142</v>
      </c>
      <c r="B144">
        <v>41.68431088721054</v>
      </c>
      <c r="C144">
        <v>1183.56236393406</v>
      </c>
      <c r="D144">
        <v>0.6692040629515675</v>
      </c>
      <c r="E144">
        <v>149.4707569840232</v>
      </c>
      <c r="F144">
        <v>20.96645200254006</v>
      </c>
      <c r="G144">
        <v>17167.64308767251</v>
      </c>
      <c r="H144">
        <v>0.2097764121635899</v>
      </c>
      <c r="I144">
        <v>0.1720754443354303</v>
      </c>
      <c r="J144">
        <v>15.88810977047794</v>
      </c>
      <c r="K144">
        <v>3.051538345240693</v>
      </c>
      <c r="L144">
        <v>972.9244251881547</v>
      </c>
      <c r="M144">
        <v>641.355368635492</v>
      </c>
      <c r="N144">
        <v>658.6749381337104</v>
      </c>
    </row>
    <row r="145" spans="1:14">
      <c r="A145">
        <v>143</v>
      </c>
      <c r="B145">
        <v>42.07660918626544</v>
      </c>
      <c r="C145">
        <v>1194.045518942136</v>
      </c>
      <c r="D145">
        <v>0.6691872322014845</v>
      </c>
      <c r="E145">
        <v>150.5224597175802</v>
      </c>
      <c r="F145">
        <v>20.7823764687139</v>
      </c>
      <c r="G145">
        <v>17167.64308767251</v>
      </c>
      <c r="H145">
        <v>0.2099738720490875</v>
      </c>
      <c r="I145">
        <v>0.1722541998008007</v>
      </c>
      <c r="J145">
        <v>15.91773809420258</v>
      </c>
      <c r="K145">
        <v>3.051538345240693</v>
      </c>
      <c r="L145">
        <v>972.9244251881547</v>
      </c>
      <c r="M145">
        <v>640.7335930004587</v>
      </c>
      <c r="N145">
        <v>654.8153116481994</v>
      </c>
    </row>
    <row r="146" spans="1:14">
      <c r="A146">
        <v>144</v>
      </c>
      <c r="B146">
        <v>42.48333353881982</v>
      </c>
      <c r="C146">
        <v>1205.233899004948</v>
      </c>
      <c r="D146">
        <v>0.6691731652869305</v>
      </c>
      <c r="E146">
        <v>151.6508151762549</v>
      </c>
      <c r="F146">
        <v>20.5894503265498</v>
      </c>
      <c r="G146">
        <v>17167.64308767251</v>
      </c>
      <c r="H146">
        <v>0.2101704216280171</v>
      </c>
      <c r="I146">
        <v>0.1724459481403451</v>
      </c>
      <c r="J146">
        <v>15.94809223008849</v>
      </c>
      <c r="K146">
        <v>3.051538345240693</v>
      </c>
      <c r="L146">
        <v>972.9244251881547</v>
      </c>
      <c r="M146">
        <v>640.1005680620266</v>
      </c>
      <c r="N146">
        <v>650.9037543498039</v>
      </c>
    </row>
    <row r="147" spans="1:14">
      <c r="A147">
        <v>145</v>
      </c>
      <c r="B147">
        <v>42.78425357214196</v>
      </c>
      <c r="C147">
        <v>1212.388815104592</v>
      </c>
      <c r="D147">
        <v>0.6691278174378061</v>
      </c>
      <c r="E147">
        <v>152.3514235376497</v>
      </c>
      <c r="F147">
        <v>20.46794162588472</v>
      </c>
      <c r="G147">
        <v>17167.64308767252</v>
      </c>
      <c r="H147">
        <v>0.2103392706472933</v>
      </c>
      <c r="I147">
        <v>0.1725648599961893</v>
      </c>
      <c r="J147">
        <v>15.97009758996518</v>
      </c>
      <c r="K147">
        <v>3.051538345240693</v>
      </c>
      <c r="L147">
        <v>972.9244251881547</v>
      </c>
      <c r="M147">
        <v>639.6084527074256</v>
      </c>
      <c r="N147">
        <v>648.0597277967178</v>
      </c>
    </row>
    <row r="148" spans="1:14">
      <c r="A148">
        <v>146</v>
      </c>
      <c r="B148">
        <v>43.09885877436205</v>
      </c>
      <c r="C148">
        <v>1221.793157112385</v>
      </c>
      <c r="D148">
        <v>0.6691445204641909</v>
      </c>
      <c r="E148">
        <v>153.3122820493363</v>
      </c>
      <c r="F148">
        <v>20.31039652741626</v>
      </c>
      <c r="G148">
        <v>17167.64308767252</v>
      </c>
      <c r="H148">
        <v>0.2104760479698253</v>
      </c>
      <c r="I148">
        <v>0.1727281015850348</v>
      </c>
      <c r="J148">
        <v>15.99331615679541</v>
      </c>
      <c r="K148">
        <v>3.051538345240693</v>
      </c>
      <c r="L148">
        <v>972.9244251881547</v>
      </c>
      <c r="M148">
        <v>639.1364192719906</v>
      </c>
      <c r="N148">
        <v>645.1139840382913</v>
      </c>
    </row>
    <row r="149" spans="1:14">
      <c r="A149">
        <v>147</v>
      </c>
      <c r="B149">
        <v>43.44505202880675</v>
      </c>
      <c r="C149">
        <v>1232.267990675346</v>
      </c>
      <c r="D149">
        <v>0.6691642894891007</v>
      </c>
      <c r="E149">
        <v>154.3854396345223</v>
      </c>
      <c r="F149">
        <v>20.13774899876801</v>
      </c>
      <c r="G149">
        <v>17167.64308767251</v>
      </c>
      <c r="H149">
        <v>0.2106209109052932</v>
      </c>
      <c r="I149">
        <v>0.1729104143714096</v>
      </c>
      <c r="J149">
        <v>16.01844533013892</v>
      </c>
      <c r="K149">
        <v>3.051538345240693</v>
      </c>
      <c r="L149">
        <v>972.9244251881547</v>
      </c>
      <c r="M149">
        <v>638.6268801590523</v>
      </c>
      <c r="N149">
        <v>641.9288458983931</v>
      </c>
    </row>
    <row r="150" spans="1:14">
      <c r="A150">
        <v>148</v>
      </c>
      <c r="B150">
        <v>43.85969818345522</v>
      </c>
      <c r="C150">
        <v>1239.529905873998</v>
      </c>
      <c r="D150">
        <v>0.6690249240243371</v>
      </c>
      <c r="E150">
        <v>155.0353577485271</v>
      </c>
      <c r="F150">
        <v>20.01976989650692</v>
      </c>
      <c r="G150">
        <v>17167.64308767251</v>
      </c>
      <c r="H150">
        <v>0.2109172557383023</v>
      </c>
      <c r="I150">
        <v>0.1730201332316149</v>
      </c>
      <c r="J150">
        <v>16.04814239826611</v>
      </c>
      <c r="K150">
        <v>3.051538345240693</v>
      </c>
      <c r="L150">
        <v>972.9244251881547</v>
      </c>
      <c r="M150">
        <v>637.8765272706642</v>
      </c>
      <c r="N150">
        <v>638.120185686334</v>
      </c>
    </row>
    <row r="151" spans="1:14">
      <c r="A151">
        <v>149</v>
      </c>
      <c r="B151">
        <v>44.22120268700071</v>
      </c>
      <c r="C151">
        <v>1250.168199976615</v>
      </c>
      <c r="D151">
        <v>0.6690421933790994</v>
      </c>
      <c r="E151">
        <v>156.1186643191209</v>
      </c>
      <c r="F151">
        <v>19.84941185986054</v>
      </c>
      <c r="G151">
        <v>17167.64308767252</v>
      </c>
      <c r="H151">
        <v>0.2110754705423182</v>
      </c>
      <c r="I151">
        <v>0.1732040382438854</v>
      </c>
      <c r="J151">
        <v>16.07384924343891</v>
      </c>
      <c r="K151">
        <v>3.051538345240693</v>
      </c>
      <c r="L151">
        <v>972.9244251881547</v>
      </c>
      <c r="M151">
        <v>637.3389244726436</v>
      </c>
      <c r="N151">
        <v>634.9179012608984</v>
      </c>
    </row>
    <row r="152" spans="1:14">
      <c r="A152">
        <v>150</v>
      </c>
      <c r="B152">
        <v>44.61843359554826</v>
      </c>
      <c r="C152">
        <v>1261.097966453781</v>
      </c>
      <c r="D152">
        <v>0.6690314247905109</v>
      </c>
      <c r="E152">
        <v>157.2171037329169</v>
      </c>
      <c r="F152">
        <v>19.67737967670872</v>
      </c>
      <c r="G152">
        <v>17167.64308767252</v>
      </c>
      <c r="H152">
        <v>0.2112668038095182</v>
      </c>
      <c r="I152">
        <v>0.1733903132682602</v>
      </c>
      <c r="J152">
        <v>16.10177620921135</v>
      </c>
      <c r="K152">
        <v>3.051538345240693</v>
      </c>
      <c r="L152">
        <v>972.9244251881547</v>
      </c>
      <c r="M152">
        <v>636.7296263399737</v>
      </c>
      <c r="N152">
        <v>631.4239997052887</v>
      </c>
    </row>
    <row r="153" spans="1:14">
      <c r="A153">
        <v>151</v>
      </c>
      <c r="B153">
        <v>44.97846993587157</v>
      </c>
      <c r="C153">
        <v>1271.149687672315</v>
      </c>
      <c r="D153">
        <v>0.669021718041078</v>
      </c>
      <c r="E153">
        <v>158.2298453459079</v>
      </c>
      <c r="F153">
        <v>19.52177917053724</v>
      </c>
      <c r="G153">
        <v>17167.64308767251</v>
      </c>
      <c r="H153">
        <v>0.2114360513107143</v>
      </c>
      <c r="I153">
        <v>0.1735619993284069</v>
      </c>
      <c r="J153">
        <v>16.12677487873023</v>
      </c>
      <c r="K153">
        <v>3.051538345240693</v>
      </c>
      <c r="L153">
        <v>972.9244251881547</v>
      </c>
      <c r="M153">
        <v>636.1840729572007</v>
      </c>
      <c r="N153">
        <v>628.3304900156477</v>
      </c>
    </row>
    <row r="154" spans="1:14">
      <c r="A154">
        <v>152</v>
      </c>
      <c r="B154">
        <v>45.39035461159302</v>
      </c>
      <c r="C154">
        <v>1282.226139548096</v>
      </c>
      <c r="D154">
        <v>0.6690070516850338</v>
      </c>
      <c r="E154">
        <v>159.3369314155247</v>
      </c>
      <c r="F154">
        <v>19.35314117381985</v>
      </c>
      <c r="G154">
        <v>17167.64308767251</v>
      </c>
      <c r="H154">
        <v>0.2116394423346554</v>
      </c>
      <c r="I154">
        <v>0.173749585804087</v>
      </c>
      <c r="J154">
        <v>16.1550999876476</v>
      </c>
      <c r="K154">
        <v>3.051538345240693</v>
      </c>
      <c r="L154">
        <v>972.9244251881547</v>
      </c>
      <c r="M154">
        <v>635.550160378784</v>
      </c>
      <c r="N154">
        <v>624.8338007501208</v>
      </c>
    </row>
    <row r="155" spans="1:14">
      <c r="A155">
        <v>153</v>
      </c>
      <c r="B155">
        <v>45.629827577348</v>
      </c>
      <c r="C155">
        <v>1288.630457495359</v>
      </c>
      <c r="D155">
        <v>0.6689968504324635</v>
      </c>
      <c r="E155">
        <v>159.978179520783</v>
      </c>
      <c r="F155">
        <v>19.25695869680754</v>
      </c>
      <c r="G155">
        <v>17167.64308767251</v>
      </c>
      <c r="H155">
        <v>0.2117538821778257</v>
      </c>
      <c r="I155">
        <v>0.1738583112472614</v>
      </c>
      <c r="J155">
        <v>16.17117536244991</v>
      </c>
      <c r="K155">
        <v>3.051538345240693</v>
      </c>
      <c r="L155">
        <v>972.9244251881547</v>
      </c>
      <c r="M155">
        <v>635.1905749070048</v>
      </c>
      <c r="N155">
        <v>622.9030796892699</v>
      </c>
    </row>
    <row r="156" spans="1:14">
      <c r="A156">
        <v>154</v>
      </c>
      <c r="B156">
        <v>45.92329546593695</v>
      </c>
      <c r="C156">
        <v>1297.576251046178</v>
      </c>
      <c r="D156">
        <v>0.6690173820289504</v>
      </c>
      <c r="E156">
        <v>160.8911027856147</v>
      </c>
      <c r="F156">
        <v>19.12419672865392</v>
      </c>
      <c r="G156">
        <v>17167.64308767252</v>
      </c>
      <c r="H156">
        <v>0.2118773167121924</v>
      </c>
      <c r="I156">
        <v>0.1740129221782447</v>
      </c>
      <c r="J156">
        <v>16.19112820963064</v>
      </c>
      <c r="K156">
        <v>3.051538345240693</v>
      </c>
      <c r="L156">
        <v>972.9244251881547</v>
      </c>
      <c r="M156">
        <v>634.7625347713255</v>
      </c>
      <c r="N156">
        <v>620.4565015622303</v>
      </c>
    </row>
    <row r="157" spans="1:14">
      <c r="A157">
        <v>155</v>
      </c>
      <c r="B157">
        <v>46.30859743218751</v>
      </c>
      <c r="C157">
        <v>1307.408660784372</v>
      </c>
      <c r="D157">
        <v>0.6689850463861129</v>
      </c>
      <c r="E157">
        <v>161.862386858809</v>
      </c>
      <c r="F157">
        <v>18.98037257956411</v>
      </c>
      <c r="G157">
        <v>17167.64308767252</v>
      </c>
      <c r="H157">
        <v>0.21207812157719</v>
      </c>
      <c r="I157">
        <v>0.1741773029051149</v>
      </c>
      <c r="J157">
        <v>16.21692744899547</v>
      </c>
      <c r="K157">
        <v>3.051538345240693</v>
      </c>
      <c r="L157">
        <v>972.9244251881547</v>
      </c>
      <c r="M157">
        <v>634.1620987643341</v>
      </c>
      <c r="N157">
        <v>617.3072144795892</v>
      </c>
    </row>
    <row r="158" spans="1:14">
      <c r="A158">
        <v>156</v>
      </c>
      <c r="B158">
        <v>46.71668405776627</v>
      </c>
      <c r="C158">
        <v>1317.676815181718</v>
      </c>
      <c r="D158">
        <v>0.6689491861713381</v>
      </c>
      <c r="E158">
        <v>162.8722808593846</v>
      </c>
      <c r="F158">
        <v>18.83246575300342</v>
      </c>
      <c r="G158">
        <v>17167.64308767251</v>
      </c>
      <c r="H158">
        <v>0.2122954724700941</v>
      </c>
      <c r="I158">
        <v>0.1743481209496217</v>
      </c>
      <c r="J158">
        <v>16.24408956572651</v>
      </c>
      <c r="K158">
        <v>3.051538345240693</v>
      </c>
      <c r="L158">
        <v>972.9244251881547</v>
      </c>
      <c r="M158">
        <v>633.5211723821025</v>
      </c>
      <c r="N158">
        <v>614.0242294977398</v>
      </c>
    </row>
    <row r="159" spans="1:14">
      <c r="A159">
        <v>157</v>
      </c>
      <c r="B159">
        <v>46.97664797893373</v>
      </c>
      <c r="C159">
        <v>1328.530802597388</v>
      </c>
      <c r="D159">
        <v>0.6690493431558254</v>
      </c>
      <c r="E159">
        <v>164.030429152932</v>
      </c>
      <c r="F159">
        <v>18.6786060563449</v>
      </c>
      <c r="G159">
        <v>17167.64308767252</v>
      </c>
      <c r="H159">
        <v>0.2123372828262153</v>
      </c>
      <c r="I159">
        <v>0.1745441988716023</v>
      </c>
      <c r="J159">
        <v>16.26090674948264</v>
      </c>
      <c r="K159">
        <v>3.051538345240693</v>
      </c>
      <c r="L159">
        <v>972.9244251881547</v>
      </c>
      <c r="M159">
        <v>633.2212947471869</v>
      </c>
      <c r="N159">
        <v>611.9578583995847</v>
      </c>
    </row>
    <row r="160" spans="1:14">
      <c r="A160">
        <v>158</v>
      </c>
      <c r="B160">
        <v>47.37258616829747</v>
      </c>
      <c r="C160">
        <v>1338.339448682458</v>
      </c>
      <c r="D160">
        <v>0.6690058858593545</v>
      </c>
      <c r="E160">
        <v>164.9909102594083</v>
      </c>
      <c r="F160">
        <v>18.54171116293838</v>
      </c>
      <c r="G160">
        <v>17167.64308767252</v>
      </c>
      <c r="H160">
        <v>0.2125509962895026</v>
      </c>
      <c r="I160">
        <v>0.1747064993378915</v>
      </c>
      <c r="J160">
        <v>16.28676514323365</v>
      </c>
      <c r="K160">
        <v>3.051538345240693</v>
      </c>
      <c r="L160">
        <v>972.9244251881547</v>
      </c>
      <c r="M160">
        <v>632.5990513670421</v>
      </c>
      <c r="N160">
        <v>608.8405818061236</v>
      </c>
    </row>
    <row r="161" spans="1:14">
      <c r="A161">
        <v>159</v>
      </c>
      <c r="B161">
        <v>47.77532069010844</v>
      </c>
      <c r="C161">
        <v>1348.963472783006</v>
      </c>
      <c r="D161">
        <v>0.6689891016349488</v>
      </c>
      <c r="E161">
        <v>166.0443618875512</v>
      </c>
      <c r="F161">
        <v>18.39568231172415</v>
      </c>
      <c r="G161">
        <v>17167.64308767252</v>
      </c>
      <c r="H161">
        <v>0.2127539727770881</v>
      </c>
      <c r="I161">
        <v>0.1748845126921702</v>
      </c>
      <c r="J161">
        <v>16.31278008935818</v>
      </c>
      <c r="K161">
        <v>3.051538345240693</v>
      </c>
      <c r="L161">
        <v>972.9244251881547</v>
      </c>
      <c r="M161">
        <v>631.983479876538</v>
      </c>
      <c r="N161">
        <v>605.7305552944744</v>
      </c>
    </row>
    <row r="162" spans="1:14">
      <c r="A162">
        <v>160</v>
      </c>
      <c r="B162">
        <v>48.18372146963852</v>
      </c>
      <c r="C162">
        <v>1360.096059307152</v>
      </c>
      <c r="D162">
        <v>0.6689763852134248</v>
      </c>
      <c r="E162">
        <v>167.1552034731296</v>
      </c>
      <c r="F162">
        <v>18.24511094317662</v>
      </c>
      <c r="G162">
        <v>17167.64308767251</v>
      </c>
      <c r="H162">
        <v>0.2129507935193198</v>
      </c>
      <c r="I162">
        <v>0.1750721560950254</v>
      </c>
      <c r="J162">
        <v>16.33880209406999</v>
      </c>
      <c r="K162">
        <v>3.051538345240693</v>
      </c>
      <c r="L162">
        <v>972.9244251881547</v>
      </c>
      <c r="M162">
        <v>631.3715594978725</v>
      </c>
      <c r="N162">
        <v>602.6350578576502</v>
      </c>
    </row>
    <row r="163" spans="1:14">
      <c r="A163">
        <v>161</v>
      </c>
      <c r="B163">
        <v>48.41861636689045</v>
      </c>
      <c r="C163">
        <v>1369.945333086557</v>
      </c>
      <c r="D163">
        <v>0.6690659782453641</v>
      </c>
      <c r="E163">
        <v>168.2057353498167</v>
      </c>
      <c r="F163">
        <v>18.11393702807587</v>
      </c>
      <c r="G163">
        <v>17167.64308767251</v>
      </c>
      <c r="H163">
        <v>0.2129852306311282</v>
      </c>
      <c r="I163">
        <v>0.17524966006002</v>
      </c>
      <c r="J163">
        <v>16.3531118254864</v>
      </c>
      <c r="K163">
        <v>3.051538345240693</v>
      </c>
      <c r="L163">
        <v>972.9244251881547</v>
      </c>
      <c r="M163">
        <v>631.109238389421</v>
      </c>
      <c r="N163">
        <v>600.8871626876161</v>
      </c>
    </row>
    <row r="164" spans="1:14">
      <c r="A164">
        <v>162</v>
      </c>
      <c r="B164">
        <v>48.67503057114453</v>
      </c>
      <c r="C164">
        <v>1377.027312613592</v>
      </c>
      <c r="D164">
        <v>0.6690613659657461</v>
      </c>
      <c r="E164">
        <v>168.9117122796358</v>
      </c>
      <c r="F164">
        <v>18.02077799628924</v>
      </c>
      <c r="G164">
        <v>17167.64308767252</v>
      </c>
      <c r="H164">
        <v>0.2131103006005012</v>
      </c>
      <c r="I164">
        <v>0.1753687307432428</v>
      </c>
      <c r="J164">
        <v>16.36937260033182</v>
      </c>
      <c r="K164">
        <v>3.051538345240693</v>
      </c>
      <c r="L164">
        <v>972.9244251881547</v>
      </c>
      <c r="M164">
        <v>630.7215341811781</v>
      </c>
      <c r="N164">
        <v>598.9278608757566</v>
      </c>
    </row>
    <row r="165" spans="1:14">
      <c r="A165">
        <v>163</v>
      </c>
      <c r="B165">
        <v>49.0447555733038</v>
      </c>
      <c r="C165">
        <v>1386.277595096557</v>
      </c>
      <c r="D165">
        <v>0.6690267568935429</v>
      </c>
      <c r="E165">
        <v>169.8176882029076</v>
      </c>
      <c r="F165">
        <v>17.90052986733001</v>
      </c>
      <c r="G165">
        <v>17167.64308767251</v>
      </c>
      <c r="H165">
        <v>0.2133055608172657</v>
      </c>
      <c r="I165">
        <v>0.1755215922834977</v>
      </c>
      <c r="J165">
        <v>16.3924221386154</v>
      </c>
      <c r="K165">
        <v>3.051538345240693</v>
      </c>
      <c r="L165">
        <v>972.9244251881547</v>
      </c>
      <c r="M165">
        <v>630.1525343567291</v>
      </c>
      <c r="N165">
        <v>596.2175098201075</v>
      </c>
    </row>
    <row r="166" spans="1:14">
      <c r="A166">
        <v>164</v>
      </c>
      <c r="B166">
        <v>49.41741629321451</v>
      </c>
      <c r="C166">
        <v>1397.013302894713</v>
      </c>
      <c r="D166">
        <v>0.6690330773916171</v>
      </c>
      <c r="E166">
        <v>170.8971639746453</v>
      </c>
      <c r="F166">
        <v>17.76296864462037</v>
      </c>
      <c r="G166">
        <v>17167.64308767251</v>
      </c>
      <c r="H166">
        <v>0.2134737158196918</v>
      </c>
      <c r="I166">
        <v>0.1757036226152863</v>
      </c>
      <c r="J166">
        <v>16.41540546216758</v>
      </c>
      <c r="K166">
        <v>3.051538345240693</v>
      </c>
      <c r="L166">
        <v>972.9244251881547</v>
      </c>
      <c r="M166">
        <v>629.6095346562901</v>
      </c>
      <c r="N166">
        <v>593.5104283867812</v>
      </c>
    </row>
    <row r="167" spans="1:14">
      <c r="A167">
        <v>165</v>
      </c>
      <c r="B167">
        <v>49.84789209621739</v>
      </c>
      <c r="C167">
        <v>1407.227623269459</v>
      </c>
      <c r="D167">
        <v>0.6689803405790467</v>
      </c>
      <c r="E167">
        <v>171.8839021583565</v>
      </c>
      <c r="F167">
        <v>17.63403665839259</v>
      </c>
      <c r="G167">
        <v>17167.64308767251</v>
      </c>
      <c r="H167">
        <v>0.2137142069110237</v>
      </c>
      <c r="I167">
        <v>0.17586997788172</v>
      </c>
      <c r="J167">
        <v>16.44191972672901</v>
      </c>
      <c r="K167">
        <v>3.051538345240693</v>
      </c>
      <c r="L167">
        <v>972.9244251881547</v>
      </c>
      <c r="M167">
        <v>628.9346894601543</v>
      </c>
      <c r="N167">
        <v>590.4414029521739</v>
      </c>
    </row>
    <row r="168" spans="1:14">
      <c r="A168">
        <v>166</v>
      </c>
      <c r="B168">
        <v>50.18983990651837</v>
      </c>
      <c r="C168">
        <v>1417.634698589449</v>
      </c>
      <c r="D168">
        <v>0.6690038692896668</v>
      </c>
      <c r="E168">
        <v>172.9399697098306</v>
      </c>
      <c r="F168">
        <v>17.50458247115948</v>
      </c>
      <c r="G168">
        <v>17167.64308767252</v>
      </c>
      <c r="H168">
        <v>0.2138549602561911</v>
      </c>
      <c r="I168">
        <v>0.1760479426030799</v>
      </c>
      <c r="J168">
        <v>16.4624496577417</v>
      </c>
      <c r="K168">
        <v>3.051538345240693</v>
      </c>
      <c r="L168">
        <v>972.9244251881547</v>
      </c>
      <c r="M168">
        <v>628.4546438018291</v>
      </c>
      <c r="N168">
        <v>588.0403847891786</v>
      </c>
    </row>
    <row r="169" spans="1:14">
      <c r="A169">
        <v>167</v>
      </c>
      <c r="B169">
        <v>50.56404100803584</v>
      </c>
      <c r="C169">
        <v>1428.243632841508</v>
      </c>
      <c r="D169">
        <v>0.6689997082961457</v>
      </c>
      <c r="E169">
        <v>174.0026537855686</v>
      </c>
      <c r="F169">
        <v>17.37455916121704</v>
      </c>
      <c r="G169">
        <v>17167.64308767252</v>
      </c>
      <c r="H169">
        <v>0.2140252307606486</v>
      </c>
      <c r="I169">
        <v>0.1762269287914845</v>
      </c>
      <c r="J169">
        <v>16.48478018124163</v>
      </c>
      <c r="K169">
        <v>3.051538345240693</v>
      </c>
      <c r="L169">
        <v>972.9244251881547</v>
      </c>
      <c r="M169">
        <v>627.9134649461448</v>
      </c>
      <c r="N169">
        <v>585.4437154496152</v>
      </c>
    </row>
    <row r="170" spans="1:14">
      <c r="A170">
        <v>168</v>
      </c>
      <c r="B170">
        <v>50.97215223771287</v>
      </c>
      <c r="C170">
        <v>1439.379809122831</v>
      </c>
      <c r="D170">
        <v>0.6689907905003106</v>
      </c>
      <c r="E170">
        <v>175.109032253503</v>
      </c>
      <c r="F170">
        <v>17.2401358822442</v>
      </c>
      <c r="G170">
        <v>17167.64308767252</v>
      </c>
      <c r="H170">
        <v>0.2142209096716382</v>
      </c>
      <c r="I170">
        <v>0.1764132146408988</v>
      </c>
      <c r="J170">
        <v>16.50901419915564</v>
      </c>
      <c r="K170">
        <v>3.051538345240693</v>
      </c>
      <c r="L170">
        <v>972.9244251881547</v>
      </c>
      <c r="M170">
        <v>627.3132471496828</v>
      </c>
      <c r="N170">
        <v>582.6473274469581</v>
      </c>
    </row>
    <row r="171" spans="1:14">
      <c r="A171">
        <v>169</v>
      </c>
      <c r="B171">
        <v>51.2093390867449</v>
      </c>
      <c r="C171">
        <v>1448.975941747613</v>
      </c>
      <c r="D171">
        <v>0.6690702034176389</v>
      </c>
      <c r="E171">
        <v>176.1237023827946</v>
      </c>
      <c r="F171">
        <v>17.12595963843732</v>
      </c>
      <c r="G171">
        <v>17167.64308767251</v>
      </c>
      <c r="H171">
        <v>0.2142647033364311</v>
      </c>
      <c r="I171">
        <v>0.1765839188572593</v>
      </c>
      <c r="J171">
        <v>16.52232016092015</v>
      </c>
      <c r="K171">
        <v>3.051538345240693</v>
      </c>
      <c r="L171">
        <v>972.9244251881547</v>
      </c>
      <c r="M171">
        <v>627.0426138695868</v>
      </c>
      <c r="N171">
        <v>581.0553110825313</v>
      </c>
    </row>
    <row r="172" spans="1:14">
      <c r="A172">
        <v>170</v>
      </c>
      <c r="B172">
        <v>51.61144316253291</v>
      </c>
      <c r="C172">
        <v>1456.70200733838</v>
      </c>
      <c r="D172">
        <v>0.6689761891401941</v>
      </c>
      <c r="E172">
        <v>176.8265133887605</v>
      </c>
      <c r="F172">
        <v>17.03512686220386</v>
      </c>
      <c r="G172">
        <v>17167.64308767252</v>
      </c>
      <c r="H172">
        <v>0.2145292148473653</v>
      </c>
      <c r="I172">
        <v>0.1767022586898078</v>
      </c>
      <c r="J172">
        <v>16.54649981492343</v>
      </c>
      <c r="K172">
        <v>3.051538345240693</v>
      </c>
      <c r="L172">
        <v>972.9244251881547</v>
      </c>
      <c r="M172">
        <v>626.374608898239</v>
      </c>
      <c r="N172">
        <v>578.3750145104837</v>
      </c>
    </row>
    <row r="173" spans="1:14">
      <c r="A173">
        <v>171</v>
      </c>
      <c r="B173">
        <v>51.92467899041176</v>
      </c>
      <c r="C173">
        <v>1465.021645112347</v>
      </c>
      <c r="D173">
        <v>0.6689617232449596</v>
      </c>
      <c r="E173">
        <v>177.6482448313582</v>
      </c>
      <c r="F173">
        <v>16.93838693661986</v>
      </c>
      <c r="G173">
        <v>17167.64308767251</v>
      </c>
      <c r="H173">
        <v>0.2146822916600586</v>
      </c>
      <c r="I173">
        <v>0.1768405070378714</v>
      </c>
      <c r="J173">
        <v>16.56461290340046</v>
      </c>
      <c r="K173">
        <v>3.051538345240693</v>
      </c>
      <c r="L173">
        <v>972.9244251881547</v>
      </c>
      <c r="M173">
        <v>625.9151602834063</v>
      </c>
      <c r="N173">
        <v>576.336455533175</v>
      </c>
    </row>
    <row r="174" spans="1:14">
      <c r="A174">
        <v>172</v>
      </c>
      <c r="B174">
        <v>52.2806165364816</v>
      </c>
      <c r="C174">
        <v>1475.261290148565</v>
      </c>
      <c r="D174">
        <v>0.6689676665774636</v>
      </c>
      <c r="E174">
        <v>178.6729724325166</v>
      </c>
      <c r="F174">
        <v>16.82081924140864</v>
      </c>
      <c r="G174">
        <v>17167.64308767251</v>
      </c>
      <c r="H174">
        <v>0.2148427437834465</v>
      </c>
      <c r="I174">
        <v>0.1770127394396124</v>
      </c>
      <c r="J174">
        <v>16.58507115346462</v>
      </c>
      <c r="K174">
        <v>3.051538345240693</v>
      </c>
      <c r="L174">
        <v>972.9244251881547</v>
      </c>
      <c r="M174">
        <v>625.4055554884991</v>
      </c>
      <c r="N174">
        <v>574.0012084872047</v>
      </c>
    </row>
    <row r="175" spans="1:14">
      <c r="A175">
        <v>173</v>
      </c>
      <c r="B175">
        <v>52.68745264842632</v>
      </c>
      <c r="C175">
        <v>1485.544891798577</v>
      </c>
      <c r="D175">
        <v>0.6689362491638423</v>
      </c>
      <c r="E175">
        <v>179.6765501053556</v>
      </c>
      <c r="F175">
        <v>16.70437805847268</v>
      </c>
      <c r="G175">
        <v>17167.64308767251</v>
      </c>
      <c r="H175">
        <v>0.215053778420116</v>
      </c>
      <c r="I175">
        <v>0.1771814669170098</v>
      </c>
      <c r="J175">
        <v>16.60838674372612</v>
      </c>
      <c r="K175">
        <v>3.051538345240693</v>
      </c>
      <c r="L175">
        <v>972.9244251881547</v>
      </c>
      <c r="M175">
        <v>624.7972422217699</v>
      </c>
      <c r="N175">
        <v>571.3884373106362</v>
      </c>
    </row>
    <row r="176" spans="1:14">
      <c r="A176">
        <v>174</v>
      </c>
      <c r="B176">
        <v>53.08169521789318</v>
      </c>
      <c r="C176">
        <v>1496.331169044693</v>
      </c>
      <c r="D176">
        <v>0.6689259641183901</v>
      </c>
      <c r="E176">
        <v>180.7452001207574</v>
      </c>
      <c r="F176">
        <v>16.58396483933373</v>
      </c>
      <c r="G176">
        <v>17167.64308767251</v>
      </c>
      <c r="H176">
        <v>0.2152416490038219</v>
      </c>
      <c r="I176">
        <v>0.1773609820337281</v>
      </c>
      <c r="J176">
        <v>16.63066869927319</v>
      </c>
      <c r="K176">
        <v>3.051538345240693</v>
      </c>
      <c r="L176">
        <v>972.9244251881547</v>
      </c>
      <c r="M176">
        <v>624.2259836847131</v>
      </c>
      <c r="N176">
        <v>568.8783960573489</v>
      </c>
    </row>
    <row r="177" spans="1:14">
      <c r="A177">
        <v>175</v>
      </c>
      <c r="B177">
        <v>53.46162052365701</v>
      </c>
      <c r="C177">
        <v>1505.950896100827</v>
      </c>
      <c r="D177">
        <v>0.6689052388549235</v>
      </c>
      <c r="E177">
        <v>181.6828786246354</v>
      </c>
      <c r="F177">
        <v>16.47802963541973</v>
      </c>
      <c r="G177">
        <v>17167.64308767251</v>
      </c>
      <c r="H177">
        <v>0.2154386924996332</v>
      </c>
      <c r="I177">
        <v>0.1775185317119407</v>
      </c>
      <c r="J177">
        <v>16.65211309553866</v>
      </c>
      <c r="K177">
        <v>3.051538345240693</v>
      </c>
      <c r="L177">
        <v>972.9244251881547</v>
      </c>
      <c r="M177">
        <v>623.66009368629</v>
      </c>
      <c r="N177">
        <v>566.5089989888387</v>
      </c>
    </row>
    <row r="178" spans="1:14">
      <c r="A178">
        <v>176</v>
      </c>
      <c r="B178">
        <v>53.87909219254637</v>
      </c>
      <c r="C178">
        <v>1516.985096925335</v>
      </c>
      <c r="D178">
        <v>0.6688868885430587</v>
      </c>
      <c r="E178">
        <v>182.7678090777516</v>
      </c>
      <c r="F178">
        <v>16.35817223632073</v>
      </c>
      <c r="G178">
        <v>17167.64308767251</v>
      </c>
      <c r="H178">
        <v>0.2156445706995587</v>
      </c>
      <c r="I178">
        <v>0.1777006968957781</v>
      </c>
      <c r="J178">
        <v>16.67533437262813</v>
      </c>
      <c r="K178">
        <v>3.051538345240693</v>
      </c>
      <c r="L178">
        <v>972.9244251881547</v>
      </c>
      <c r="M178">
        <v>623.0516059328489</v>
      </c>
      <c r="N178">
        <v>563.9419265382573</v>
      </c>
    </row>
    <row r="179" spans="1:14">
      <c r="A179">
        <v>177</v>
      </c>
      <c r="B179">
        <v>54.10441232217214</v>
      </c>
      <c r="C179">
        <v>1523.987014164921</v>
      </c>
      <c r="D179">
        <v>0.6689028127504667</v>
      </c>
      <c r="E179">
        <v>183.4769733718943</v>
      </c>
      <c r="F179">
        <v>16.28301505510789</v>
      </c>
      <c r="G179">
        <v>17167.64308767252</v>
      </c>
      <c r="H179">
        <v>0.2157332991514666</v>
      </c>
      <c r="I179">
        <v>0.1778196304659176</v>
      </c>
      <c r="J179">
        <v>16.68752488325214</v>
      </c>
      <c r="K179">
        <v>3.051538345240693</v>
      </c>
      <c r="L179">
        <v>972.9244251881547</v>
      </c>
      <c r="M179">
        <v>622.7475840454962</v>
      </c>
      <c r="N179">
        <v>562.563097671576</v>
      </c>
    </row>
    <row r="180" spans="1:14">
      <c r="A180">
        <v>178</v>
      </c>
      <c r="B180">
        <v>54.50390895206879</v>
      </c>
      <c r="C180">
        <v>1531.516922337703</v>
      </c>
      <c r="D180">
        <v>0.6688098089293091</v>
      </c>
      <c r="E180">
        <v>184.1557563489102</v>
      </c>
      <c r="F180">
        <v>16.20295742965649</v>
      </c>
      <c r="G180">
        <v>17167.64308767251</v>
      </c>
      <c r="H180">
        <v>0.2159944627534947</v>
      </c>
      <c r="I180">
        <v>0.1779338224865013</v>
      </c>
      <c r="J180">
        <v>16.7101932737353</v>
      </c>
      <c r="K180">
        <v>3.051538345240693</v>
      </c>
      <c r="L180">
        <v>972.9244251881547</v>
      </c>
      <c r="M180">
        <v>622.0997622019527</v>
      </c>
      <c r="N180">
        <v>560.1770164447464</v>
      </c>
    </row>
    <row r="181" spans="1:14">
      <c r="A181">
        <v>179</v>
      </c>
      <c r="B181">
        <v>54.83378698108057</v>
      </c>
      <c r="C181">
        <v>1542.583734287791</v>
      </c>
      <c r="D181">
        <v>0.6688523561214363</v>
      </c>
      <c r="E181">
        <v>185.2892695888</v>
      </c>
      <c r="F181">
        <v>16.08671409133808</v>
      </c>
      <c r="G181">
        <v>17167.64308767251</v>
      </c>
      <c r="H181">
        <v>0.2161075385095708</v>
      </c>
      <c r="I181">
        <v>0.1781237176104157</v>
      </c>
      <c r="J181">
        <v>16.72758747851087</v>
      </c>
      <c r="K181">
        <v>3.051538345240693</v>
      </c>
      <c r="L181">
        <v>972.9244251881547</v>
      </c>
      <c r="M181">
        <v>621.6737068669297</v>
      </c>
      <c r="N181">
        <v>558.1806207223487</v>
      </c>
    </row>
    <row r="182" spans="1:14">
      <c r="A182">
        <v>180</v>
      </c>
      <c r="B182">
        <v>55.17097373200019</v>
      </c>
      <c r="C182">
        <v>1551.235382829574</v>
      </c>
      <c r="D182">
        <v>0.6688335145580536</v>
      </c>
      <c r="E182">
        <v>186.1324282034186</v>
      </c>
      <c r="F182">
        <v>15.99699424736667</v>
      </c>
      <c r="G182">
        <v>17167.64308767251</v>
      </c>
      <c r="H182">
        <v>0.2162800696353172</v>
      </c>
      <c r="I182">
        <v>0.1782651162855019</v>
      </c>
      <c r="J182">
        <v>16.74594148396936</v>
      </c>
      <c r="K182">
        <v>3.051538345240693</v>
      </c>
      <c r="L182">
        <v>972.9244251881547</v>
      </c>
      <c r="M182">
        <v>621.1786225224199</v>
      </c>
      <c r="N182">
        <v>556.1785401180528</v>
      </c>
    </row>
    <row r="183" spans="1:14">
      <c r="A183">
        <v>181</v>
      </c>
      <c r="B183">
        <v>55.57790593972558</v>
      </c>
      <c r="C183">
        <v>1560.983200154897</v>
      </c>
      <c r="D183">
        <v>0.6687922731142246</v>
      </c>
      <c r="E183">
        <v>187.0690209068951</v>
      </c>
      <c r="F183">
        <v>15.89709837554556</v>
      </c>
      <c r="G183">
        <v>17167.64308767251</v>
      </c>
      <c r="H183">
        <v>0.2164997211112559</v>
      </c>
      <c r="I183">
        <v>0.1784222598767484</v>
      </c>
      <c r="J183">
        <v>16.76794785071447</v>
      </c>
      <c r="K183">
        <v>3.051538345240693</v>
      </c>
      <c r="L183">
        <v>972.9244251881547</v>
      </c>
      <c r="M183">
        <v>620.5731412841461</v>
      </c>
      <c r="N183">
        <v>553.8310389696178</v>
      </c>
    </row>
    <row r="184" spans="1:14">
      <c r="A184">
        <v>182</v>
      </c>
      <c r="B184">
        <v>55.99302688838971</v>
      </c>
      <c r="C184">
        <v>1571.802863372541</v>
      </c>
      <c r="D184">
        <v>0.6687741222769603</v>
      </c>
      <c r="E184">
        <v>188.1264186848898</v>
      </c>
      <c r="F184">
        <v>15.78766909877729</v>
      </c>
      <c r="G184">
        <v>17167.64308767251</v>
      </c>
      <c r="H184">
        <v>0.2167069578128377</v>
      </c>
      <c r="I184">
        <v>0.1785994725768004</v>
      </c>
      <c r="J184">
        <v>16.79007929718875</v>
      </c>
      <c r="K184">
        <v>3.051538345240693</v>
      </c>
      <c r="L184">
        <v>972.9244251881547</v>
      </c>
      <c r="M184">
        <v>619.9730496220851</v>
      </c>
      <c r="N184">
        <v>551.4552284250623</v>
      </c>
    </row>
    <row r="185" spans="1:14">
      <c r="A185">
        <v>183</v>
      </c>
      <c r="B185">
        <v>56.38327564420284</v>
      </c>
      <c r="C185">
        <v>1582.006571628537</v>
      </c>
      <c r="D185">
        <v>0.6687594621852565</v>
      </c>
      <c r="E185">
        <v>189.1246717782091</v>
      </c>
      <c r="F185">
        <v>15.68584096960568</v>
      </c>
      <c r="G185">
        <v>17167.64308767251</v>
      </c>
      <c r="H185">
        <v>0.2168990053955149</v>
      </c>
      <c r="I185">
        <v>0.1787667420297271</v>
      </c>
      <c r="J185">
        <v>16.8106026284384</v>
      </c>
      <c r="K185">
        <v>3.051538345240693</v>
      </c>
      <c r="L185">
        <v>972.9244251881547</v>
      </c>
      <c r="M185">
        <v>619.4148356160325</v>
      </c>
      <c r="N185">
        <v>549.2567426452592</v>
      </c>
    </row>
    <row r="186" spans="1:14">
      <c r="A186">
        <v>184</v>
      </c>
      <c r="B186">
        <v>56.76496475002192</v>
      </c>
      <c r="C186">
        <v>1592.324124600542</v>
      </c>
      <c r="D186">
        <v>0.6687451202719029</v>
      </c>
      <c r="E186">
        <v>190.1396952578033</v>
      </c>
      <c r="F186">
        <v>15.58420368821678</v>
      </c>
      <c r="G186">
        <v>17167.64308767252</v>
      </c>
      <c r="H186">
        <v>0.2170809011547249</v>
      </c>
      <c r="I186">
        <v>0.1789366553995531</v>
      </c>
      <c r="J186">
        <v>16.83047995957604</v>
      </c>
      <c r="K186">
        <v>3.051538345240693</v>
      </c>
      <c r="L186">
        <v>972.9244251881547</v>
      </c>
      <c r="M186">
        <v>618.8752323580784</v>
      </c>
      <c r="N186">
        <v>547.1179999857279</v>
      </c>
    </row>
    <row r="187" spans="1:14">
      <c r="A187">
        <v>185</v>
      </c>
      <c r="B187">
        <v>57.17499774106061</v>
      </c>
      <c r="C187">
        <v>1602.446289782793</v>
      </c>
      <c r="D187">
        <v>0.6687136504089869</v>
      </c>
      <c r="E187">
        <v>191.1160159729074</v>
      </c>
      <c r="F187">
        <v>15.485763019739</v>
      </c>
      <c r="G187">
        <v>17167.64308767251</v>
      </c>
      <c r="H187">
        <v>0.2172962613535309</v>
      </c>
      <c r="I187">
        <v>0.1791001838193294</v>
      </c>
      <c r="J187">
        <v>16.85194828840402</v>
      </c>
      <c r="K187">
        <v>3.051538345240693</v>
      </c>
      <c r="L187">
        <v>972.9244251881547</v>
      </c>
      <c r="M187">
        <v>618.2762441318333</v>
      </c>
      <c r="N187">
        <v>544.8602399904507</v>
      </c>
    </row>
    <row r="188" spans="1:14">
      <c r="A188">
        <v>186</v>
      </c>
      <c r="B188">
        <v>57.49965352857799</v>
      </c>
      <c r="C188">
        <v>1613.495546455173</v>
      </c>
      <c r="D188">
        <v>0.6687598800688074</v>
      </c>
      <c r="E188">
        <v>192.2458032161917</v>
      </c>
      <c r="F188">
        <v>15.37971613863748</v>
      </c>
      <c r="G188">
        <v>17167.64308767251</v>
      </c>
      <c r="H188">
        <v>0.2174047815449939</v>
      </c>
      <c r="I188">
        <v>0.1792888275376373</v>
      </c>
      <c r="J188">
        <v>16.86798819083224</v>
      </c>
      <c r="K188">
        <v>3.051538345240693</v>
      </c>
      <c r="L188">
        <v>972.9244251881547</v>
      </c>
      <c r="M188">
        <v>617.8658588839498</v>
      </c>
      <c r="N188">
        <v>543.0523582838036</v>
      </c>
    </row>
    <row r="189" spans="1:14">
      <c r="A189">
        <v>187</v>
      </c>
      <c r="B189">
        <v>57.9369313727049</v>
      </c>
      <c r="C189">
        <v>1622.678051050369</v>
      </c>
      <c r="D189">
        <v>0.6686910869889988</v>
      </c>
      <c r="E189">
        <v>193.0967347502754</v>
      </c>
      <c r="F189">
        <v>15.29268450964341</v>
      </c>
      <c r="G189">
        <v>17167.64308767252</v>
      </c>
      <c r="H189">
        <v>0.2176656992603845</v>
      </c>
      <c r="I189">
        <v>0.1794315538250321</v>
      </c>
      <c r="J189">
        <v>16.89092954822989</v>
      </c>
      <c r="K189">
        <v>3.051538345240693</v>
      </c>
      <c r="L189">
        <v>972.9244251881547</v>
      </c>
      <c r="M189">
        <v>617.1993494937066</v>
      </c>
      <c r="N189">
        <v>540.7430014975597</v>
      </c>
    </row>
    <row r="190" spans="1:14">
      <c r="A190">
        <v>188</v>
      </c>
      <c r="B190">
        <v>58.29320391592901</v>
      </c>
      <c r="C190">
        <v>1632.090201384407</v>
      </c>
      <c r="D190">
        <v>0.6686772070399196</v>
      </c>
      <c r="E190">
        <v>194.0168737431695</v>
      </c>
      <c r="F190">
        <v>15.20449266491957</v>
      </c>
      <c r="G190">
        <v>17167.64308767251</v>
      </c>
      <c r="H190">
        <v>0.2178385226189382</v>
      </c>
      <c r="I190">
        <v>0.1795854137871247</v>
      </c>
      <c r="J190">
        <v>16.90892512921065</v>
      </c>
      <c r="K190">
        <v>3.051538345240693</v>
      </c>
      <c r="L190">
        <v>972.9244251881547</v>
      </c>
      <c r="M190">
        <v>616.6980466629113</v>
      </c>
      <c r="N190">
        <v>538.8606646174085</v>
      </c>
    </row>
    <row r="191" spans="1:14">
      <c r="A191">
        <v>189</v>
      </c>
      <c r="B191">
        <v>58.6636279802423</v>
      </c>
      <c r="C191">
        <v>1642.539924089082</v>
      </c>
      <c r="D191">
        <v>0.6686800515109318</v>
      </c>
      <c r="E191">
        <v>195.0501243025767</v>
      </c>
      <c r="F191">
        <v>15.10776275906855</v>
      </c>
      <c r="G191">
        <v>17167.64308767251</v>
      </c>
      <c r="H191">
        <v>0.2180065257800291</v>
      </c>
      <c r="I191">
        <v>0.17975798527404</v>
      </c>
      <c r="J191">
        <v>16.92740548254308</v>
      </c>
      <c r="K191">
        <v>3.051538345240693</v>
      </c>
      <c r="L191">
        <v>972.9244251881547</v>
      </c>
      <c r="M191">
        <v>616.1880416981851</v>
      </c>
      <c r="N191">
        <v>536.8960756132815</v>
      </c>
    </row>
    <row r="192" spans="1:14">
      <c r="A192">
        <v>190</v>
      </c>
      <c r="B192">
        <v>59.07175872772488</v>
      </c>
      <c r="C192">
        <v>1653.034992365775</v>
      </c>
      <c r="D192">
        <v>0.6686578933761225</v>
      </c>
      <c r="E192">
        <v>196.0693873517809</v>
      </c>
      <c r="F192">
        <v>15.01184403841426</v>
      </c>
      <c r="G192">
        <v>17167.64308767252</v>
      </c>
      <c r="H192">
        <v>0.218209876508422</v>
      </c>
      <c r="I192">
        <v>0.179928340269067</v>
      </c>
      <c r="J192">
        <v>16.94778863845555</v>
      </c>
      <c r="K192">
        <v>3.051538345240693</v>
      </c>
      <c r="L192">
        <v>972.9244251881547</v>
      </c>
      <c r="M192">
        <v>615.6110835223875</v>
      </c>
      <c r="N192">
        <v>534.779500216779</v>
      </c>
    </row>
    <row r="193" spans="1:14">
      <c r="A193">
        <v>191</v>
      </c>
      <c r="B193">
        <v>59.45537446770282</v>
      </c>
      <c r="C193">
        <v>1662.830673642039</v>
      </c>
      <c r="D193">
        <v>0.668634494476125</v>
      </c>
      <c r="E193">
        <v>197.0180245932713</v>
      </c>
      <c r="F193">
        <v>14.9234097546954</v>
      </c>
      <c r="G193">
        <v>17167.64308767251</v>
      </c>
      <c r="H193">
        <v>0.2184037399494126</v>
      </c>
      <c r="I193">
        <v>0.1800868211819608</v>
      </c>
      <c r="J193">
        <v>16.96690063091703</v>
      </c>
      <c r="K193">
        <v>3.051538345240693</v>
      </c>
      <c r="L193">
        <v>972.9244251881547</v>
      </c>
      <c r="M193">
        <v>615.0660382453611</v>
      </c>
      <c r="N193">
        <v>532.8145662647088</v>
      </c>
    </row>
    <row r="194" spans="1:14">
      <c r="A194">
        <v>192</v>
      </c>
      <c r="B194">
        <v>59.85317986781895</v>
      </c>
      <c r="C194">
        <v>1672.627503780163</v>
      </c>
      <c r="D194">
        <v>0.6686107209660452</v>
      </c>
      <c r="E194">
        <v>197.9594364000052</v>
      </c>
      <c r="F194">
        <v>14.83600110565791</v>
      </c>
      <c r="G194">
        <v>17167.64308767252</v>
      </c>
      <c r="H194">
        <v>0.2186106288229453</v>
      </c>
      <c r="I194">
        <v>0.1802441635548724</v>
      </c>
      <c r="J194">
        <v>16.98662963383712</v>
      </c>
      <c r="K194">
        <v>3.051538345240693</v>
      </c>
      <c r="L194">
        <v>972.9244251881547</v>
      </c>
      <c r="M194">
        <v>614.4973920212348</v>
      </c>
      <c r="N194">
        <v>530.8167393082264</v>
      </c>
    </row>
    <row r="195" spans="1:14">
      <c r="A195">
        <v>193</v>
      </c>
      <c r="B195">
        <v>60.2500289005235</v>
      </c>
      <c r="C195">
        <v>1683.358368970558</v>
      </c>
      <c r="D195">
        <v>0.668602777686321</v>
      </c>
      <c r="E195">
        <v>199.0104547176163</v>
      </c>
      <c r="F195">
        <v>14.7414263966928</v>
      </c>
      <c r="G195">
        <v>17167.64308767251</v>
      </c>
      <c r="H195">
        <v>0.218797628805792</v>
      </c>
      <c r="I195">
        <v>0.1804195305067078</v>
      </c>
      <c r="J195">
        <v>17.00586136456578</v>
      </c>
      <c r="K195">
        <v>3.051538345240693</v>
      </c>
      <c r="L195">
        <v>972.9244251881547</v>
      </c>
      <c r="M195">
        <v>613.9507460713639</v>
      </c>
      <c r="N195">
        <v>528.8315815388513</v>
      </c>
    </row>
    <row r="196" spans="1:14">
      <c r="A196">
        <v>194</v>
      </c>
      <c r="B196">
        <v>60.67989836794097</v>
      </c>
      <c r="C196">
        <v>1691.721392003723</v>
      </c>
      <c r="D196">
        <v>0.6685235192422798</v>
      </c>
      <c r="E196">
        <v>199.7669486642016</v>
      </c>
      <c r="F196">
        <v>14.66855216983726</v>
      </c>
      <c r="G196">
        <v>17167.64308767251</v>
      </c>
      <c r="H196">
        <v>0.2190629024836698</v>
      </c>
      <c r="I196">
        <v>0.1805463994726248</v>
      </c>
      <c r="J196">
        <v>17.02746170010127</v>
      </c>
      <c r="K196">
        <v>3.051538345240693</v>
      </c>
      <c r="L196">
        <v>972.9244251881547</v>
      </c>
      <c r="M196">
        <v>613.3001280807505</v>
      </c>
      <c r="N196">
        <v>526.7745296751348</v>
      </c>
    </row>
    <row r="197" spans="1:14">
      <c r="A197">
        <v>195</v>
      </c>
      <c r="B197">
        <v>61.04936300676194</v>
      </c>
      <c r="C197">
        <v>1703.075055489039</v>
      </c>
      <c r="D197">
        <v>0.6685448450605995</v>
      </c>
      <c r="E197">
        <v>200.9035977901009</v>
      </c>
      <c r="F197">
        <v>14.57076328812217</v>
      </c>
      <c r="G197">
        <v>17167.64308767251</v>
      </c>
      <c r="H197">
        <v>0.2192108610790861</v>
      </c>
      <c r="I197">
        <v>0.1807356240920847</v>
      </c>
      <c r="J197">
        <v>17.04472211423961</v>
      </c>
      <c r="K197">
        <v>3.051538345240693</v>
      </c>
      <c r="L197">
        <v>972.9244251881547</v>
      </c>
      <c r="M197">
        <v>612.818266659883</v>
      </c>
      <c r="N197">
        <v>524.9301656602646</v>
      </c>
    </row>
    <row r="198" spans="1:14">
      <c r="A198">
        <v>196</v>
      </c>
      <c r="B198">
        <v>61.41541681400005</v>
      </c>
      <c r="C198">
        <v>1712.083544138308</v>
      </c>
      <c r="D198">
        <v>0.6685207865057198</v>
      </c>
      <c r="E198">
        <v>201.7673308503749</v>
      </c>
      <c r="F198">
        <v>14.4940961440791</v>
      </c>
      <c r="G198">
        <v>17167.64308767251</v>
      </c>
      <c r="H198">
        <v>0.2194004588551565</v>
      </c>
      <c r="I198">
        <v>0.1808797837573536</v>
      </c>
      <c r="J198">
        <v>17.06235590793655</v>
      </c>
      <c r="K198">
        <v>3.051538345240693</v>
      </c>
      <c r="L198">
        <v>972.9244251881547</v>
      </c>
      <c r="M198">
        <v>612.3009407037051</v>
      </c>
      <c r="N198">
        <v>523.1698352212567</v>
      </c>
    </row>
    <row r="199" spans="1:14">
      <c r="A199">
        <v>197</v>
      </c>
      <c r="B199">
        <v>61.82701036831887</v>
      </c>
      <c r="C199">
        <v>1721.547119867449</v>
      </c>
      <c r="D199">
        <v>0.6684777216049156</v>
      </c>
      <c r="E199">
        <v>202.6611021523942</v>
      </c>
      <c r="F199">
        <v>14.41442015095525</v>
      </c>
      <c r="G199">
        <v>17167.64308767252</v>
      </c>
      <c r="H199">
        <v>0.2196245588266677</v>
      </c>
      <c r="I199">
        <v>0.1810290946646559</v>
      </c>
      <c r="J199">
        <v>17.08216305223412</v>
      </c>
      <c r="K199">
        <v>3.051538345240693</v>
      </c>
      <c r="L199">
        <v>972.9244251881547</v>
      </c>
      <c r="M199">
        <v>611.7118003140265</v>
      </c>
      <c r="N199">
        <v>521.2436465297983</v>
      </c>
    </row>
    <row r="200" spans="1:14">
      <c r="A200">
        <v>198</v>
      </c>
      <c r="B200">
        <v>62.23630824156253</v>
      </c>
      <c r="C200">
        <v>1731.858064101794</v>
      </c>
      <c r="D200">
        <v>0.6684568374684776</v>
      </c>
      <c r="E200">
        <v>203.6537403124442</v>
      </c>
      <c r="F200">
        <v>14.32860117685589</v>
      </c>
      <c r="G200">
        <v>17167.64308767251</v>
      </c>
      <c r="H200">
        <v>0.2198314480753763</v>
      </c>
      <c r="I200">
        <v>0.1811946106494222</v>
      </c>
      <c r="J200">
        <v>17.10152864149663</v>
      </c>
      <c r="K200">
        <v>3.051538345240693</v>
      </c>
      <c r="L200">
        <v>972.9244251881547</v>
      </c>
      <c r="M200">
        <v>611.1411369778864</v>
      </c>
      <c r="N200">
        <v>519.3299995708763</v>
      </c>
    </row>
    <row r="201" spans="1:14">
      <c r="A201">
        <v>199</v>
      </c>
      <c r="B201">
        <v>62.62303953120822</v>
      </c>
      <c r="C201">
        <v>1741.67282557718</v>
      </c>
      <c r="D201">
        <v>0.6684401617424389</v>
      </c>
      <c r="E201">
        <v>204.600368829971</v>
      </c>
      <c r="F201">
        <v>14.24785592966507</v>
      </c>
      <c r="G201">
        <v>17167.64308767251</v>
      </c>
      <c r="H201">
        <v>0.2200238711594121</v>
      </c>
      <c r="I201">
        <v>0.181352405236056</v>
      </c>
      <c r="J201">
        <v>17.11959930512603</v>
      </c>
      <c r="K201">
        <v>3.051538345240693</v>
      </c>
      <c r="L201">
        <v>972.9244251881547</v>
      </c>
      <c r="M201">
        <v>610.6074707003243</v>
      </c>
      <c r="N201">
        <v>517.5411513930575</v>
      </c>
    </row>
    <row r="202" spans="1:14">
      <c r="A202">
        <v>200</v>
      </c>
      <c r="B202">
        <v>63.00373698505439</v>
      </c>
      <c r="C202">
        <v>1751.710064701589</v>
      </c>
      <c r="D202">
        <v>0.6684240118663066</v>
      </c>
      <c r="E202">
        <v>205.5752449782703</v>
      </c>
      <c r="F202">
        <v>14.16621619951911</v>
      </c>
      <c r="G202">
        <v>17167.64308767251</v>
      </c>
      <c r="H202">
        <v>0.2202066256219047</v>
      </c>
      <c r="I202">
        <v>0.1815147132297573</v>
      </c>
      <c r="J202">
        <v>17.13717364831266</v>
      </c>
      <c r="K202">
        <v>3.051538345240693</v>
      </c>
      <c r="L202">
        <v>972.9244251881547</v>
      </c>
      <c r="M202">
        <v>610.0890348611093</v>
      </c>
      <c r="N202">
        <v>515.7855672003617</v>
      </c>
    </row>
    <row r="203" spans="1:14">
      <c r="A203">
        <v>201</v>
      </c>
      <c r="B203">
        <v>63.42019737877485</v>
      </c>
      <c r="C203">
        <v>1761.615498868684</v>
      </c>
      <c r="D203">
        <v>0.6683905102475535</v>
      </c>
      <c r="E203">
        <v>206.5159261395177</v>
      </c>
      <c r="F203">
        <v>14.0865606094932</v>
      </c>
      <c r="G203">
        <v>17167.64308767251</v>
      </c>
      <c r="H203">
        <v>0.2204264913414559</v>
      </c>
      <c r="I203">
        <v>0.1816715705491909</v>
      </c>
      <c r="J203">
        <v>17.15659684906488</v>
      </c>
      <c r="K203">
        <v>3.051538345240693</v>
      </c>
      <c r="L203">
        <v>972.9244251881547</v>
      </c>
      <c r="M203">
        <v>609.5048364916343</v>
      </c>
      <c r="N203">
        <v>513.913156787575</v>
      </c>
    </row>
    <row r="204" spans="1:14">
      <c r="A204">
        <v>202</v>
      </c>
      <c r="B204">
        <v>63.7567663624454</v>
      </c>
      <c r="C204">
        <v>1772.814497345218</v>
      </c>
      <c r="D204">
        <v>0.6684288265166588</v>
      </c>
      <c r="E204">
        <v>207.6470473347442</v>
      </c>
      <c r="F204">
        <v>13.99757477874692</v>
      </c>
      <c r="G204">
        <v>17167.64308767252</v>
      </c>
      <c r="H204">
        <v>0.2205456019519287</v>
      </c>
      <c r="I204">
        <v>0.1818591426446384</v>
      </c>
      <c r="J204">
        <v>17.1712593711506</v>
      </c>
      <c r="K204">
        <v>3.051538345240693</v>
      </c>
      <c r="L204">
        <v>972.9244251881547</v>
      </c>
      <c r="M204">
        <v>609.0865233736781</v>
      </c>
      <c r="N204">
        <v>512.332628650793</v>
      </c>
    </row>
    <row r="205" spans="1:14">
      <c r="A205">
        <v>203</v>
      </c>
      <c r="B205">
        <v>64.20107693602162</v>
      </c>
      <c r="C205">
        <v>1781.90140135636</v>
      </c>
      <c r="D205">
        <v>0.6683649893278369</v>
      </c>
      <c r="E205">
        <v>208.4777605491522</v>
      </c>
      <c r="F205">
        <v>13.92619337778588</v>
      </c>
      <c r="G205">
        <v>17167.64308767252</v>
      </c>
      <c r="H205">
        <v>0.2208061802000391</v>
      </c>
      <c r="I205">
        <v>0.1819980321248644</v>
      </c>
      <c r="J205">
        <v>17.19211126188005</v>
      </c>
      <c r="K205">
        <v>3.051538345240693</v>
      </c>
      <c r="L205">
        <v>972.9244251881547</v>
      </c>
      <c r="M205">
        <v>608.4432958382988</v>
      </c>
      <c r="N205">
        <v>510.4288613792656</v>
      </c>
    </row>
    <row r="206" spans="1:14">
      <c r="A206">
        <v>204</v>
      </c>
      <c r="B206">
        <v>64.56974177680257</v>
      </c>
      <c r="C206">
        <v>1791.291413686134</v>
      </c>
      <c r="D206">
        <v>0.6683471961265629</v>
      </c>
      <c r="E206">
        <v>209.3817142892989</v>
      </c>
      <c r="F206">
        <v>13.85319178434044</v>
      </c>
      <c r="G206">
        <v>17167.64308767252</v>
      </c>
      <c r="H206">
        <v>0.2209882389250813</v>
      </c>
      <c r="I206">
        <v>0.1821484226895475</v>
      </c>
      <c r="J206">
        <v>17.20874134452936</v>
      </c>
      <c r="K206">
        <v>3.051538345240693</v>
      </c>
      <c r="L206">
        <v>972.9244251881547</v>
      </c>
      <c r="M206">
        <v>607.9417088582338</v>
      </c>
      <c r="N206">
        <v>508.8205140724401</v>
      </c>
    </row>
    <row r="207" spans="1:14">
      <c r="A207">
        <v>205</v>
      </c>
      <c r="B207">
        <v>64.94829907157013</v>
      </c>
      <c r="C207">
        <v>1801.630172785148</v>
      </c>
      <c r="D207">
        <v>0.6683452634010769</v>
      </c>
      <c r="E207">
        <v>210.3898478476417</v>
      </c>
      <c r="F207">
        <v>13.77369444089324</v>
      </c>
      <c r="G207">
        <v>17167.64308767251</v>
      </c>
      <c r="H207">
        <v>0.2211633662712664</v>
      </c>
      <c r="I207">
        <v>0.1823158773499035</v>
      </c>
      <c r="J207">
        <v>17.22554757652523</v>
      </c>
      <c r="K207">
        <v>3.051538345240693</v>
      </c>
      <c r="L207">
        <v>972.9244251881547</v>
      </c>
      <c r="M207">
        <v>607.4373983902827</v>
      </c>
      <c r="N207">
        <v>507.1572737166172</v>
      </c>
    </row>
    <row r="208" spans="1:14">
      <c r="A208">
        <v>206</v>
      </c>
      <c r="B208">
        <v>65.35984656242233</v>
      </c>
      <c r="C208">
        <v>1811.862306698665</v>
      </c>
      <c r="D208">
        <v>0.6683208023741042</v>
      </c>
      <c r="E208">
        <v>211.3691662142284</v>
      </c>
      <c r="F208">
        <v>13.69591022656192</v>
      </c>
      <c r="G208">
        <v>17167.64308767251</v>
      </c>
      <c r="H208">
        <v>0.2213702441881683</v>
      </c>
      <c r="I208">
        <v>0.1824787670674221</v>
      </c>
      <c r="J208">
        <v>17.24391557515593</v>
      </c>
      <c r="K208">
        <v>3.051538345240693</v>
      </c>
      <c r="L208">
        <v>972.9244251881547</v>
      </c>
      <c r="M208">
        <v>606.8772991383979</v>
      </c>
      <c r="N208">
        <v>505.3970423629786</v>
      </c>
    </row>
    <row r="209" spans="1:14">
      <c r="A209">
        <v>207</v>
      </c>
      <c r="B209">
        <v>65.74397788100775</v>
      </c>
      <c r="C209">
        <v>1821.319503141095</v>
      </c>
      <c r="D209">
        <v>0.6682952805198795</v>
      </c>
      <c r="E209">
        <v>212.2714039874295</v>
      </c>
      <c r="F209">
        <v>13.62479425089313</v>
      </c>
      <c r="G209">
        <v>17167.64308767252</v>
      </c>
      <c r="H209">
        <v>0.2215658760803792</v>
      </c>
      <c r="I209">
        <v>0.182628799724614</v>
      </c>
      <c r="J209">
        <v>17.26102607270898</v>
      </c>
      <c r="K209">
        <v>3.051538345240693</v>
      </c>
      <c r="L209">
        <v>972.9244251881547</v>
      </c>
      <c r="M209">
        <v>606.3525517683125</v>
      </c>
      <c r="N209">
        <v>503.7769127592312</v>
      </c>
    </row>
    <row r="210" spans="1:14">
      <c r="A210">
        <v>208</v>
      </c>
      <c r="B210">
        <v>66.14073421445427</v>
      </c>
      <c r="C210">
        <v>1830.679621515896</v>
      </c>
      <c r="D210">
        <v>0.6682691024424408</v>
      </c>
      <c r="E210">
        <v>213.1558738342073</v>
      </c>
      <c r="F210">
        <v>13.55513176843481</v>
      </c>
      <c r="G210">
        <v>17167.64308767252</v>
      </c>
      <c r="H210">
        <v>0.2217744158432994</v>
      </c>
      <c r="I210">
        <v>0.1827760016080678</v>
      </c>
      <c r="J210">
        <v>17.27868827086294</v>
      </c>
      <c r="K210">
        <v>3.051538345240693</v>
      </c>
      <c r="L210">
        <v>972.9244251881547</v>
      </c>
      <c r="M210">
        <v>605.8067386544585</v>
      </c>
      <c r="N210">
        <v>502.1373380285832</v>
      </c>
    </row>
    <row r="211" spans="1:14">
      <c r="A211">
        <v>209</v>
      </c>
      <c r="B211">
        <v>66.5408849553089</v>
      </c>
      <c r="C211">
        <v>1841.203802948252</v>
      </c>
      <c r="D211">
        <v>0.6682585576638607</v>
      </c>
      <c r="E211">
        <v>214.1730728111946</v>
      </c>
      <c r="F211">
        <v>13.47765166229876</v>
      </c>
      <c r="G211">
        <v>17167.64308767251</v>
      </c>
      <c r="H211">
        <v>0.2219651436968471</v>
      </c>
      <c r="I211">
        <v>0.1829448385515853</v>
      </c>
      <c r="J211">
        <v>17.29604104130604</v>
      </c>
      <c r="K211">
        <v>3.051538345240693</v>
      </c>
      <c r="L211">
        <v>972.9244251881547</v>
      </c>
      <c r="M211">
        <v>605.2747165345363</v>
      </c>
      <c r="N211">
        <v>500.471228468042</v>
      </c>
    </row>
    <row r="212" spans="1:14">
      <c r="A212">
        <v>210</v>
      </c>
      <c r="B212">
        <v>66.97523911501827</v>
      </c>
      <c r="C212">
        <v>1849.03634451624</v>
      </c>
      <c r="D212">
        <v>0.6681788857576637</v>
      </c>
      <c r="E212">
        <v>214.8618600201259</v>
      </c>
      <c r="F212">
        <v>13.42056015774458</v>
      </c>
      <c r="G212">
        <v>17167.64308767251</v>
      </c>
      <c r="H212">
        <v>0.2222337127262453</v>
      </c>
      <c r="I212">
        <v>0.1830602665617407</v>
      </c>
      <c r="J212">
        <v>17.31578822098398</v>
      </c>
      <c r="K212">
        <v>3.051538345240693</v>
      </c>
      <c r="L212">
        <v>972.9244251881547</v>
      </c>
      <c r="M212">
        <v>604.6473620332982</v>
      </c>
      <c r="N212">
        <v>498.7935179121286</v>
      </c>
    </row>
    <row r="213" spans="1:14">
      <c r="A213">
        <v>211</v>
      </c>
      <c r="B213">
        <v>67.35758032400159</v>
      </c>
      <c r="C213">
        <v>1860.322762005501</v>
      </c>
      <c r="D213">
        <v>0.6681916503442107</v>
      </c>
      <c r="E213">
        <v>215.9749984219093</v>
      </c>
      <c r="F213">
        <v>13.33913877863036</v>
      </c>
      <c r="G213">
        <v>17167.64308767252</v>
      </c>
      <c r="H213">
        <v>0.2223943757663973</v>
      </c>
      <c r="I213">
        <v>0.1832445177193563</v>
      </c>
      <c r="J213">
        <v>17.3317809308991</v>
      </c>
      <c r="K213">
        <v>3.051538345240693</v>
      </c>
      <c r="L213">
        <v>972.9244251881547</v>
      </c>
      <c r="M213">
        <v>604.1595870231014</v>
      </c>
      <c r="N213">
        <v>497.190870507623</v>
      </c>
    </row>
    <row r="214" spans="1:14">
      <c r="A214">
        <v>212</v>
      </c>
      <c r="B214">
        <v>67.7307707701051</v>
      </c>
      <c r="C214">
        <v>1869.147219030045</v>
      </c>
      <c r="D214">
        <v>0.6681655794820957</v>
      </c>
      <c r="E214">
        <v>216.8079924687555</v>
      </c>
      <c r="F214">
        <v>13.27616318436041</v>
      </c>
      <c r="G214">
        <v>17167.64308767251</v>
      </c>
      <c r="H214">
        <v>0.2225885898393065</v>
      </c>
      <c r="I214">
        <v>0.1833829720199122</v>
      </c>
      <c r="J214">
        <v>17.34793616776638</v>
      </c>
      <c r="K214">
        <v>3.051538345240693</v>
      </c>
      <c r="L214">
        <v>972.9244251881547</v>
      </c>
      <c r="M214">
        <v>603.6535802779111</v>
      </c>
      <c r="N214">
        <v>495.7101398612936</v>
      </c>
    </row>
    <row r="215" spans="1:14">
      <c r="A215">
        <v>213</v>
      </c>
      <c r="B215">
        <v>68.14638393403683</v>
      </c>
      <c r="C215">
        <v>1878.230319185023</v>
      </c>
      <c r="D215">
        <v>0.6681205753143471</v>
      </c>
      <c r="E215">
        <v>217.6498651680683</v>
      </c>
      <c r="F215">
        <v>13.21195981236411</v>
      </c>
      <c r="G215">
        <v>17167.64308767251</v>
      </c>
      <c r="H215">
        <v>0.2228163659301939</v>
      </c>
      <c r="I215">
        <v>0.1835231444044447</v>
      </c>
      <c r="J215">
        <v>17.36599190294037</v>
      </c>
      <c r="K215">
        <v>3.051538345240693</v>
      </c>
      <c r="L215">
        <v>972.9244251881547</v>
      </c>
      <c r="M215">
        <v>603.0829429454396</v>
      </c>
      <c r="N215">
        <v>494.1108908805332</v>
      </c>
    </row>
    <row r="216" spans="1:14">
      <c r="A216">
        <v>214</v>
      </c>
      <c r="B216">
        <v>68.5634328050233</v>
      </c>
      <c r="C216">
        <v>1888.247411225776</v>
      </c>
      <c r="D216">
        <v>0.6680952462734255</v>
      </c>
      <c r="E216">
        <v>218.5977467802549</v>
      </c>
      <c r="F216">
        <v>13.14187078870524</v>
      </c>
      <c r="G216">
        <v>17167.64308767252</v>
      </c>
      <c r="H216">
        <v>0.2230303445045518</v>
      </c>
      <c r="I216">
        <v>0.1836805487737629</v>
      </c>
      <c r="J216">
        <v>17.38378013612431</v>
      </c>
      <c r="K216">
        <v>3.051538345240693</v>
      </c>
      <c r="L216">
        <v>972.9244251881547</v>
      </c>
      <c r="M216">
        <v>602.522738002912</v>
      </c>
      <c r="N216">
        <v>492.4969183084249</v>
      </c>
    </row>
    <row r="217" spans="1:14">
      <c r="A217">
        <v>215</v>
      </c>
      <c r="B217">
        <v>68.95441471966417</v>
      </c>
      <c r="C217">
        <v>1897.727162165859</v>
      </c>
      <c r="D217">
        <v>0.6680745827717238</v>
      </c>
      <c r="E217">
        <v>219.4967527263668</v>
      </c>
      <c r="F217">
        <v>13.07622296300753</v>
      </c>
      <c r="G217">
        <v>17167.64308767252</v>
      </c>
      <c r="H217">
        <v>0.2232281485240315</v>
      </c>
      <c r="I217">
        <v>0.1838297709115936</v>
      </c>
      <c r="J217">
        <v>17.40027340310575</v>
      </c>
      <c r="K217">
        <v>3.051538345240693</v>
      </c>
      <c r="L217">
        <v>972.9244251881547</v>
      </c>
      <c r="M217">
        <v>602.0021819089039</v>
      </c>
      <c r="N217">
        <v>490.9946704107742</v>
      </c>
    </row>
    <row r="218" spans="1:14">
      <c r="A218">
        <v>216</v>
      </c>
      <c r="B218">
        <v>69.33795094635565</v>
      </c>
      <c r="C218">
        <v>1907.440393963425</v>
      </c>
      <c r="D218">
        <v>0.6680548046913158</v>
      </c>
      <c r="E218">
        <v>220.4258215440392</v>
      </c>
      <c r="F218">
        <v>13.00963509736396</v>
      </c>
      <c r="G218">
        <v>17167.64308767251</v>
      </c>
      <c r="H218">
        <v>0.223415192970391</v>
      </c>
      <c r="I218">
        <v>0.183983745197862</v>
      </c>
      <c r="J218">
        <v>17.41622975807035</v>
      </c>
      <c r="K218">
        <v>3.051538345240693</v>
      </c>
      <c r="L218">
        <v>972.9244251881547</v>
      </c>
      <c r="M218">
        <v>601.4982387748611</v>
      </c>
      <c r="N218">
        <v>489.5201525598372</v>
      </c>
    </row>
    <row r="219" spans="1:14">
      <c r="A219">
        <v>217</v>
      </c>
      <c r="B219">
        <v>69.7600882996732</v>
      </c>
      <c r="C219">
        <v>1916.926506042637</v>
      </c>
      <c r="D219">
        <v>0.6680172350181767</v>
      </c>
      <c r="E219">
        <v>221.3093243903259</v>
      </c>
      <c r="F219">
        <v>12.94525555216271</v>
      </c>
      <c r="G219">
        <v>17167.64308767251</v>
      </c>
      <c r="H219">
        <v>0.2236408051996791</v>
      </c>
      <c r="I219">
        <v>0.1841305814599405</v>
      </c>
      <c r="J219">
        <v>17.43404734558429</v>
      </c>
      <c r="K219">
        <v>3.051538345240693</v>
      </c>
      <c r="L219">
        <v>972.9244251881547</v>
      </c>
      <c r="M219">
        <v>600.9292996903658</v>
      </c>
      <c r="N219">
        <v>487.9542265635533</v>
      </c>
    </row>
    <row r="220" spans="1:14">
      <c r="A220">
        <v>218</v>
      </c>
      <c r="B220">
        <v>70.10237126072785</v>
      </c>
      <c r="C220">
        <v>1928.134397740952</v>
      </c>
      <c r="D220">
        <v>0.6680501841900235</v>
      </c>
      <c r="E220">
        <v>222.4290420833959</v>
      </c>
      <c r="F220">
        <v>12.87000715536754</v>
      </c>
      <c r="G220">
        <v>17167.64308767252</v>
      </c>
      <c r="H220">
        <v>0.2237665674420193</v>
      </c>
      <c r="I220">
        <v>0.1843150910688323</v>
      </c>
      <c r="J220">
        <v>17.44740009585794</v>
      </c>
      <c r="K220">
        <v>3.051538345240693</v>
      </c>
      <c r="L220">
        <v>972.9244251881547</v>
      </c>
      <c r="M220">
        <v>600.5129800469871</v>
      </c>
      <c r="N220">
        <v>486.5748798563031</v>
      </c>
    </row>
    <row r="221" spans="1:14">
      <c r="A221">
        <v>219</v>
      </c>
      <c r="B221">
        <v>70.55081447671679</v>
      </c>
      <c r="C221">
        <v>1936.655130551688</v>
      </c>
      <c r="D221">
        <v>0.6679844346680981</v>
      </c>
      <c r="E221">
        <v>223.1881835032497</v>
      </c>
      <c r="F221">
        <v>12.81338277732874</v>
      </c>
      <c r="G221">
        <v>17167.64308767252</v>
      </c>
      <c r="H221">
        <v>0.2240306022828384</v>
      </c>
      <c r="I221">
        <v>0.1844418627489459</v>
      </c>
      <c r="J221">
        <v>17.46653988784095</v>
      </c>
      <c r="K221">
        <v>3.051538345240693</v>
      </c>
      <c r="L221">
        <v>972.9244251881547</v>
      </c>
      <c r="M221">
        <v>599.8930756101895</v>
      </c>
      <c r="N221">
        <v>485.0067967708389</v>
      </c>
    </row>
    <row r="222" spans="1:14">
      <c r="A222">
        <v>220</v>
      </c>
      <c r="B222">
        <v>70.92593131626893</v>
      </c>
      <c r="C222">
        <v>1945.646421052401</v>
      </c>
      <c r="D222">
        <v>0.6679605462394297</v>
      </c>
      <c r="E222">
        <v>224.0367862892882</v>
      </c>
      <c r="F222">
        <v>12.7541691167164</v>
      </c>
      <c r="G222">
        <v>17167.64308767252</v>
      </c>
      <c r="H222">
        <v>0.2242209719500867</v>
      </c>
      <c r="I222">
        <v>0.1845825225639174</v>
      </c>
      <c r="J222">
        <v>17.4819095459304</v>
      </c>
      <c r="K222">
        <v>3.051538345240693</v>
      </c>
      <c r="L222">
        <v>972.9244251881547</v>
      </c>
      <c r="M222">
        <v>599.3992932929301</v>
      </c>
      <c r="N222">
        <v>483.6457880140282</v>
      </c>
    </row>
    <row r="223" spans="1:14">
      <c r="A223">
        <v>221</v>
      </c>
      <c r="B223">
        <v>71.31187812822627</v>
      </c>
      <c r="C223">
        <v>1955.684135476172</v>
      </c>
      <c r="D223">
        <v>0.6679524883000649</v>
      </c>
      <c r="E223">
        <v>224.9994266088398</v>
      </c>
      <c r="F223">
        <v>12.6887072637598</v>
      </c>
      <c r="G223">
        <v>17167.64308767251</v>
      </c>
      <c r="H223">
        <v>0.224404528294685</v>
      </c>
      <c r="I223">
        <v>0.1847417142588202</v>
      </c>
      <c r="J223">
        <v>17.49742819671233</v>
      </c>
      <c r="K223">
        <v>3.051538345240693</v>
      </c>
      <c r="L223">
        <v>972.9244251881547</v>
      </c>
      <c r="M223">
        <v>598.9011944320969</v>
      </c>
      <c r="N223">
        <v>482.2254264427706</v>
      </c>
    </row>
    <row r="224" spans="1:14">
      <c r="A224">
        <v>222</v>
      </c>
      <c r="B224">
        <v>71.73088102347926</v>
      </c>
      <c r="C224">
        <v>1965.557072254844</v>
      </c>
      <c r="D224">
        <v>0.6679233653874688</v>
      </c>
      <c r="E224">
        <v>225.9273151864631</v>
      </c>
      <c r="F224">
        <v>12.62497225123511</v>
      </c>
      <c r="G224">
        <v>17167.64308767252</v>
      </c>
      <c r="H224">
        <v>0.2246186772488661</v>
      </c>
      <c r="I224">
        <v>0.1848954922993087</v>
      </c>
      <c r="J224">
        <v>17.51440855802</v>
      </c>
      <c r="K224">
        <v>3.051538345240693</v>
      </c>
      <c r="L224">
        <v>972.9244251881547</v>
      </c>
      <c r="M224">
        <v>598.3519174507267</v>
      </c>
      <c r="N224">
        <v>480.7335274090617</v>
      </c>
    </row>
    <row r="225" spans="1:14">
      <c r="A225">
        <v>223</v>
      </c>
      <c r="B225">
        <v>72.12095998982356</v>
      </c>
      <c r="C225">
        <v>1974.634777506712</v>
      </c>
      <c r="D225">
        <v>0.6678935199403279</v>
      </c>
      <c r="E225">
        <v>226.777358719183</v>
      </c>
      <c r="F225">
        <v>12.56693327703329</v>
      </c>
      <c r="G225">
        <v>17167.64308767251</v>
      </c>
      <c r="H225">
        <v>0.2248202919780894</v>
      </c>
      <c r="I225">
        <v>0.1850363667785311</v>
      </c>
      <c r="J225">
        <v>17.53018832490961</v>
      </c>
      <c r="K225">
        <v>3.051538345240693</v>
      </c>
      <c r="L225">
        <v>972.9244251881547</v>
      </c>
      <c r="M225">
        <v>597.8394700658682</v>
      </c>
      <c r="N225">
        <v>479.3663922833183</v>
      </c>
    </row>
    <row r="226" spans="1:14">
      <c r="A226">
        <v>224</v>
      </c>
      <c r="B226">
        <v>72.52024370154821</v>
      </c>
      <c r="C226">
        <v>1983.467890943184</v>
      </c>
      <c r="D226">
        <v>0.6678628978232095</v>
      </c>
      <c r="E226">
        <v>227.5947158845549</v>
      </c>
      <c r="F226">
        <v>12.51096809217122</v>
      </c>
      <c r="G226">
        <v>17167.64308767252</v>
      </c>
      <c r="H226">
        <v>0.2250333612674724</v>
      </c>
      <c r="I226">
        <v>0.1851720220584666</v>
      </c>
      <c r="J226">
        <v>17.54637828247956</v>
      </c>
      <c r="K226">
        <v>3.051538345240693</v>
      </c>
      <c r="L226">
        <v>972.9244251881547</v>
      </c>
      <c r="M226">
        <v>597.3115752437582</v>
      </c>
      <c r="N226">
        <v>477.9994218307256</v>
      </c>
    </row>
    <row r="227" spans="1:14">
      <c r="A227">
        <v>225</v>
      </c>
      <c r="B227">
        <v>72.92704754309679</v>
      </c>
      <c r="C227">
        <v>1993.678674216781</v>
      </c>
      <c r="D227">
        <v>0.6678475693584701</v>
      </c>
      <c r="E227">
        <v>228.5656377263165</v>
      </c>
      <c r="F227">
        <v>12.44689217794085</v>
      </c>
      <c r="G227">
        <v>17167.64308767252</v>
      </c>
      <c r="H227">
        <v>0.2252311840088098</v>
      </c>
      <c r="I227">
        <v>0.1853325180582255</v>
      </c>
      <c r="J227">
        <v>17.56241365381687</v>
      </c>
      <c r="K227">
        <v>3.051538345240693</v>
      </c>
      <c r="L227">
        <v>972.9244251881547</v>
      </c>
      <c r="M227">
        <v>596.7891435007261</v>
      </c>
      <c r="N227">
        <v>476.5768589068223</v>
      </c>
    </row>
    <row r="228" spans="1:14">
      <c r="A228">
        <v>226</v>
      </c>
      <c r="B228">
        <v>73.36156466064337</v>
      </c>
      <c r="C228">
        <v>2000.579932598445</v>
      </c>
      <c r="D228">
        <v>0.6677640305288659</v>
      </c>
      <c r="E228">
        <v>229.1455392690203</v>
      </c>
      <c r="F228">
        <v>12.40395501878564</v>
      </c>
      <c r="G228">
        <v>17167.64308767251</v>
      </c>
      <c r="H228">
        <v>0.2255025290240846</v>
      </c>
      <c r="I228">
        <v>0.1854300229017261</v>
      </c>
      <c r="J228">
        <v>17.58054093445979</v>
      </c>
      <c r="K228">
        <v>3.051538345240693</v>
      </c>
      <c r="L228">
        <v>972.9244251881547</v>
      </c>
      <c r="M228">
        <v>596.1915058954638</v>
      </c>
      <c r="N228">
        <v>475.2261062455988</v>
      </c>
    </row>
    <row r="229" spans="1:14">
      <c r="A229">
        <v>227</v>
      </c>
      <c r="B229">
        <v>73.75808744663661</v>
      </c>
      <c r="C229">
        <v>2011.679449019399</v>
      </c>
      <c r="D229">
        <v>0.6677679393632745</v>
      </c>
      <c r="E229">
        <v>230.2220629765732</v>
      </c>
      <c r="F229">
        <v>12.33551573414569</v>
      </c>
      <c r="G229">
        <v>17167.64308767251</v>
      </c>
      <c r="H229">
        <v>0.2256772431221165</v>
      </c>
      <c r="I229">
        <v>0.1856073995663877</v>
      </c>
      <c r="J229">
        <v>17.59564612968299</v>
      </c>
      <c r="K229">
        <v>3.051538345240693</v>
      </c>
      <c r="L229">
        <v>972.9244251881547</v>
      </c>
      <c r="M229">
        <v>595.6976928104006</v>
      </c>
      <c r="N229">
        <v>473.8183718874598</v>
      </c>
    </row>
    <row r="230" spans="1:14">
      <c r="A230">
        <v>228</v>
      </c>
      <c r="B230">
        <v>74.13412162676626</v>
      </c>
      <c r="C230">
        <v>2020.017343416748</v>
      </c>
      <c r="D230">
        <v>0.6677379537475256</v>
      </c>
      <c r="E230">
        <v>230.9932316090357</v>
      </c>
      <c r="F230">
        <v>12.28459922698631</v>
      </c>
      <c r="G230">
        <v>17167.64308767252</v>
      </c>
      <c r="H230">
        <v>0.2258754542671601</v>
      </c>
      <c r="I230">
        <v>0.1857352421515025</v>
      </c>
      <c r="J230">
        <v>17.61049620250659</v>
      </c>
      <c r="K230">
        <v>3.051538345240693</v>
      </c>
      <c r="L230">
        <v>972.9244251881547</v>
      </c>
      <c r="M230">
        <v>595.2085527725463</v>
      </c>
      <c r="N230">
        <v>472.5793466518816</v>
      </c>
    </row>
    <row r="231" spans="1:14">
      <c r="A231">
        <v>229</v>
      </c>
      <c r="B231">
        <v>74.55123403503748</v>
      </c>
      <c r="C231">
        <v>2028.391179178576</v>
      </c>
      <c r="D231">
        <v>0.6676880620916559</v>
      </c>
      <c r="E231">
        <v>231.7490124853044</v>
      </c>
      <c r="F231">
        <v>12.23388454365372</v>
      </c>
      <c r="G231">
        <v>17167.64308767251</v>
      </c>
      <c r="H231">
        <v>0.2261073990875835</v>
      </c>
      <c r="I231">
        <v>0.1858609366346446</v>
      </c>
      <c r="J231">
        <v>17.62709343008324</v>
      </c>
      <c r="K231">
        <v>3.051538345240693</v>
      </c>
      <c r="L231">
        <v>972.9244251881547</v>
      </c>
      <c r="M231">
        <v>594.6600008758281</v>
      </c>
      <c r="N231">
        <v>471.2578389413395</v>
      </c>
    </row>
    <row r="232" spans="1:14">
      <c r="A232">
        <v>230</v>
      </c>
      <c r="B232">
        <v>74.97762479511339</v>
      </c>
      <c r="C232">
        <v>2037.883471198005</v>
      </c>
      <c r="D232">
        <v>0.6676556499655024</v>
      </c>
      <c r="E232">
        <v>232.6269432398792</v>
      </c>
      <c r="F232">
        <v>12.17690012513244</v>
      </c>
      <c r="G232">
        <v>17167.64308767252</v>
      </c>
      <c r="H232">
        <v>0.2263311052740074</v>
      </c>
      <c r="I232">
        <v>0.186006391560019</v>
      </c>
      <c r="J232">
        <v>17.64374352564395</v>
      </c>
      <c r="K232">
        <v>3.051538345240693</v>
      </c>
      <c r="L232">
        <v>972.9244251881547</v>
      </c>
      <c r="M232">
        <v>594.1088398258004</v>
      </c>
      <c r="N232">
        <v>469.8879440196891</v>
      </c>
    </row>
    <row r="233" spans="1:14">
      <c r="A233">
        <v>231</v>
      </c>
      <c r="B233">
        <v>75.37568976404771</v>
      </c>
      <c r="C233">
        <v>2046.8443299488</v>
      </c>
      <c r="D233">
        <v>0.6676285391510118</v>
      </c>
      <c r="E233">
        <v>233.4579367795447</v>
      </c>
      <c r="F233">
        <v>12.12359099925154</v>
      </c>
      <c r="G233">
        <v>17167.64308767251</v>
      </c>
      <c r="H233">
        <v>0.2265373647874797</v>
      </c>
      <c r="I233">
        <v>0.1861439934019187</v>
      </c>
      <c r="J233">
        <v>17.65913459062318</v>
      </c>
      <c r="K233">
        <v>3.051538345240693</v>
      </c>
      <c r="L233">
        <v>972.9244251881547</v>
      </c>
      <c r="M233">
        <v>593.5982568216982</v>
      </c>
      <c r="N233">
        <v>468.61463697504</v>
      </c>
    </row>
    <row r="234" spans="1:14">
      <c r="A234">
        <v>232</v>
      </c>
      <c r="B234">
        <v>75.76498716756512</v>
      </c>
      <c r="C234">
        <v>2056.070710034111</v>
      </c>
      <c r="D234">
        <v>0.6676027170604937</v>
      </c>
      <c r="E234">
        <v>234.3229807455465</v>
      </c>
      <c r="F234">
        <v>12.06918778344186</v>
      </c>
      <c r="G234">
        <v>17167.64308767252</v>
      </c>
      <c r="H234">
        <v>0.2267319342409376</v>
      </c>
      <c r="I234">
        <v>0.1862869335350334</v>
      </c>
      <c r="J234">
        <v>17.67396157363595</v>
      </c>
      <c r="K234">
        <v>3.051538345240693</v>
      </c>
      <c r="L234">
        <v>972.9244251881547</v>
      </c>
      <c r="M234">
        <v>593.1049449167991</v>
      </c>
      <c r="N234">
        <v>467.3619721413279</v>
      </c>
    </row>
    <row r="235" spans="1:14">
      <c r="A235">
        <v>233</v>
      </c>
      <c r="B235">
        <v>76.19384754110025</v>
      </c>
      <c r="C235">
        <v>2064.874677412358</v>
      </c>
      <c r="D235">
        <v>0.6675582900064446</v>
      </c>
      <c r="E235">
        <v>235.1211824274264</v>
      </c>
      <c r="F235">
        <v>12.01772861418103</v>
      </c>
      <c r="G235">
        <v>17167.64308767251</v>
      </c>
      <c r="H235">
        <v>0.2269654400128526</v>
      </c>
      <c r="I235">
        <v>0.1864194600806835</v>
      </c>
      <c r="J235">
        <v>17.69058154196709</v>
      </c>
      <c r="K235">
        <v>3.051538345240693</v>
      </c>
      <c r="L235">
        <v>972.9244251881547</v>
      </c>
      <c r="M235">
        <v>592.5509935218719</v>
      </c>
      <c r="N235">
        <v>466.0499931258373</v>
      </c>
    </row>
    <row r="236" spans="1:14">
      <c r="A236">
        <v>234</v>
      </c>
      <c r="B236">
        <v>76.54741644213466</v>
      </c>
      <c r="C236">
        <v>2076.059756352201</v>
      </c>
      <c r="D236">
        <v>0.6675844070328546</v>
      </c>
      <c r="E236">
        <v>236.2238821930894</v>
      </c>
      <c r="F236">
        <v>11.95298132412065</v>
      </c>
      <c r="G236">
        <v>17167.64308767251</v>
      </c>
      <c r="H236">
        <v>0.2271026724318498</v>
      </c>
      <c r="I236">
        <v>0.1866002245480363</v>
      </c>
      <c r="J236">
        <v>17.70317050042594</v>
      </c>
      <c r="K236">
        <v>3.051538345240693</v>
      </c>
      <c r="L236">
        <v>972.9244251881547</v>
      </c>
      <c r="M236">
        <v>592.1284972277783</v>
      </c>
      <c r="N236">
        <v>464.8160002638266</v>
      </c>
    </row>
    <row r="237" spans="1:14">
      <c r="A237">
        <v>235</v>
      </c>
      <c r="B237">
        <v>76.99755904920544</v>
      </c>
      <c r="C237">
        <v>2083.584737178949</v>
      </c>
      <c r="D237">
        <v>0.6675128258639254</v>
      </c>
      <c r="E237">
        <v>236.8667118036782</v>
      </c>
      <c r="F237">
        <v>11.90981247493419</v>
      </c>
      <c r="G237">
        <v>17167.64308767252</v>
      </c>
      <c r="H237">
        <v>0.2273708990910766</v>
      </c>
      <c r="I237">
        <v>0.1867078963397248</v>
      </c>
      <c r="J237">
        <v>17.72087893238426</v>
      </c>
      <c r="K237">
        <v>3.051538345240693</v>
      </c>
      <c r="L237">
        <v>972.9244251881547</v>
      </c>
      <c r="M237">
        <v>591.5364741944068</v>
      </c>
      <c r="N237">
        <v>463.5421304397202</v>
      </c>
    </row>
    <row r="238" spans="1:14">
      <c r="A238">
        <v>236</v>
      </c>
      <c r="B238">
        <v>77.37764826129501</v>
      </c>
      <c r="C238">
        <v>2091.84411894882</v>
      </c>
      <c r="D238">
        <v>0.6674804717284303</v>
      </c>
      <c r="E238">
        <v>237.6250884504634</v>
      </c>
      <c r="F238">
        <v>11.86278808762589</v>
      </c>
      <c r="G238">
        <v>17167.64308767252</v>
      </c>
      <c r="H238">
        <v>0.2275703552635917</v>
      </c>
      <c r="I238">
        <v>0.1868334477067585</v>
      </c>
      <c r="J238">
        <v>17.73524114837641</v>
      </c>
      <c r="K238">
        <v>3.051538345240693</v>
      </c>
      <c r="L238">
        <v>972.9244251881547</v>
      </c>
      <c r="M238">
        <v>591.0541084679792</v>
      </c>
      <c r="N238">
        <v>462.3999894429128</v>
      </c>
    </row>
    <row r="239" spans="1:14">
      <c r="A239">
        <v>237</v>
      </c>
      <c r="B239">
        <v>77.77127780947272</v>
      </c>
      <c r="C239">
        <v>2101.314568249975</v>
      </c>
      <c r="D239">
        <v>0.6674641732280591</v>
      </c>
      <c r="E239">
        <v>238.5137643757722</v>
      </c>
      <c r="F239">
        <v>11.80932349224749</v>
      </c>
      <c r="G239">
        <v>17167.64308767251</v>
      </c>
      <c r="H239">
        <v>0.2277642205137683</v>
      </c>
      <c r="I239">
        <v>0.1869800386984621</v>
      </c>
      <c r="J239">
        <v>17.7498074131622</v>
      </c>
      <c r="K239">
        <v>3.051538345240693</v>
      </c>
      <c r="L239">
        <v>972.9244251881547</v>
      </c>
      <c r="M239">
        <v>590.5628726411962</v>
      </c>
      <c r="N239">
        <v>461.1859754746912</v>
      </c>
    </row>
    <row r="240" spans="1:14">
      <c r="A240">
        <v>238</v>
      </c>
      <c r="B240">
        <v>78.19909143661101</v>
      </c>
      <c r="C240">
        <v>2110.5423050773</v>
      </c>
      <c r="D240">
        <v>0.6674274164537894</v>
      </c>
      <c r="E240">
        <v>239.3594355880855</v>
      </c>
      <c r="F240">
        <v>11.75769063512207</v>
      </c>
      <c r="G240">
        <v>17167.64308767251</v>
      </c>
      <c r="H240">
        <v>0.2279880840847707</v>
      </c>
      <c r="I240">
        <v>0.1871200100131863</v>
      </c>
      <c r="J240">
        <v>17.76577913507946</v>
      </c>
      <c r="K240">
        <v>3.051538345240693</v>
      </c>
      <c r="L240">
        <v>972.9244251881547</v>
      </c>
      <c r="M240">
        <v>590.0242180445409</v>
      </c>
      <c r="N240">
        <v>459.9206116629915</v>
      </c>
    </row>
    <row r="241" spans="1:14">
      <c r="A241">
        <v>239</v>
      </c>
      <c r="B241">
        <v>78.59564805988138</v>
      </c>
      <c r="C241">
        <v>2118.961255768147</v>
      </c>
      <c r="D241">
        <v>0.6673905090095043</v>
      </c>
      <c r="E241">
        <v>240.1275773220077</v>
      </c>
      <c r="F241">
        <v>11.71097556780979</v>
      </c>
      <c r="G241">
        <v>17167.64308767251</v>
      </c>
      <c r="H241">
        <v>0.2281975148580996</v>
      </c>
      <c r="I241">
        <v>0.1872471870459606</v>
      </c>
      <c r="J241">
        <v>17.7805587440633</v>
      </c>
      <c r="K241">
        <v>3.051538345240693</v>
      </c>
      <c r="L241">
        <v>972.9244251881547</v>
      </c>
      <c r="M241">
        <v>589.5247362092242</v>
      </c>
      <c r="N241">
        <v>458.7687813670832</v>
      </c>
    </row>
    <row r="242" spans="1:14">
      <c r="A242">
        <v>240</v>
      </c>
      <c r="B242">
        <v>78.99674041542632</v>
      </c>
      <c r="C242">
        <v>2126.94322401371</v>
      </c>
      <c r="D242">
        <v>0.6673528516485722</v>
      </c>
      <c r="E242">
        <v>240.8440743157402</v>
      </c>
      <c r="F242">
        <v>11.66702675241526</v>
      </c>
      <c r="G242">
        <v>17167.64308767251</v>
      </c>
      <c r="H242">
        <v>0.2284160826105075</v>
      </c>
      <c r="I242">
        <v>0.1873661255582213</v>
      </c>
      <c r="J242">
        <v>17.79557634511372</v>
      </c>
      <c r="K242">
        <v>3.051538345240693</v>
      </c>
      <c r="L242">
        <v>972.9244251881547</v>
      </c>
      <c r="M242">
        <v>589.0173214478065</v>
      </c>
      <c r="N242">
        <v>457.6383265726753</v>
      </c>
    </row>
    <row r="243" spans="1:14">
      <c r="A243">
        <v>241</v>
      </c>
      <c r="B243">
        <v>79.41338001255203</v>
      </c>
      <c r="C243">
        <v>2136.618661266465</v>
      </c>
      <c r="D243">
        <v>0.6673300911895848</v>
      </c>
      <c r="E243">
        <v>241.7442065631752</v>
      </c>
      <c r="F243">
        <v>11.61419393422659</v>
      </c>
      <c r="G243">
        <v>17167.64308767251</v>
      </c>
      <c r="H243">
        <v>0.2286242808638136</v>
      </c>
      <c r="I243">
        <v>0.1875146175286668</v>
      </c>
      <c r="J243">
        <v>17.81072425348631</v>
      </c>
      <c r="K243">
        <v>3.051538345240693</v>
      </c>
      <c r="L243">
        <v>972.9244251881547</v>
      </c>
      <c r="M243">
        <v>588.5018190041089</v>
      </c>
      <c r="N243">
        <v>456.4161347375394</v>
      </c>
    </row>
    <row r="244" spans="1:14">
      <c r="A244">
        <v>242</v>
      </c>
      <c r="B244">
        <v>79.84005996924718</v>
      </c>
      <c r="C244">
        <v>2141.9824968625</v>
      </c>
      <c r="D244">
        <v>0.6672392089886662</v>
      </c>
      <c r="E244">
        <v>242.1545362298575</v>
      </c>
      <c r="F244">
        <v>11.58511030402191</v>
      </c>
      <c r="G244">
        <v>17167.64308767252</v>
      </c>
      <c r="H244">
        <v>0.2288951757364756</v>
      </c>
      <c r="I244">
        <v>0.1875846905856023</v>
      </c>
      <c r="J244">
        <v>17.82726695716086</v>
      </c>
      <c r="K244">
        <v>3.051538345240693</v>
      </c>
      <c r="L244">
        <v>972.9244251881547</v>
      </c>
      <c r="M244">
        <v>587.9476887591031</v>
      </c>
      <c r="N244">
        <v>455.3781294857748</v>
      </c>
    </row>
    <row r="245" spans="1:14">
      <c r="A245">
        <v>243</v>
      </c>
      <c r="B245">
        <v>80.25676110650038</v>
      </c>
      <c r="C245">
        <v>2152.669025695776</v>
      </c>
      <c r="D245">
        <v>0.66723121111541</v>
      </c>
      <c r="E245">
        <v>243.1680900074386</v>
      </c>
      <c r="F245">
        <v>11.52759815801953</v>
      </c>
      <c r="G245">
        <v>17167.64308767252</v>
      </c>
      <c r="H245">
        <v>0.2290892130973781</v>
      </c>
      <c r="I245">
        <v>0.1877512930236273</v>
      </c>
      <c r="J245">
        <v>17.84197610407079</v>
      </c>
      <c r="K245">
        <v>3.051538345240693</v>
      </c>
      <c r="L245">
        <v>972.9244251881547</v>
      </c>
      <c r="M245">
        <v>587.442608673293</v>
      </c>
      <c r="N245">
        <v>454.1300459155336</v>
      </c>
    </row>
    <row r="246" spans="1:14">
      <c r="A246">
        <v>244</v>
      </c>
      <c r="B246">
        <v>80.63353188626203</v>
      </c>
      <c r="C246">
        <v>2160.161334929164</v>
      </c>
      <c r="D246">
        <v>0.6671946747972912</v>
      </c>
      <c r="E246">
        <v>243.8403672773427</v>
      </c>
      <c r="F246">
        <v>11.48761580636756</v>
      </c>
      <c r="G246">
        <v>17167.64308767251</v>
      </c>
      <c r="H246">
        <v>0.2292917486848261</v>
      </c>
      <c r="I246">
        <v>0.1878628017475291</v>
      </c>
      <c r="J246">
        <v>17.85573737562404</v>
      </c>
      <c r="K246">
        <v>3.051538345240693</v>
      </c>
      <c r="L246">
        <v>972.9244251881547</v>
      </c>
      <c r="M246">
        <v>586.9745767199054</v>
      </c>
      <c r="N246">
        <v>453.1073270192368</v>
      </c>
    </row>
    <row r="247" spans="1:14">
      <c r="A247">
        <v>245</v>
      </c>
      <c r="B247">
        <v>81.04746930529572</v>
      </c>
      <c r="C247">
        <v>2167.333500431919</v>
      </c>
      <c r="D247">
        <v>0.6671367474417733</v>
      </c>
      <c r="E247">
        <v>244.4600789587986</v>
      </c>
      <c r="F247">
        <v>11.44960085307177</v>
      </c>
      <c r="G247">
        <v>17167.64308767252</v>
      </c>
      <c r="H247">
        <v>0.2295266394480204</v>
      </c>
      <c r="I247">
        <v>0.1879662553864824</v>
      </c>
      <c r="J247">
        <v>17.87102008951357</v>
      </c>
      <c r="K247">
        <v>3.051538345240693</v>
      </c>
      <c r="L247">
        <v>972.9244251881547</v>
      </c>
      <c r="M247">
        <v>586.4568628776682</v>
      </c>
      <c r="N247">
        <v>452.0453471633202</v>
      </c>
    </row>
    <row r="248" spans="1:14">
      <c r="A248">
        <v>246</v>
      </c>
      <c r="B248">
        <v>81.48315105901465</v>
      </c>
      <c r="C248">
        <v>2175.866104089443</v>
      </c>
      <c r="D248">
        <v>0.6670937235984334</v>
      </c>
      <c r="E248">
        <v>245.2222223978656</v>
      </c>
      <c r="F248">
        <v>11.40470153416033</v>
      </c>
      <c r="G248">
        <v>17167.64308767251</v>
      </c>
      <c r="H248">
        <v>0.2297616969080397</v>
      </c>
      <c r="I248">
        <v>0.1880927147244756</v>
      </c>
      <c r="J248">
        <v>17.88681431492499</v>
      </c>
      <c r="K248">
        <v>3.051538345240693</v>
      </c>
      <c r="L248">
        <v>972.9244251881547</v>
      </c>
      <c r="M248">
        <v>585.9183844374089</v>
      </c>
      <c r="N248">
        <v>450.898812151532</v>
      </c>
    </row>
    <row r="249" spans="1:14">
      <c r="A249">
        <v>247</v>
      </c>
      <c r="B249">
        <v>81.88848668264812</v>
      </c>
      <c r="C249">
        <v>2183.907475471295</v>
      </c>
      <c r="D249">
        <v>0.6670569716370552</v>
      </c>
      <c r="E249">
        <v>245.9430202505074</v>
      </c>
      <c r="F249">
        <v>11.36270825305048</v>
      </c>
      <c r="G249">
        <v>17167.64308767252</v>
      </c>
      <c r="H249">
        <v>0.2299779819139091</v>
      </c>
      <c r="I249">
        <v>0.1882122300312228</v>
      </c>
      <c r="J249">
        <v>17.90137866975543</v>
      </c>
      <c r="K249">
        <v>3.051538345240693</v>
      </c>
      <c r="L249">
        <v>972.9244251881547</v>
      </c>
      <c r="M249">
        <v>585.4208742892077</v>
      </c>
      <c r="N249">
        <v>449.8341861684584</v>
      </c>
    </row>
    <row r="250" spans="1:14">
      <c r="A250">
        <v>248</v>
      </c>
      <c r="B250">
        <v>82.28420483444371</v>
      </c>
      <c r="C250">
        <v>2192.290189952927</v>
      </c>
      <c r="D250">
        <v>0.6670219990550288</v>
      </c>
      <c r="E250">
        <v>246.7063296388997</v>
      </c>
      <c r="F250">
        <v>11.31926038311979</v>
      </c>
      <c r="G250">
        <v>17167.64308767252</v>
      </c>
      <c r="H250">
        <v>0.2301819296439357</v>
      </c>
      <c r="I250">
        <v>0.1883383875813466</v>
      </c>
      <c r="J250">
        <v>17.91537511430019</v>
      </c>
      <c r="K250">
        <v>3.051538345240693</v>
      </c>
      <c r="L250">
        <v>972.9244251881547</v>
      </c>
      <c r="M250">
        <v>584.940030557205</v>
      </c>
      <c r="N250">
        <v>448.7797397804128</v>
      </c>
    </row>
    <row r="251" spans="1:14">
      <c r="A251">
        <v>249</v>
      </c>
      <c r="B251">
        <v>82.71775438402801</v>
      </c>
      <c r="C251">
        <v>2199.89457449826</v>
      </c>
      <c r="D251">
        <v>0.6669668982892928</v>
      </c>
      <c r="E251">
        <v>247.365665962117</v>
      </c>
      <c r="F251">
        <v>11.28013304960126</v>
      </c>
      <c r="G251">
        <v>17167.64308767251</v>
      </c>
      <c r="H251">
        <v>0.2304236637374592</v>
      </c>
      <c r="I251">
        <v>0.1884483274823378</v>
      </c>
      <c r="J251">
        <v>17.93100569780776</v>
      </c>
      <c r="K251">
        <v>3.051538345240693</v>
      </c>
      <c r="L251">
        <v>972.9244251881547</v>
      </c>
      <c r="M251">
        <v>584.4078707364358</v>
      </c>
      <c r="N251">
        <v>447.7080608612114</v>
      </c>
    </row>
    <row r="252" spans="1:14">
      <c r="A252">
        <v>250</v>
      </c>
      <c r="B252">
        <v>83.09195951615824</v>
      </c>
      <c r="C252">
        <v>2210.970218623517</v>
      </c>
      <c r="D252">
        <v>0.6669835041121687</v>
      </c>
      <c r="E252">
        <v>248.4385803365828</v>
      </c>
      <c r="F252">
        <v>11.22362630053219</v>
      </c>
      <c r="G252">
        <v>17167.64308767251</v>
      </c>
      <c r="H252">
        <v>0.2305794798707749</v>
      </c>
      <c r="I252">
        <v>0.1886236451445001</v>
      </c>
      <c r="J252">
        <v>17.9434055741608</v>
      </c>
      <c r="K252">
        <v>3.051538345240693</v>
      </c>
      <c r="L252">
        <v>972.9244251881547</v>
      </c>
      <c r="M252">
        <v>583.9685824863775</v>
      </c>
      <c r="N252">
        <v>446.5785354216162</v>
      </c>
    </row>
    <row r="253" spans="1:14">
      <c r="A253">
        <v>251</v>
      </c>
      <c r="B253">
        <v>83.53540097707959</v>
      </c>
      <c r="C253">
        <v>2216.788087647391</v>
      </c>
      <c r="D253">
        <v>0.6669021933376779</v>
      </c>
      <c r="E253">
        <v>248.8938119457574</v>
      </c>
      <c r="F253">
        <v>11.19417035562106</v>
      </c>
      <c r="G253">
        <v>17167.64308767251</v>
      </c>
      <c r="H253">
        <v>0.2308482652861272</v>
      </c>
      <c r="I253">
        <v>0.1887010735390907</v>
      </c>
      <c r="J253">
        <v>17.95967551642847</v>
      </c>
      <c r="K253">
        <v>3.051538345240693</v>
      </c>
      <c r="L253">
        <v>972.9244251881547</v>
      </c>
      <c r="M253">
        <v>583.420393028096</v>
      </c>
      <c r="N253">
        <v>445.6006668023807</v>
      </c>
    </row>
    <row r="254" spans="1:14">
      <c r="A254">
        <v>252</v>
      </c>
      <c r="B254">
        <v>83.91651182537817</v>
      </c>
      <c r="C254">
        <v>2223.766631377041</v>
      </c>
      <c r="D254">
        <v>0.6668581767074055</v>
      </c>
      <c r="E254">
        <v>249.5058957636065</v>
      </c>
      <c r="F254">
        <v>11.15904121651015</v>
      </c>
      <c r="G254">
        <v>17167.64308767252</v>
      </c>
      <c r="H254">
        <v>0.2310558110337952</v>
      </c>
      <c r="I254">
        <v>0.1888028474129491</v>
      </c>
      <c r="J254">
        <v>17.97313816856534</v>
      </c>
      <c r="K254">
        <v>3.051538345240693</v>
      </c>
      <c r="L254">
        <v>972.9244251881547</v>
      </c>
      <c r="M254">
        <v>582.9590726441982</v>
      </c>
      <c r="N254">
        <v>444.6767726424768</v>
      </c>
    </row>
    <row r="255" spans="1:14">
      <c r="A255">
        <v>253</v>
      </c>
      <c r="B255">
        <v>84.31699263712031</v>
      </c>
      <c r="C255">
        <v>2232.200084419111</v>
      </c>
      <c r="D255">
        <v>0.6668303921975852</v>
      </c>
      <c r="E255">
        <v>250.2715630298873</v>
      </c>
      <c r="F255">
        <v>11.11688135335503</v>
      </c>
      <c r="G255">
        <v>17167.64308767252</v>
      </c>
      <c r="H255">
        <v>0.2312610681451028</v>
      </c>
      <c r="I255">
        <v>0.1889293201112726</v>
      </c>
      <c r="J255">
        <v>17.98697781651472</v>
      </c>
      <c r="K255">
        <v>3.051538345240693</v>
      </c>
      <c r="L255">
        <v>972.9244251881547</v>
      </c>
      <c r="M255">
        <v>582.4797424703702</v>
      </c>
      <c r="N255">
        <v>443.6595982023956</v>
      </c>
    </row>
    <row r="256" spans="1:14">
      <c r="A256">
        <v>254</v>
      </c>
      <c r="B256">
        <v>84.75272061616856</v>
      </c>
      <c r="C256">
        <v>2240.252012778304</v>
      </c>
      <c r="D256">
        <v>0.6667820311037456</v>
      </c>
      <c r="E256">
        <v>250.9798228142234</v>
      </c>
      <c r="F256">
        <v>11.07692498606943</v>
      </c>
      <c r="G256">
        <v>17167.64308767252</v>
      </c>
      <c r="H256">
        <v>0.2314954445640992</v>
      </c>
      <c r="I256">
        <v>0.1890469916541694</v>
      </c>
      <c r="J256">
        <v>18.00215878848673</v>
      </c>
      <c r="K256">
        <v>3.051538345240693</v>
      </c>
      <c r="L256">
        <v>972.9244251881547</v>
      </c>
      <c r="M256">
        <v>581.9580471537964</v>
      </c>
      <c r="N256">
        <v>442.6127466371686</v>
      </c>
    </row>
    <row r="257" spans="1:14">
      <c r="A257">
        <v>255</v>
      </c>
      <c r="B257">
        <v>85.15380999844025</v>
      </c>
      <c r="C257">
        <v>2247.506008545182</v>
      </c>
      <c r="D257">
        <v>0.6667344754469264</v>
      </c>
      <c r="E257">
        <v>251.6139452362276</v>
      </c>
      <c r="F257">
        <v>11.04117337221235</v>
      </c>
      <c r="G257">
        <v>17167.64308767251</v>
      </c>
      <c r="H257">
        <v>0.231712661864032</v>
      </c>
      <c r="I257">
        <v>0.1891524412103082</v>
      </c>
      <c r="J257">
        <v>18.0161070961532</v>
      </c>
      <c r="K257">
        <v>3.051538345240693</v>
      </c>
      <c r="L257">
        <v>972.9244251881547</v>
      </c>
      <c r="M257">
        <v>581.4787354897237</v>
      </c>
      <c r="N257">
        <v>441.6700509686638</v>
      </c>
    </row>
    <row r="258" spans="1:14">
      <c r="A258">
        <v>256</v>
      </c>
      <c r="B258">
        <v>85.55125985129192</v>
      </c>
      <c r="C258">
        <v>2254.048382943218</v>
      </c>
      <c r="D258">
        <v>0.6666866412432397</v>
      </c>
      <c r="E258">
        <v>252.1703766033826</v>
      </c>
      <c r="F258">
        <v>11.00912637156176</v>
      </c>
      <c r="G258">
        <v>17167.64308767251</v>
      </c>
      <c r="H258">
        <v>0.2319344665376186</v>
      </c>
      <c r="I258">
        <v>0.1892454894592238</v>
      </c>
      <c r="J258">
        <v>18.03001538601453</v>
      </c>
      <c r="K258">
        <v>3.051538345240693</v>
      </c>
      <c r="L258">
        <v>972.9244251881547</v>
      </c>
      <c r="M258">
        <v>581.0036123365397</v>
      </c>
      <c r="N258">
        <v>440.7763666349325</v>
      </c>
    </row>
    <row r="259" spans="1:14">
      <c r="A259">
        <v>257</v>
      </c>
      <c r="B259">
        <v>85.97978274736384</v>
      </c>
      <c r="C259">
        <v>2262.751625988645</v>
      </c>
      <c r="D259">
        <v>0.6666527973260694</v>
      </c>
      <c r="E259">
        <v>252.9535132704558</v>
      </c>
      <c r="F259">
        <v>10.96678186435688</v>
      </c>
      <c r="G259">
        <v>17167.64308767251</v>
      </c>
      <c r="H259">
        <v>0.2321552339722896</v>
      </c>
      <c r="I259">
        <v>0.1893749539497724</v>
      </c>
      <c r="J259">
        <v>18.04457506545553</v>
      </c>
      <c r="K259">
        <v>3.051538345240693</v>
      </c>
      <c r="L259">
        <v>972.9244251881547</v>
      </c>
      <c r="M259">
        <v>580.4976608062414</v>
      </c>
      <c r="N259">
        <v>439.7415867561455</v>
      </c>
    </row>
    <row r="260" spans="1:14">
      <c r="A260">
        <v>258</v>
      </c>
      <c r="B260">
        <v>86.37730646693031</v>
      </c>
      <c r="C260">
        <v>2265.537141352357</v>
      </c>
      <c r="D260">
        <v>0.66655139324943</v>
      </c>
      <c r="E260">
        <v>253.0938763650971</v>
      </c>
      <c r="F260">
        <v>10.95329802477816</v>
      </c>
      <c r="G260">
        <v>17167.64308767251</v>
      </c>
      <c r="H260">
        <v>0.2324138111339442</v>
      </c>
      <c r="I260">
        <v>0.1894017347692462</v>
      </c>
      <c r="J260">
        <v>18.05907427910779</v>
      </c>
      <c r="K260">
        <v>3.051538345240693</v>
      </c>
      <c r="L260">
        <v>972.9244251881547</v>
      </c>
      <c r="M260">
        <v>580.0208333077903</v>
      </c>
      <c r="N260">
        <v>439.0557242936185</v>
      </c>
    </row>
    <row r="261" spans="1:14">
      <c r="A261">
        <v>259</v>
      </c>
      <c r="B261">
        <v>86.81968048306391</v>
      </c>
      <c r="C261">
        <v>2275.322549866108</v>
      </c>
      <c r="D261">
        <v>0.6665269241216994</v>
      </c>
      <c r="E261">
        <v>253.9913152985197</v>
      </c>
      <c r="F261">
        <v>10.90619151860319</v>
      </c>
      <c r="G261">
        <v>17167.64308767251</v>
      </c>
      <c r="H261">
        <v>0.2326315693680854</v>
      </c>
      <c r="I261">
        <v>0.1895495210452641</v>
      </c>
      <c r="J261">
        <v>18.07376041517077</v>
      </c>
      <c r="K261">
        <v>3.051538345240693</v>
      </c>
      <c r="L261">
        <v>972.9244251881547</v>
      </c>
      <c r="M261">
        <v>579.5051102750427</v>
      </c>
      <c r="N261">
        <v>437.9632039157694</v>
      </c>
    </row>
    <row r="262" spans="1:14">
      <c r="A262">
        <v>260</v>
      </c>
      <c r="B262">
        <v>87.19124595747553</v>
      </c>
      <c r="C262">
        <v>2281.424746390705</v>
      </c>
      <c r="D262">
        <v>0.6664813074029869</v>
      </c>
      <c r="E262">
        <v>254.510680924065</v>
      </c>
      <c r="F262">
        <v>10.87702039468744</v>
      </c>
      <c r="G262">
        <v>17167.64308767251</v>
      </c>
      <c r="H262">
        <v>0.2328353097784151</v>
      </c>
      <c r="I262">
        <v>0.1896363389765593</v>
      </c>
      <c r="J262">
        <v>18.08645377644493</v>
      </c>
      <c r="K262">
        <v>3.051538345240693</v>
      </c>
      <c r="L262">
        <v>972.9244251881547</v>
      </c>
      <c r="M262">
        <v>579.0705648748883</v>
      </c>
      <c r="N262">
        <v>437.1587598199316</v>
      </c>
    </row>
    <row r="263" spans="1:14">
      <c r="A263">
        <v>261</v>
      </c>
      <c r="B263">
        <v>87.58824110815029</v>
      </c>
      <c r="C263">
        <v>2286.619468096202</v>
      </c>
      <c r="D263">
        <v>0.6664128827190512</v>
      </c>
      <c r="E263">
        <v>254.9192849750203</v>
      </c>
      <c r="F263">
        <v>10.85231007680388</v>
      </c>
      <c r="G263">
        <v>17167.64308767252</v>
      </c>
      <c r="H263">
        <v>0.2330651511974834</v>
      </c>
      <c r="I263">
        <v>0.189705812394633</v>
      </c>
      <c r="J263">
        <v>18.10019612836454</v>
      </c>
      <c r="K263">
        <v>3.051538345240693</v>
      </c>
      <c r="L263">
        <v>972.9244251881547</v>
      </c>
      <c r="M263">
        <v>578.6072482411154</v>
      </c>
      <c r="N263">
        <v>436.3769202737967</v>
      </c>
    </row>
    <row r="264" spans="1:14">
      <c r="A264">
        <v>262</v>
      </c>
      <c r="B264">
        <v>88.02581364978681</v>
      </c>
      <c r="C264">
        <v>2293.41880835358</v>
      </c>
      <c r="D264">
        <v>0.6663555130350023</v>
      </c>
      <c r="E264">
        <v>255.4881078235936</v>
      </c>
      <c r="F264">
        <v>10.82013603666694</v>
      </c>
      <c r="G264">
        <v>17167.64308767251</v>
      </c>
      <c r="H264">
        <v>0.2333076057004611</v>
      </c>
      <c r="I264">
        <v>0.1898012316468053</v>
      </c>
      <c r="J264">
        <v>18.11508866717462</v>
      </c>
      <c r="K264">
        <v>3.051538345240693</v>
      </c>
      <c r="L264">
        <v>972.9244251881547</v>
      </c>
      <c r="M264">
        <v>578.099158501191</v>
      </c>
      <c r="N264">
        <v>435.4746372383591</v>
      </c>
    </row>
    <row r="265" spans="1:14">
      <c r="A265">
        <v>263</v>
      </c>
      <c r="B265">
        <v>88.43150430189199</v>
      </c>
      <c r="C265">
        <v>2299.821506270865</v>
      </c>
      <c r="D265">
        <v>0.666305821585101</v>
      </c>
      <c r="E265">
        <v>256.0267627280498</v>
      </c>
      <c r="F265">
        <v>10.79001280219948</v>
      </c>
      <c r="G265">
        <v>17167.64308767252</v>
      </c>
      <c r="H265">
        <v>0.2335301470791868</v>
      </c>
      <c r="I265">
        <v>0.1898914945228718</v>
      </c>
      <c r="J265">
        <v>18.12878712945165</v>
      </c>
      <c r="K265">
        <v>3.051538345240693</v>
      </c>
      <c r="L265">
        <v>972.9244251881547</v>
      </c>
      <c r="M265">
        <v>577.6311950538828</v>
      </c>
      <c r="N265">
        <v>434.6376285714944</v>
      </c>
    </row>
    <row r="266" spans="1:14">
      <c r="A266">
        <v>264</v>
      </c>
      <c r="B266">
        <v>88.82812766726147</v>
      </c>
      <c r="C266">
        <v>2306.725455141705</v>
      </c>
      <c r="D266">
        <v>0.6662585259427797</v>
      </c>
      <c r="E266">
        <v>256.6247565606072</v>
      </c>
      <c r="F266">
        <v>10.75771867004082</v>
      </c>
      <c r="G266">
        <v>17167.64308767251</v>
      </c>
      <c r="H266">
        <v>0.2337404845921297</v>
      </c>
      <c r="I266">
        <v>0.1899910466429189</v>
      </c>
      <c r="J266">
        <v>18.14196495644626</v>
      </c>
      <c r="K266">
        <v>3.051538345240693</v>
      </c>
      <c r="L266">
        <v>972.9244251881547</v>
      </c>
      <c r="M266">
        <v>577.176638894221</v>
      </c>
      <c r="N266">
        <v>433.7935213002052</v>
      </c>
    </row>
    <row r="267" spans="1:14">
      <c r="A267">
        <v>265</v>
      </c>
      <c r="B267">
        <v>89.25392332419202</v>
      </c>
      <c r="C267">
        <v>2312.205663249638</v>
      </c>
      <c r="D267">
        <v>0.6661887945492753</v>
      </c>
      <c r="E267">
        <v>257.0540267644541</v>
      </c>
      <c r="F267">
        <v>10.73222157087899</v>
      </c>
      <c r="G267">
        <v>17167.64308767252</v>
      </c>
      <c r="H267">
        <v>0.2339833762115654</v>
      </c>
      <c r="I267">
        <v>0.1900641391876232</v>
      </c>
      <c r="J267">
        <v>18.15639893375146</v>
      </c>
      <c r="K267">
        <v>3.051538345240693</v>
      </c>
      <c r="L267">
        <v>972.9244251881547</v>
      </c>
      <c r="M267">
        <v>576.6908514684702</v>
      </c>
      <c r="N267">
        <v>432.9960597625216</v>
      </c>
    </row>
    <row r="268" spans="1:14">
      <c r="A268">
        <v>266</v>
      </c>
      <c r="B268">
        <v>89.65945914849895</v>
      </c>
      <c r="C268">
        <v>2322.948561319175</v>
      </c>
      <c r="D268">
        <v>0.6661926859460418</v>
      </c>
      <c r="E268">
        <v>258.0704325051714</v>
      </c>
      <c r="F268">
        <v>10.68258846047978</v>
      </c>
      <c r="G268">
        <v>17167.64308767252</v>
      </c>
      <c r="H268">
        <v>0.2341643246829388</v>
      </c>
      <c r="I268">
        <v>0.1902302251892588</v>
      </c>
      <c r="J268">
        <v>18.16911027326546</v>
      </c>
      <c r="K268">
        <v>3.051538345240693</v>
      </c>
      <c r="L268">
        <v>972.9244251881547</v>
      </c>
      <c r="M268">
        <v>576.2278196853368</v>
      </c>
      <c r="N268">
        <v>431.9510596345447</v>
      </c>
    </row>
    <row r="269" spans="1:14">
      <c r="A269">
        <v>267</v>
      </c>
      <c r="B269">
        <v>90.07381231333333</v>
      </c>
      <c r="C269">
        <v>2326.053697406116</v>
      </c>
      <c r="D269">
        <v>0.6660999698717063</v>
      </c>
      <c r="E269">
        <v>258.2434723683448</v>
      </c>
      <c r="F269">
        <v>10.66832787356059</v>
      </c>
      <c r="G269">
        <v>17167.64308767251</v>
      </c>
      <c r="H269">
        <v>0.2344189472581992</v>
      </c>
      <c r="I269">
        <v>0.190262504855943</v>
      </c>
      <c r="J269">
        <v>18.18340732896442</v>
      </c>
      <c r="K269">
        <v>3.051538345240693</v>
      </c>
      <c r="L269">
        <v>972.9244251881547</v>
      </c>
      <c r="M269">
        <v>575.760719428009</v>
      </c>
      <c r="N269">
        <v>431.3134498236675</v>
      </c>
    </row>
    <row r="270" spans="1:14">
      <c r="A270">
        <v>268</v>
      </c>
      <c r="B270">
        <v>90.43881089329695</v>
      </c>
      <c r="C270">
        <v>2330.921359075775</v>
      </c>
      <c r="D270">
        <v>0.6660431117182722</v>
      </c>
      <c r="E270">
        <v>258.6305199099498</v>
      </c>
      <c r="F270">
        <v>10.64604921089044</v>
      </c>
      <c r="G270">
        <v>17167.64308767252</v>
      </c>
      <c r="H270">
        <v>0.2346233917358947</v>
      </c>
      <c r="I270">
        <v>0.1903281769025468</v>
      </c>
      <c r="J270">
        <v>18.19556878991127</v>
      </c>
      <c r="K270">
        <v>3.051538345240693</v>
      </c>
      <c r="L270">
        <v>972.9244251881547</v>
      </c>
      <c r="M270">
        <v>575.3501888405137</v>
      </c>
      <c r="N270">
        <v>430.6465466570345</v>
      </c>
    </row>
    <row r="271" spans="1:14">
      <c r="A271">
        <v>269</v>
      </c>
      <c r="B271">
        <v>90.83372706961529</v>
      </c>
      <c r="C271">
        <v>2337.597616054978</v>
      </c>
      <c r="D271">
        <v>0.6660027034648919</v>
      </c>
      <c r="E271">
        <v>259.2040835118121</v>
      </c>
      <c r="F271">
        <v>10.61564373825606</v>
      </c>
      <c r="G271">
        <v>17167.64308767251</v>
      </c>
      <c r="H271">
        <v>0.2348317462776838</v>
      </c>
      <c r="I271">
        <v>0.190423805350212</v>
      </c>
      <c r="J271">
        <v>18.20843486896181</v>
      </c>
      <c r="K271">
        <v>3.051538345240693</v>
      </c>
      <c r="L271">
        <v>972.9244251881547</v>
      </c>
      <c r="M271">
        <v>574.9063878283517</v>
      </c>
      <c r="N271">
        <v>429.8540656453406</v>
      </c>
    </row>
    <row r="272" spans="1:14">
      <c r="A272">
        <v>270</v>
      </c>
      <c r="B272">
        <v>91.26538120030382</v>
      </c>
      <c r="C272">
        <v>2343.681946877047</v>
      </c>
      <c r="D272">
        <v>0.6659406495368313</v>
      </c>
      <c r="E272">
        <v>259.6986454636041</v>
      </c>
      <c r="F272">
        <v>10.58808492701086</v>
      </c>
      <c r="G272">
        <v>17167.64308767251</v>
      </c>
      <c r="H272">
        <v>0.2350680316566851</v>
      </c>
      <c r="I272">
        <v>0.1905073129467505</v>
      </c>
      <c r="J272">
        <v>18.22258528318925</v>
      </c>
      <c r="K272">
        <v>3.051538345240693</v>
      </c>
      <c r="L272">
        <v>972.9244251881547</v>
      </c>
      <c r="M272">
        <v>574.4266097860348</v>
      </c>
      <c r="N272">
        <v>429.0558707379929</v>
      </c>
    </row>
    <row r="273" spans="1:14">
      <c r="A273">
        <v>271</v>
      </c>
      <c r="B273">
        <v>91.65757073557077</v>
      </c>
      <c r="C273">
        <v>2349.031084228769</v>
      </c>
      <c r="D273">
        <v>0.6658808160641388</v>
      </c>
      <c r="E273">
        <v>260.1284412886984</v>
      </c>
      <c r="F273">
        <v>10.56397408363099</v>
      </c>
      <c r="G273">
        <v>17167.64308767251</v>
      </c>
      <c r="H273">
        <v>0.2352835629899261</v>
      </c>
      <c r="I273">
        <v>0.1905800724075789</v>
      </c>
      <c r="J273">
        <v>18.23541258308584</v>
      </c>
      <c r="K273">
        <v>3.051538345240693</v>
      </c>
      <c r="L273">
        <v>972.9244251881547</v>
      </c>
      <c r="M273">
        <v>573.9928355533989</v>
      </c>
      <c r="N273">
        <v>428.351557502633</v>
      </c>
    </row>
    <row r="274" spans="1:14">
      <c r="A274">
        <v>272</v>
      </c>
      <c r="B274">
        <v>92.03005707928797</v>
      </c>
      <c r="C274">
        <v>2353.276465781371</v>
      </c>
      <c r="D274">
        <v>0.6658224197250413</v>
      </c>
      <c r="E274">
        <v>260.4453089290596</v>
      </c>
      <c r="F274">
        <v>10.54491635652203</v>
      </c>
      <c r="G274">
        <v>17167.64308767252</v>
      </c>
      <c r="H274">
        <v>0.235494498000846</v>
      </c>
      <c r="I274">
        <v>0.1906347234955373</v>
      </c>
      <c r="J274">
        <v>18.24769186354348</v>
      </c>
      <c r="K274">
        <v>3.051538345240693</v>
      </c>
      <c r="L274">
        <v>972.9244251881547</v>
      </c>
      <c r="M274">
        <v>573.5840261493914</v>
      </c>
      <c r="N274">
        <v>427.7349896002344</v>
      </c>
    </row>
    <row r="275" spans="1:14">
      <c r="A275">
        <v>273</v>
      </c>
      <c r="B275">
        <v>92.46082987842168</v>
      </c>
      <c r="C275">
        <v>2360.366725093804</v>
      </c>
      <c r="D275">
        <v>0.6657765131589732</v>
      </c>
      <c r="E275">
        <v>261.0504223414806</v>
      </c>
      <c r="F275">
        <v>10.51324068909256</v>
      </c>
      <c r="G275">
        <v>17167.64308767252</v>
      </c>
      <c r="H275">
        <v>0.235720035107558</v>
      </c>
      <c r="I275">
        <v>0.1907357425360043</v>
      </c>
      <c r="J275">
        <v>18.26147547599027</v>
      </c>
      <c r="K275">
        <v>3.051538345240693</v>
      </c>
      <c r="L275">
        <v>972.9244251881547</v>
      </c>
      <c r="M275">
        <v>573.1090720301972</v>
      </c>
      <c r="N275">
        <v>426.9097084627513</v>
      </c>
    </row>
    <row r="276" spans="1:14">
      <c r="A276">
        <v>274</v>
      </c>
      <c r="B276">
        <v>92.77914270963606</v>
      </c>
      <c r="C276">
        <v>2359.1534854093</v>
      </c>
      <c r="D276">
        <v>0.6656657704359736</v>
      </c>
      <c r="E276">
        <v>260.7936501251243</v>
      </c>
      <c r="F276">
        <v>10.51864732367383</v>
      </c>
      <c r="G276">
        <v>17167.64308767251</v>
      </c>
      <c r="H276">
        <v>0.23593522267782</v>
      </c>
      <c r="I276">
        <v>0.1906988061320886</v>
      </c>
      <c r="J276">
        <v>18.27255415804185</v>
      </c>
      <c r="K276">
        <v>3.051538345240693</v>
      </c>
      <c r="L276">
        <v>972.9244251881547</v>
      </c>
      <c r="M276">
        <v>572.7774270982726</v>
      </c>
      <c r="N276">
        <v>426.6673135335669</v>
      </c>
    </row>
    <row r="277" spans="1:14">
      <c r="A277">
        <v>275</v>
      </c>
      <c r="B277">
        <v>93.23659450061051</v>
      </c>
      <c r="C277">
        <v>2367.53529902405</v>
      </c>
      <c r="D277">
        <v>0.6656267868711317</v>
      </c>
      <c r="E277">
        <v>261.5301101737489</v>
      </c>
      <c r="F277">
        <v>10.48140803039585</v>
      </c>
      <c r="G277">
        <v>17167.64308767252</v>
      </c>
      <c r="H277">
        <v>0.2361657094947291</v>
      </c>
      <c r="I277">
        <v>0.1908209657004896</v>
      </c>
      <c r="J277">
        <v>18.28690041104838</v>
      </c>
      <c r="K277">
        <v>3.051538345240693</v>
      </c>
      <c r="L277">
        <v>972.9244251881547</v>
      </c>
      <c r="M277">
        <v>572.2764535618184</v>
      </c>
      <c r="N277">
        <v>425.7547180431434</v>
      </c>
    </row>
    <row r="278" spans="1:14">
      <c r="A278">
        <v>276</v>
      </c>
      <c r="B278">
        <v>93.58316420048709</v>
      </c>
      <c r="C278">
        <v>2371.865875126557</v>
      </c>
      <c r="D278">
        <v>0.6655761407751913</v>
      </c>
      <c r="E278">
        <v>261.8680540216335</v>
      </c>
      <c r="F278">
        <v>10.4622709722624</v>
      </c>
      <c r="G278">
        <v>17167.64308767251</v>
      </c>
      <c r="H278">
        <v>0.2363546555390787</v>
      </c>
      <c r="I278">
        <v>0.1908786496396525</v>
      </c>
      <c r="J278">
        <v>18.29800607043899</v>
      </c>
      <c r="K278">
        <v>3.051538345240693</v>
      </c>
      <c r="L278">
        <v>972.9244251881547</v>
      </c>
      <c r="M278">
        <v>571.9048426915213</v>
      </c>
      <c r="N278">
        <v>425.1806098997842</v>
      </c>
    </row>
    <row r="279" spans="1:14">
      <c r="A279">
        <v>277</v>
      </c>
      <c r="B279">
        <v>93.9284562165692</v>
      </c>
      <c r="C279">
        <v>2374.438396237879</v>
      </c>
      <c r="D279">
        <v>0.6655023998600895</v>
      </c>
      <c r="E279">
        <v>262.0155002365323</v>
      </c>
      <c r="F279">
        <v>10.45093590751987</v>
      </c>
      <c r="G279">
        <v>17167.64308767252</v>
      </c>
      <c r="H279">
        <v>0.2365544651401341</v>
      </c>
      <c r="I279">
        <v>0.1909061233780528</v>
      </c>
      <c r="J279">
        <v>18.30924896040639</v>
      </c>
      <c r="K279">
        <v>3.051538345240693</v>
      </c>
      <c r="L279">
        <v>972.9244251881547</v>
      </c>
      <c r="M279">
        <v>571.542768614413</v>
      </c>
      <c r="N279">
        <v>424.71416717815</v>
      </c>
    </row>
    <row r="280" spans="1:14">
      <c r="A280">
        <v>278</v>
      </c>
      <c r="B280">
        <v>94.33665015433041</v>
      </c>
      <c r="C280">
        <v>2378.760879879394</v>
      </c>
      <c r="D280">
        <v>0.6654350882837358</v>
      </c>
      <c r="E280">
        <v>262.3291995859491</v>
      </c>
      <c r="F280">
        <v>10.43194534824134</v>
      </c>
      <c r="G280">
        <v>17167.64308767251</v>
      </c>
      <c r="H280">
        <v>0.2367811062056331</v>
      </c>
      <c r="I280">
        <v>0.190960704153101</v>
      </c>
      <c r="J280">
        <v>18.3223372707263</v>
      </c>
      <c r="K280">
        <v>3.051538345240693</v>
      </c>
      <c r="L280">
        <v>972.9244251881547</v>
      </c>
      <c r="M280">
        <v>571.1116035078792</v>
      </c>
      <c r="N280">
        <v>424.1028897017827</v>
      </c>
    </row>
    <row r="281" spans="1:14">
      <c r="A281">
        <v>279</v>
      </c>
      <c r="B281">
        <v>94.70743624834229</v>
      </c>
      <c r="C281">
        <v>2382.781749869665</v>
      </c>
      <c r="D281">
        <v>0.6653780107158462</v>
      </c>
      <c r="E281">
        <v>262.6249498465288</v>
      </c>
      <c r="F281">
        <v>10.41434176537305</v>
      </c>
      <c r="G281">
        <v>17167.64308767251</v>
      </c>
      <c r="H281">
        <v>0.2369850075873609</v>
      </c>
      <c r="I281">
        <v>0.1910120092159943</v>
      </c>
      <c r="J281">
        <v>18.33414551702818</v>
      </c>
      <c r="K281">
        <v>3.051538345240693</v>
      </c>
      <c r="L281">
        <v>972.9244251881547</v>
      </c>
      <c r="M281">
        <v>570.7223590476412</v>
      </c>
      <c r="N281">
        <v>423.5440766246361</v>
      </c>
    </row>
    <row r="282" spans="1:14">
      <c r="A282">
        <v>280</v>
      </c>
      <c r="B282">
        <v>95.06759143725752</v>
      </c>
      <c r="C282">
        <v>2387.59768543015</v>
      </c>
      <c r="D282">
        <v>0.6653249227857018</v>
      </c>
      <c r="E282">
        <v>263.0116348118267</v>
      </c>
      <c r="F282">
        <v>10.39333537926664</v>
      </c>
      <c r="G282">
        <v>17167.64308767252</v>
      </c>
      <c r="H282">
        <v>0.2371755712801518</v>
      </c>
      <c r="I282">
        <v>0.1910775579722674</v>
      </c>
      <c r="J282">
        <v>18.34541326398135</v>
      </c>
      <c r="K282">
        <v>3.051538345240693</v>
      </c>
      <c r="L282">
        <v>972.9244251881547</v>
      </c>
      <c r="M282">
        <v>570.3432429818406</v>
      </c>
      <c r="N282">
        <v>422.9536990782198</v>
      </c>
    </row>
    <row r="283" spans="1:14">
      <c r="A283">
        <v>281</v>
      </c>
      <c r="B283">
        <v>95.43919639634261</v>
      </c>
      <c r="C283">
        <v>2389.8731703318</v>
      </c>
      <c r="D283">
        <v>0.6652445037562658</v>
      </c>
      <c r="E283">
        <v>263.1187208722404</v>
      </c>
      <c r="F283">
        <v>10.38343950779241</v>
      </c>
      <c r="G283">
        <v>17167.64308767251</v>
      </c>
      <c r="H283">
        <v>0.237389094554957</v>
      </c>
      <c r="I283">
        <v>0.191098984219224</v>
      </c>
      <c r="J283">
        <v>18.35732886678994</v>
      </c>
      <c r="K283">
        <v>3.051538345240693</v>
      </c>
      <c r="L283">
        <v>972.9244251881547</v>
      </c>
      <c r="M283">
        <v>569.9660431267073</v>
      </c>
      <c r="N283">
        <v>422.5054175244356</v>
      </c>
    </row>
    <row r="284" spans="1:14">
      <c r="A284">
        <v>282</v>
      </c>
      <c r="B284">
        <v>95.84748058302911</v>
      </c>
      <c r="C284">
        <v>2400.416777206899</v>
      </c>
      <c r="D284">
        <v>0.6652489246386759</v>
      </c>
      <c r="E284">
        <v>264.1080080791489</v>
      </c>
      <c r="F284">
        <v>10.3378312179233</v>
      </c>
      <c r="G284">
        <v>17167.64308767251</v>
      </c>
      <c r="H284">
        <v>0.2375714044604267</v>
      </c>
      <c r="I284">
        <v>0.1912605323507672</v>
      </c>
      <c r="J284">
        <v>18.36940279180724</v>
      </c>
      <c r="K284">
        <v>3.051538345240693</v>
      </c>
      <c r="L284">
        <v>972.9244251881547</v>
      </c>
      <c r="M284">
        <v>569.5153323711824</v>
      </c>
      <c r="N284">
        <v>421.5458765098286</v>
      </c>
    </row>
    <row r="285" spans="1:14">
      <c r="A285">
        <v>283</v>
      </c>
      <c r="B285">
        <v>96.19919523894796</v>
      </c>
      <c r="C285">
        <v>2400.674694982428</v>
      </c>
      <c r="D285">
        <v>0.6651548333111382</v>
      </c>
      <c r="E285">
        <v>264.0046484730674</v>
      </c>
      <c r="F285">
        <v>10.33672056747279</v>
      </c>
      <c r="G285">
        <v>17167.64308767252</v>
      </c>
      <c r="H285">
        <v>0.2377838118607752</v>
      </c>
      <c r="I285">
        <v>0.1912484283099175</v>
      </c>
      <c r="J285">
        <v>18.38080487684169</v>
      </c>
      <c r="K285">
        <v>3.051538345240693</v>
      </c>
      <c r="L285">
        <v>972.9244251881547</v>
      </c>
      <c r="M285">
        <v>569.1714308815716</v>
      </c>
      <c r="N285">
        <v>421.2471912542069</v>
      </c>
    </row>
    <row r="286" spans="1:14">
      <c r="A286">
        <v>284</v>
      </c>
      <c r="B286">
        <v>96.49615402465568</v>
      </c>
      <c r="C286">
        <v>2403.231405768869</v>
      </c>
      <c r="D286">
        <v>0.6650995977579892</v>
      </c>
      <c r="E286">
        <v>264.1708399311258</v>
      </c>
      <c r="F286">
        <v>10.32572370511994</v>
      </c>
      <c r="G286">
        <v>17167.64308767251</v>
      </c>
      <c r="H286">
        <v>0.2379477697168762</v>
      </c>
      <c r="I286">
        <v>0.19127831839141</v>
      </c>
      <c r="J286">
        <v>18.39011958342647</v>
      </c>
      <c r="K286">
        <v>3.051538345240693</v>
      </c>
      <c r="L286">
        <v>972.9244251881547</v>
      </c>
      <c r="M286">
        <v>568.871058120557</v>
      </c>
      <c r="N286">
        <v>420.8631134813411</v>
      </c>
    </row>
    <row r="287" spans="1:14">
      <c r="A287">
        <v>285</v>
      </c>
      <c r="B287">
        <v>96.82484728823673</v>
      </c>
      <c r="C287">
        <v>2408.14978026675</v>
      </c>
      <c r="D287">
        <v>0.6650662852809082</v>
      </c>
      <c r="E287">
        <v>264.5806917233116</v>
      </c>
      <c r="F287">
        <v>10.30463457828921</v>
      </c>
      <c r="G287">
        <v>17167.64308767251</v>
      </c>
      <c r="H287">
        <v>0.2381161293845883</v>
      </c>
      <c r="I287">
        <v>0.1913471750173368</v>
      </c>
      <c r="J287">
        <v>18.40016716554391</v>
      </c>
      <c r="K287">
        <v>3.051538345240693</v>
      </c>
      <c r="L287">
        <v>972.9244251881547</v>
      </c>
      <c r="M287">
        <v>568.5286616326423</v>
      </c>
      <c r="N287">
        <v>420.3163637401063</v>
      </c>
    </row>
    <row r="288" spans="1:14">
      <c r="A288">
        <v>286</v>
      </c>
      <c r="B288">
        <v>97.20090111508276</v>
      </c>
      <c r="C288">
        <v>2412.482696460889</v>
      </c>
      <c r="D288">
        <v>0.6650094542064441</v>
      </c>
      <c r="E288">
        <v>264.9105309238827</v>
      </c>
      <c r="F288">
        <v>10.28612703910377</v>
      </c>
      <c r="G288">
        <v>17167.64308767252</v>
      </c>
      <c r="H288">
        <v>0.2383148146823287</v>
      </c>
      <c r="I288">
        <v>0.1914039301069008</v>
      </c>
      <c r="J288">
        <v>18.41171287182798</v>
      </c>
      <c r="K288">
        <v>3.051538345240693</v>
      </c>
      <c r="L288">
        <v>972.9244251881547</v>
      </c>
      <c r="M288">
        <v>568.1471998877162</v>
      </c>
      <c r="N288">
        <v>419.7644658759041</v>
      </c>
    </row>
    <row r="289" spans="1:14">
      <c r="A289">
        <v>287</v>
      </c>
      <c r="B289">
        <v>97.52495695589026</v>
      </c>
      <c r="C289">
        <v>2416.122885557937</v>
      </c>
      <c r="D289">
        <v>0.6649564785968485</v>
      </c>
      <c r="E289">
        <v>265.1847381376322</v>
      </c>
      <c r="F289">
        <v>10.27062971166136</v>
      </c>
      <c r="G289">
        <v>17167.64308767251</v>
      </c>
      <c r="H289">
        <v>0.2384861244061723</v>
      </c>
      <c r="I289">
        <v>0.1914512348872423</v>
      </c>
      <c r="J289">
        <v>18.42163372601159</v>
      </c>
      <c r="K289">
        <v>3.051538345240693</v>
      </c>
      <c r="L289">
        <v>972.9244251881547</v>
      </c>
      <c r="M289">
        <v>567.8202295574577</v>
      </c>
      <c r="N289">
        <v>419.3021540252835</v>
      </c>
    </row>
    <row r="290" spans="1:14">
      <c r="A290">
        <v>288</v>
      </c>
      <c r="B290">
        <v>97.79791762837525</v>
      </c>
      <c r="C290">
        <v>2418.031705570624</v>
      </c>
      <c r="D290">
        <v>0.6649087222954567</v>
      </c>
      <c r="E290">
        <v>265.2907626289722</v>
      </c>
      <c r="F290">
        <v>10.26252196704769</v>
      </c>
      <c r="G290">
        <v>17167.64308767251</v>
      </c>
      <c r="H290">
        <v>0.2386369226275092</v>
      </c>
      <c r="I290">
        <v>0.1914713503187282</v>
      </c>
      <c r="J290">
        <v>18.43011236929121</v>
      </c>
      <c r="K290">
        <v>3.051538345240693</v>
      </c>
      <c r="L290">
        <v>972.9244251881547</v>
      </c>
      <c r="M290">
        <v>567.5521125860755</v>
      </c>
      <c r="N290">
        <v>418.9854108469927</v>
      </c>
    </row>
    <row r="291" spans="1:14">
      <c r="A291">
        <v>289</v>
      </c>
      <c r="B291">
        <v>98.14773917896841</v>
      </c>
      <c r="C291">
        <v>2424.211658892145</v>
      </c>
      <c r="D291">
        <v>0.6648831126092783</v>
      </c>
      <c r="E291">
        <v>265.8293178091521</v>
      </c>
      <c r="F291">
        <v>10.23636009851414</v>
      </c>
      <c r="G291">
        <v>17167.64308767252</v>
      </c>
      <c r="H291">
        <v>0.2388087581288172</v>
      </c>
      <c r="I291">
        <v>0.1915608058012986</v>
      </c>
      <c r="J291">
        <v>18.44054723165685</v>
      </c>
      <c r="K291">
        <v>3.051538345240693</v>
      </c>
      <c r="L291">
        <v>972.9244251881547</v>
      </c>
      <c r="M291">
        <v>567.1872036439263</v>
      </c>
      <c r="N291">
        <v>418.3596639381597</v>
      </c>
    </row>
    <row r="292" spans="1:14">
      <c r="A292">
        <v>290</v>
      </c>
      <c r="B292">
        <v>98.30978768903961</v>
      </c>
      <c r="C292">
        <v>2418.404943021901</v>
      </c>
      <c r="D292">
        <v>0.6647760987594672</v>
      </c>
      <c r="E292">
        <v>265.1452443550706</v>
      </c>
      <c r="F292">
        <v>10.26093813074529</v>
      </c>
      <c r="G292">
        <v>17167.64308767251</v>
      </c>
      <c r="H292">
        <v>0.2389348917669616</v>
      </c>
      <c r="I292">
        <v>0.1914545590527025</v>
      </c>
      <c r="J292">
        <v>18.44622260664158</v>
      </c>
      <c r="K292">
        <v>3.051538345240693</v>
      </c>
      <c r="L292">
        <v>972.9244251881547</v>
      </c>
      <c r="M292">
        <v>567.0740877661042</v>
      </c>
      <c r="N292">
        <v>418.6001735239477</v>
      </c>
    </row>
    <row r="293" spans="1:14">
      <c r="A293">
        <v>291</v>
      </c>
      <c r="B293">
        <v>98.33966850369166</v>
      </c>
      <c r="C293">
        <v>2419.580712465053</v>
      </c>
      <c r="D293">
        <v>0.6647799622747438</v>
      </c>
      <c r="E293">
        <v>265.2611768181678</v>
      </c>
      <c r="F293">
        <v>10.25595193729035</v>
      </c>
      <c r="G293">
        <v>17167.64308767251</v>
      </c>
      <c r="H293">
        <v>0.2389458145382643</v>
      </c>
      <c r="I293">
        <v>0.191473264864977</v>
      </c>
      <c r="J293">
        <v>18.44703239528894</v>
      </c>
      <c r="K293">
        <v>3.051538345240693</v>
      </c>
      <c r="L293">
        <v>972.9244251881547</v>
      </c>
      <c r="M293">
        <v>567.0392171222542</v>
      </c>
      <c r="N293">
        <v>418.5098969889521</v>
      </c>
    </row>
    <row r="294" spans="1:14">
      <c r="A294">
        <v>292</v>
      </c>
      <c r="B294">
        <v>98.68483998857803</v>
      </c>
      <c r="C294">
        <v>2425.841193956665</v>
      </c>
      <c r="D294">
        <v>0.6647568342871863</v>
      </c>
      <c r="E294">
        <v>265.8106413733125</v>
      </c>
      <c r="F294">
        <v>10.22948392386795</v>
      </c>
      <c r="G294">
        <v>17167.64308767252</v>
      </c>
      <c r="H294">
        <v>0.2391131582293774</v>
      </c>
      <c r="I294">
        <v>0.1915644055315544</v>
      </c>
      <c r="J294">
        <v>18.45723818247315</v>
      </c>
      <c r="K294">
        <v>3.051538345240693</v>
      </c>
      <c r="L294">
        <v>972.9244251881547</v>
      </c>
      <c r="M294">
        <v>566.6809443938259</v>
      </c>
      <c r="N294">
        <v>417.8793171362043</v>
      </c>
    </row>
    <row r="295" spans="1:14">
      <c r="A295">
        <v>293</v>
      </c>
      <c r="B295">
        <v>98.71440315919683</v>
      </c>
      <c r="C295">
        <v>2425.720481174832</v>
      </c>
      <c r="D295">
        <v>0.6647458720775802</v>
      </c>
      <c r="E295">
        <v>265.7872264278188</v>
      </c>
      <c r="F295">
        <v>10.22999298064953</v>
      </c>
      <c r="G295">
        <v>17167.64308767252</v>
      </c>
      <c r="H295">
        <v>0.2391305870635713</v>
      </c>
      <c r="I295">
        <v>0.1915610578565584</v>
      </c>
      <c r="J295">
        <v>18.45815834330239</v>
      </c>
      <c r="K295">
        <v>3.051538345240693</v>
      </c>
      <c r="L295">
        <v>972.9244251881547</v>
      </c>
      <c r="M295">
        <v>566.655188342025</v>
      </c>
      <c r="N295">
        <v>417.8628314588931</v>
      </c>
    </row>
    <row r="296" spans="1:14">
      <c r="A296">
        <v>294</v>
      </c>
      <c r="B296">
        <v>98.94131257774124</v>
      </c>
      <c r="C296">
        <v>2426.978736377755</v>
      </c>
      <c r="D296">
        <v>0.6646991769983093</v>
      </c>
      <c r="E296">
        <v>265.8414452795644</v>
      </c>
      <c r="F296">
        <v>10.22468929104531</v>
      </c>
      <c r="G296">
        <v>17167.64308767252</v>
      </c>
      <c r="H296">
        <v>0.2392546522355281</v>
      </c>
      <c r="I296">
        <v>0.1915724098360551</v>
      </c>
      <c r="J296">
        <v>18.46508587570878</v>
      </c>
      <c r="K296">
        <v>3.051538345240693</v>
      </c>
      <c r="L296">
        <v>972.9244251881547</v>
      </c>
      <c r="M296">
        <v>566.440370528467</v>
      </c>
      <c r="N296">
        <v>417.6325341027411</v>
      </c>
    </row>
    <row r="297" spans="1:14">
      <c r="A297">
        <v>295</v>
      </c>
      <c r="B297">
        <v>98.7454455820241</v>
      </c>
      <c r="C297">
        <v>2425.527076759407</v>
      </c>
      <c r="D297">
        <v>0.6647394518468694</v>
      </c>
      <c r="E297">
        <v>265.7552649524173</v>
      </c>
      <c r="F297">
        <v>10.2308086902869</v>
      </c>
      <c r="G297">
        <v>17167.64308767252</v>
      </c>
      <c r="H297">
        <v>0.2391495568542403</v>
      </c>
      <c r="I297">
        <v>0.1915563984769447</v>
      </c>
      <c r="J297">
        <v>18.45914859227367</v>
      </c>
      <c r="K297">
        <v>3.051538345240693</v>
      </c>
      <c r="L297">
        <v>972.9244251881547</v>
      </c>
      <c r="M297">
        <v>566.6280722734435</v>
      </c>
      <c r="N297">
        <v>417.8542365150562</v>
      </c>
    </row>
    <row r="298" spans="1:14">
      <c r="A298">
        <v>296</v>
      </c>
      <c r="B298">
        <v>98.6665176225618</v>
      </c>
      <c r="C298">
        <v>2426.309580957307</v>
      </c>
      <c r="D298">
        <v>0.6647654044972747</v>
      </c>
      <c r="E298">
        <v>265.8687838265213</v>
      </c>
      <c r="F298">
        <v>10.22750917285891</v>
      </c>
      <c r="G298">
        <v>17167.64308767251</v>
      </c>
      <c r="H298">
        <v>0.2390982032490563</v>
      </c>
      <c r="I298">
        <v>0.1915733898493349</v>
      </c>
      <c r="J298">
        <v>18.45653013011792</v>
      </c>
      <c r="K298">
        <v>3.051538345240693</v>
      </c>
      <c r="L298">
        <v>972.9244251881547</v>
      </c>
      <c r="M298">
        <v>566.6975593234695</v>
      </c>
      <c r="N298">
        <v>417.8667748348324</v>
      </c>
    </row>
    <row r="299" spans="1:14">
      <c r="A299">
        <v>297</v>
      </c>
      <c r="B299">
        <v>98.59494357310093</v>
      </c>
      <c r="C299">
        <v>2423.108091136077</v>
      </c>
      <c r="D299">
        <v>0.66474830819598</v>
      </c>
      <c r="E299">
        <v>265.5494477216328</v>
      </c>
      <c r="F299">
        <v>10.24102209315876</v>
      </c>
      <c r="G299">
        <v>17167.64308767252</v>
      </c>
      <c r="H299">
        <v>0.2390745023542459</v>
      </c>
      <c r="I299">
        <v>0.1915219859458102</v>
      </c>
      <c r="J299">
        <v>18.4546492539465</v>
      </c>
      <c r="K299">
        <v>3.051538345240693</v>
      </c>
      <c r="L299">
        <v>972.9244251881547</v>
      </c>
      <c r="M299">
        <v>566.7828586659837</v>
      </c>
      <c r="N299">
        <v>418.1058102309681</v>
      </c>
    </row>
    <row r="300" spans="1:14">
      <c r="A300">
        <v>298</v>
      </c>
      <c r="B300">
        <v>98.75802629720962</v>
      </c>
      <c r="C300">
        <v>2424.434161930202</v>
      </c>
      <c r="D300">
        <v>0.6647201885643924</v>
      </c>
      <c r="E300">
        <v>265.633185315296</v>
      </c>
      <c r="F300">
        <v>10.235420654063</v>
      </c>
      <c r="G300">
        <v>17167.64308767251</v>
      </c>
      <c r="H300">
        <v>0.2391625122029508</v>
      </c>
      <c r="I300">
        <v>0.1915372217765042</v>
      </c>
      <c r="J300">
        <v>18.45964145436252</v>
      </c>
      <c r="K300">
        <v>3.051538345240693</v>
      </c>
      <c r="L300">
        <v>972.9244251881547</v>
      </c>
      <c r="M300">
        <v>566.6239241726985</v>
      </c>
      <c r="N300">
        <v>417.9124622079141</v>
      </c>
    </row>
    <row r="301" spans="1:14">
      <c r="A301">
        <v>299</v>
      </c>
      <c r="B301">
        <v>98.78001683030101</v>
      </c>
      <c r="C301">
        <v>2429.021094986446</v>
      </c>
      <c r="D301">
        <v>0.6647626503698263</v>
      </c>
      <c r="E301">
        <v>266.1186548736713</v>
      </c>
      <c r="F301">
        <v>10.21609221371328</v>
      </c>
      <c r="G301">
        <v>17167.64308767252</v>
      </c>
      <c r="H301">
        <v>0.2391514300149973</v>
      </c>
      <c r="I301">
        <v>0.191614272624224</v>
      </c>
      <c r="J301">
        <v>18.45989220524341</v>
      </c>
      <c r="K301">
        <v>3.051538345240693</v>
      </c>
      <c r="L301">
        <v>972.9244251881547</v>
      </c>
      <c r="M301">
        <v>566.5730158811391</v>
      </c>
      <c r="N301">
        <v>417.6157788234596</v>
      </c>
    </row>
    <row r="302" spans="1:14">
      <c r="A302">
        <v>300</v>
      </c>
      <c r="B302">
        <v>98.86797627264427</v>
      </c>
      <c r="C302">
        <v>2430.839958461501</v>
      </c>
      <c r="D302">
        <v>0.6647590766832884</v>
      </c>
      <c r="E302">
        <v>266.2827490888225</v>
      </c>
      <c r="F302">
        <v>10.20844807534841</v>
      </c>
      <c r="G302">
        <v>17167.64308767251</v>
      </c>
      <c r="H302">
        <v>0.2391927505754782</v>
      </c>
      <c r="I302">
        <v>0.1916413001331071</v>
      </c>
      <c r="J302">
        <v>18.46245648848655</v>
      </c>
      <c r="K302">
        <v>3.051538345240693</v>
      </c>
      <c r="L302">
        <v>972.9244251881547</v>
      </c>
      <c r="M302">
        <v>566.4805959322891</v>
      </c>
      <c r="N302">
        <v>417.4433635959828</v>
      </c>
    </row>
    <row r="303" spans="1:14">
      <c r="A303">
        <v>301</v>
      </c>
      <c r="B303">
        <v>98.65416966402547</v>
      </c>
      <c r="C303">
        <v>2428.914526438059</v>
      </c>
      <c r="D303">
        <v>0.6647946513015747</v>
      </c>
      <c r="E303">
        <v>266.1526157652219</v>
      </c>
      <c r="F303">
        <v>10.21654044443756</v>
      </c>
      <c r="G303">
        <v>17167.64308767251</v>
      </c>
      <c r="H303">
        <v>0.2390787995413094</v>
      </c>
      <c r="I303">
        <v>0.1916181053368978</v>
      </c>
      <c r="J303">
        <v>18.45596195675988</v>
      </c>
      <c r="K303">
        <v>3.051538345240693</v>
      </c>
      <c r="L303">
        <v>972.9244251881547</v>
      </c>
      <c r="M303">
        <v>566.6894438686094</v>
      </c>
      <c r="N303">
        <v>417.7116834306602</v>
      </c>
    </row>
    <row r="304" spans="1:14">
      <c r="A304">
        <v>302</v>
      </c>
      <c r="B304">
        <v>98.79966397253632</v>
      </c>
      <c r="C304">
        <v>2429.753180515343</v>
      </c>
      <c r="D304">
        <v>0.6647648953698811</v>
      </c>
      <c r="E304">
        <v>266.1903688981328</v>
      </c>
      <c r="F304">
        <v>10.21301410136363</v>
      </c>
      <c r="G304">
        <v>17167.64308767252</v>
      </c>
      <c r="H304">
        <v>0.2391589393730663</v>
      </c>
      <c r="I304">
        <v>0.1916258525097125</v>
      </c>
      <c r="J304">
        <v>18.46043319247072</v>
      </c>
      <c r="K304">
        <v>3.051538345240693</v>
      </c>
      <c r="L304">
        <v>972.9244251881547</v>
      </c>
      <c r="M304">
        <v>566.5502327496556</v>
      </c>
      <c r="N304">
        <v>417.5567355983393</v>
      </c>
    </row>
    <row r="305" spans="1:14">
      <c r="A305">
        <v>303</v>
      </c>
      <c r="B305">
        <v>98.83854689417578</v>
      </c>
      <c r="C305">
        <v>2429.137597048607</v>
      </c>
      <c r="D305">
        <v>0.6647474860847782</v>
      </c>
      <c r="E305">
        <v>266.1100655492945</v>
      </c>
      <c r="F305">
        <v>10.21560224731056</v>
      </c>
      <c r="G305">
        <v>17167.64308767252</v>
      </c>
      <c r="H305">
        <v>0.2391848386529612</v>
      </c>
      <c r="I305">
        <v>0.1916136244882465</v>
      </c>
      <c r="J305">
        <v>18.46170965234556</v>
      </c>
      <c r="K305">
        <v>3.051538345240693</v>
      </c>
      <c r="L305">
        <v>972.9244251881547</v>
      </c>
      <c r="M305">
        <v>566.5184849722674</v>
      </c>
      <c r="N305">
        <v>417.5706879614785</v>
      </c>
    </row>
    <row r="306" spans="1:14">
      <c r="A306">
        <v>304</v>
      </c>
      <c r="B306">
        <v>98.7103231205283</v>
      </c>
      <c r="C306">
        <v>2428.6382479162</v>
      </c>
      <c r="D306">
        <v>0.6647757178759275</v>
      </c>
      <c r="E306">
        <v>266.1027263890583</v>
      </c>
      <c r="F306">
        <v>10.21770266392205</v>
      </c>
      <c r="G306">
        <v>17167.64308767252</v>
      </c>
      <c r="H306">
        <v>0.2391127457003916</v>
      </c>
      <c r="I306">
        <v>0.1916108984901068</v>
      </c>
      <c r="J306">
        <v>18.45773895463558</v>
      </c>
      <c r="K306">
        <v>3.051538345240693</v>
      </c>
      <c r="L306">
        <v>972.9244251881547</v>
      </c>
      <c r="M306">
        <v>566.639879680808</v>
      </c>
      <c r="N306">
        <v>417.6866411843597</v>
      </c>
    </row>
    <row r="307" spans="1:14">
      <c r="A307">
        <v>305</v>
      </c>
      <c r="B307">
        <v>98.78303479405291</v>
      </c>
      <c r="C307">
        <v>2429.87141488236</v>
      </c>
      <c r="D307">
        <v>0.664771396975598</v>
      </c>
      <c r="E307">
        <v>266.2089965791428</v>
      </c>
      <c r="F307">
        <v>10.21251714944666</v>
      </c>
      <c r="G307">
        <v>17167.64308767251</v>
      </c>
      <c r="H307">
        <v>0.2391488038608461</v>
      </c>
      <c r="I307">
        <v>0.1916285974133413</v>
      </c>
      <c r="J307">
        <v>18.4599092607939</v>
      </c>
      <c r="K307">
        <v>3.051538345240693</v>
      </c>
      <c r="L307">
        <v>972.9244251881547</v>
      </c>
      <c r="M307">
        <v>566.5644912321122</v>
      </c>
      <c r="N307">
        <v>417.5612470530108</v>
      </c>
    </row>
    <row r="308" spans="1:14">
      <c r="A308">
        <v>306</v>
      </c>
      <c r="B308">
        <v>98.77268831182832</v>
      </c>
      <c r="C308">
        <v>2429.77037933827</v>
      </c>
      <c r="D308">
        <v>0.6647743723661192</v>
      </c>
      <c r="E308">
        <v>266.2018689243336</v>
      </c>
      <c r="F308">
        <v>10.21294180983247</v>
      </c>
      <c r="G308">
        <v>17167.64308767251</v>
      </c>
      <c r="H308">
        <v>0.2391433042493099</v>
      </c>
      <c r="I308">
        <v>0.1916273498099467</v>
      </c>
      <c r="J308">
        <v>18.45959592055121</v>
      </c>
      <c r="K308">
        <v>3.051538345240693</v>
      </c>
      <c r="L308">
        <v>972.9244251881547</v>
      </c>
      <c r="M308">
        <v>566.5746851044655</v>
      </c>
      <c r="N308">
        <v>417.5743587744426</v>
      </c>
    </row>
    <row r="309" spans="1:14">
      <c r="A309">
        <v>307</v>
      </c>
      <c r="B309">
        <v>98.78479044314328</v>
      </c>
      <c r="C309">
        <v>2428.8894340889</v>
      </c>
      <c r="D309">
        <v>0.6647605775921612</v>
      </c>
      <c r="E309">
        <v>266.1027173982091</v>
      </c>
      <c r="F309">
        <v>10.21664598938186</v>
      </c>
      <c r="G309">
        <v>17167.64308767252</v>
      </c>
      <c r="H309">
        <v>0.2391549757849378</v>
      </c>
      <c r="I309">
        <v>0.1916118122862545</v>
      </c>
      <c r="J309">
        <v>18.4600593197844</v>
      </c>
      <c r="K309">
        <v>3.051538345240693</v>
      </c>
      <c r="L309">
        <v>972.9244251881547</v>
      </c>
      <c r="M309">
        <v>566.5693743831919</v>
      </c>
      <c r="N309">
        <v>417.6199660390366</v>
      </c>
    </row>
    <row r="310" spans="1:14">
      <c r="A310">
        <v>308</v>
      </c>
      <c r="B310">
        <v>98.71156242278298</v>
      </c>
      <c r="C310">
        <v>2427.586082176228</v>
      </c>
      <c r="D310">
        <v>0.6647664529806253</v>
      </c>
      <c r="E310">
        <v>265.988794904109</v>
      </c>
      <c r="F310">
        <v>10.22213122642005</v>
      </c>
      <c r="G310">
        <v>17167.64308767252</v>
      </c>
      <c r="H310">
        <v>0.2391194457885027</v>
      </c>
      <c r="I310">
        <v>0.1915929013631156</v>
      </c>
      <c r="J310">
        <v>18.45790226130574</v>
      </c>
      <c r="K310">
        <v>3.051538345240693</v>
      </c>
      <c r="L310">
        <v>972.9244251881547</v>
      </c>
      <c r="M310">
        <v>566.6449790751582</v>
      </c>
      <c r="N310">
        <v>417.7513291405458</v>
      </c>
    </row>
    <row r="311" spans="1:14">
      <c r="A311">
        <v>309</v>
      </c>
      <c r="B311">
        <v>98.71677577599169</v>
      </c>
      <c r="C311">
        <v>2427.078956651756</v>
      </c>
      <c r="D311">
        <v>0.6647598151719889</v>
      </c>
      <c r="E311">
        <v>265.9322398880388</v>
      </c>
      <c r="F311">
        <v>10.22426708757331</v>
      </c>
      <c r="G311">
        <v>17167.64308767251</v>
      </c>
      <c r="H311">
        <v>0.2391253187682591</v>
      </c>
      <c r="I311">
        <v>0.1915840192869347</v>
      </c>
      <c r="J311">
        <v>18.45812169312269</v>
      </c>
      <c r="K311">
        <v>3.051538345240693</v>
      </c>
      <c r="L311">
        <v>972.9244251881547</v>
      </c>
      <c r="M311">
        <v>566.6432620399993</v>
      </c>
      <c r="N311">
        <v>417.7804139221944</v>
      </c>
    </row>
    <row r="312" spans="1:14">
      <c r="A312">
        <v>310</v>
      </c>
      <c r="B312">
        <v>98.76829447629983</v>
      </c>
      <c r="C312">
        <v>2427.817429821479</v>
      </c>
      <c r="D312">
        <v>0.6647545379505633</v>
      </c>
      <c r="E312">
        <v>265.9931317979023</v>
      </c>
      <c r="F312">
        <v>10.22115715565194</v>
      </c>
      <c r="G312">
        <v>17167.64308767252</v>
      </c>
      <c r="H312">
        <v>0.2391513414548849</v>
      </c>
      <c r="I312">
        <v>0.1915942811190214</v>
      </c>
      <c r="J312">
        <v>18.45966139938956</v>
      </c>
      <c r="K312">
        <v>3.051538345240693</v>
      </c>
      <c r="L312">
        <v>972.9244251881547</v>
      </c>
      <c r="M312">
        <v>566.5911090505223</v>
      </c>
      <c r="N312">
        <v>417.6997999908562</v>
      </c>
    </row>
    <row r="313" spans="1:14">
      <c r="A313">
        <v>311</v>
      </c>
      <c r="B313">
        <v>98.64481989164278</v>
      </c>
      <c r="C313">
        <v>2426.208227608696</v>
      </c>
      <c r="D313">
        <v>0.6647698914469443</v>
      </c>
      <c r="E313">
        <v>265.8644774493998</v>
      </c>
      <c r="F313">
        <v>10.22793642073106</v>
      </c>
      <c r="G313">
        <v>17167.64308767251</v>
      </c>
      <c r="H313">
        <v>0.2390881227332066</v>
      </c>
      <c r="I313">
        <v>0.1915724245425837</v>
      </c>
      <c r="J313">
        <v>18.45595517649562</v>
      </c>
      <c r="K313">
        <v>3.051538345240693</v>
      </c>
      <c r="L313">
        <v>972.9244251881547</v>
      </c>
      <c r="M313">
        <v>566.715065992905</v>
      </c>
      <c r="N313">
        <v>417.8844097159138</v>
      </c>
    </row>
    <row r="314" spans="1:14">
      <c r="A314">
        <v>312</v>
      </c>
      <c r="B314">
        <v>98.72645777051069</v>
      </c>
      <c r="C314">
        <v>2427.438122376903</v>
      </c>
      <c r="D314">
        <v>0.6647609700867138</v>
      </c>
      <c r="E314">
        <v>265.9674457120046</v>
      </c>
      <c r="F314">
        <v>10.222754296673</v>
      </c>
      <c r="G314">
        <v>17167.64308767252</v>
      </c>
      <c r="H314">
        <v>0.2391289708727338</v>
      </c>
      <c r="I314">
        <v>0.1915897059370175</v>
      </c>
      <c r="J314">
        <v>18.45838589434129</v>
      </c>
      <c r="K314">
        <v>3.051538345240693</v>
      </c>
      <c r="L314">
        <v>972.9244251881547</v>
      </c>
      <c r="M314">
        <v>566.6321292368935</v>
      </c>
      <c r="N314">
        <v>417.7516196611064</v>
      </c>
    </row>
    <row r="315" spans="1:14">
      <c r="A315">
        <v>313</v>
      </c>
      <c r="B315">
        <v>98.66015516920422</v>
      </c>
      <c r="C315">
        <v>2425.884044596552</v>
      </c>
      <c r="D315">
        <v>0.6647633325866746</v>
      </c>
      <c r="E315">
        <v>265.824001012027</v>
      </c>
      <c r="F315">
        <v>10.22930323100555</v>
      </c>
      <c r="G315">
        <v>17167.64308767251</v>
      </c>
      <c r="H315">
        <v>0.2390988405571419</v>
      </c>
      <c r="I315">
        <v>0.1915662128731127</v>
      </c>
      <c r="J315">
        <v>18.45647245507864</v>
      </c>
      <c r="K315">
        <v>3.051538345240693</v>
      </c>
      <c r="L315">
        <v>972.9244251881547</v>
      </c>
      <c r="M315">
        <v>566.7029527084508</v>
      </c>
      <c r="N315">
        <v>417.8930570821968</v>
      </c>
    </row>
    <row r="316" spans="1:14">
      <c r="A316">
        <v>314</v>
      </c>
      <c r="B316">
        <v>98.63734444672016</v>
      </c>
      <c r="C316">
        <v>2424.927779784949</v>
      </c>
      <c r="D316">
        <v>0.6647584421735462</v>
      </c>
      <c r="E316">
        <v>265.7293350547954</v>
      </c>
      <c r="F316">
        <v>10.2333371337092</v>
      </c>
      <c r="G316">
        <v>17167.64308767252</v>
      </c>
      <c r="H316">
        <v>0.2390906058619493</v>
      </c>
      <c r="I316">
        <v>0.1915509576479916</v>
      </c>
      <c r="J316">
        <v>18.45584946009646</v>
      </c>
      <c r="K316">
        <v>3.051538345240693</v>
      </c>
      <c r="L316">
        <v>972.9244251881547</v>
      </c>
      <c r="M316">
        <v>566.730247121395</v>
      </c>
      <c r="N316">
        <v>417.9676021608331</v>
      </c>
    </row>
    <row r="317" spans="1:14">
      <c r="A317">
        <v>315</v>
      </c>
      <c r="B317">
        <v>98.64874185315931</v>
      </c>
      <c r="C317">
        <v>2426.124738725877</v>
      </c>
      <c r="D317">
        <v>0.6647689377328594</v>
      </c>
      <c r="E317">
        <v>265.8540044436837</v>
      </c>
      <c r="F317">
        <v>10.22828838902505</v>
      </c>
      <c r="G317">
        <v>17167.64308767251</v>
      </c>
      <c r="H317">
        <v>0.2390909617512644</v>
      </c>
      <c r="I317">
        <v>0.1915708190843144</v>
      </c>
      <c r="J317">
        <v>18.45609263815824</v>
      </c>
      <c r="K317">
        <v>3.051538345240693</v>
      </c>
      <c r="L317">
        <v>972.9244251881547</v>
      </c>
      <c r="M317">
        <v>566.7118212810065</v>
      </c>
      <c r="N317">
        <v>417.8864477549611</v>
      </c>
    </row>
    <row r="318" spans="1:14">
      <c r="A318">
        <v>316</v>
      </c>
      <c r="B318">
        <v>98.65623684295956</v>
      </c>
      <c r="C318">
        <v>2426.689658099349</v>
      </c>
      <c r="D318">
        <v>0.6647727745025925</v>
      </c>
      <c r="E318">
        <v>265.9120906648861</v>
      </c>
      <c r="F318">
        <v>10.22590730240809</v>
      </c>
      <c r="G318">
        <v>17167.64308767252</v>
      </c>
      <c r="H318">
        <v>0.2390923408203417</v>
      </c>
      <c r="I318">
        <v>0.1915800968378585</v>
      </c>
      <c r="J318">
        <v>18.45627213226614</v>
      </c>
      <c r="K318">
        <v>3.051538345240693</v>
      </c>
      <c r="L318">
        <v>972.9244251881547</v>
      </c>
      <c r="M318">
        <v>566.7012133765384</v>
      </c>
      <c r="N318">
        <v>417.8466113342809</v>
      </c>
    </row>
    <row r="319" spans="1:14">
      <c r="A319">
        <v>317</v>
      </c>
      <c r="B319">
        <v>98.6558652203024</v>
      </c>
      <c r="C319">
        <v>2426.560752581951</v>
      </c>
      <c r="D319">
        <v>0.664771593492362</v>
      </c>
      <c r="E319">
        <v>265.8983362215607</v>
      </c>
      <c r="F319">
        <v>10.2264505304605</v>
      </c>
      <c r="G319">
        <v>17167.64308767252</v>
      </c>
      <c r="H319">
        <v>0.2390928323680918</v>
      </c>
      <c r="I319">
        <v>0.1915779170154319</v>
      </c>
      <c r="J319">
        <v>18.45627401485991</v>
      </c>
      <c r="K319">
        <v>3.051538345240693</v>
      </c>
      <c r="L319">
        <v>972.9244251881547</v>
      </c>
      <c r="M319">
        <v>566.7023593972852</v>
      </c>
      <c r="N319">
        <v>417.8552832388844</v>
      </c>
    </row>
    <row r="320" spans="1:14">
      <c r="A320">
        <v>318</v>
      </c>
      <c r="B320">
        <v>98.62165343147191</v>
      </c>
      <c r="C320">
        <v>2426.437970778672</v>
      </c>
      <c r="D320">
        <v>0.6647793991347083</v>
      </c>
      <c r="E320">
        <v>265.8974662531098</v>
      </c>
      <c r="F320">
        <v>10.22696800589256</v>
      </c>
      <c r="G320">
        <v>17167.64308767253</v>
      </c>
      <c r="H320">
        <v>0.2390735899764489</v>
      </c>
      <c r="I320">
        <v>0.1915773620662806</v>
      </c>
      <c r="J320">
        <v>18.45521539579023</v>
      </c>
      <c r="K320">
        <v>3.051538345240693</v>
      </c>
      <c r="L320">
        <v>972.9244251881547</v>
      </c>
      <c r="M320">
        <v>566.7346235816133</v>
      </c>
      <c r="N320">
        <v>417.8857890034167</v>
      </c>
    </row>
    <row r="321" spans="1:14">
      <c r="A321">
        <v>319</v>
      </c>
      <c r="B321">
        <v>98.58496063054508</v>
      </c>
      <c r="C321">
        <v>2426.383912075022</v>
      </c>
      <c r="D321">
        <v>0.6647882573670754</v>
      </c>
      <c r="E321">
        <v>265.9049236251196</v>
      </c>
      <c r="F321">
        <v>10.22719585797726</v>
      </c>
      <c r="G321">
        <v>17167.64308767252</v>
      </c>
      <c r="H321">
        <v>0.2390524793871225</v>
      </c>
      <c r="I321">
        <v>0.1915780928100679</v>
      </c>
      <c r="J321">
        <v>18.45406910997405</v>
      </c>
      <c r="K321">
        <v>3.051538345240693</v>
      </c>
      <c r="L321">
        <v>972.9244251881547</v>
      </c>
      <c r="M321">
        <v>566.7688231881455</v>
      </c>
      <c r="N321">
        <v>417.9139638920803</v>
      </c>
    </row>
    <row r="322" spans="1:14">
      <c r="A322">
        <v>320</v>
      </c>
      <c r="B322">
        <v>98.58714917144303</v>
      </c>
      <c r="C322">
        <v>2426.822553249099</v>
      </c>
      <c r="D322">
        <v>0.6647926452778981</v>
      </c>
      <c r="E322">
        <v>265.951366916087</v>
      </c>
      <c r="F322">
        <v>10.22534732183577</v>
      </c>
      <c r="G322">
        <v>17167.64308767251</v>
      </c>
      <c r="H322">
        <v>0.2390513863243078</v>
      </c>
      <c r="I322">
        <v>0.1915854665506508</v>
      </c>
      <c r="J322">
        <v>18.4540934926413</v>
      </c>
      <c r="K322">
        <v>3.051538345240693</v>
      </c>
      <c r="L322">
        <v>972.9244251881547</v>
      </c>
      <c r="M322">
        <v>566.7640069044759</v>
      </c>
      <c r="N322">
        <v>417.8853139738569</v>
      </c>
    </row>
    <row r="323" spans="1:14">
      <c r="A323">
        <v>321</v>
      </c>
      <c r="B323">
        <v>98.57115746042128</v>
      </c>
      <c r="C323">
        <v>2426.079547523669</v>
      </c>
      <c r="D323">
        <v>0.6647890189899494</v>
      </c>
      <c r="E323">
        <v>265.8771357616378</v>
      </c>
      <c r="F323">
        <v>10.22847891396036</v>
      </c>
      <c r="G323">
        <v>17167.64308767252</v>
      </c>
      <c r="H323">
        <v>0.2390460820773966</v>
      </c>
      <c r="I323">
        <v>0.1915735306874136</v>
      </c>
      <c r="J323">
        <v>18.45366753370875</v>
      </c>
      <c r="K323">
        <v>3.051538345240693</v>
      </c>
      <c r="L323">
        <v>972.9244251881547</v>
      </c>
      <c r="M323">
        <v>566.7834838245159</v>
      </c>
      <c r="N323">
        <v>417.9423753670986</v>
      </c>
    </row>
    <row r="324" spans="1:14">
      <c r="A324">
        <v>322</v>
      </c>
      <c r="B324">
        <v>98.56438389291243</v>
      </c>
      <c r="C324">
        <v>2426.28772769158</v>
      </c>
      <c r="D324">
        <v>0.6647924647590283</v>
      </c>
      <c r="E324">
        <v>265.9019853510792</v>
      </c>
      <c r="F324">
        <v>10.22760129073642</v>
      </c>
      <c r="G324">
        <v>17167.64308767251</v>
      </c>
      <c r="H324">
        <v>0.2390410392255454</v>
      </c>
      <c r="I324">
        <v>0.191577375674968</v>
      </c>
      <c r="J324">
        <v>18.45343442822633</v>
      </c>
      <c r="K324">
        <v>3.051538345240693</v>
      </c>
      <c r="L324">
        <v>972.9244251881547</v>
      </c>
      <c r="M324">
        <v>566.7883586445733</v>
      </c>
      <c r="N324">
        <v>417.9346434957326</v>
      </c>
    </row>
    <row r="325" spans="1:14">
      <c r="A325">
        <v>323</v>
      </c>
      <c r="B325">
        <v>98.60125760312511</v>
      </c>
      <c r="C325">
        <v>2426.931566612971</v>
      </c>
      <c r="D325">
        <v>0.6647900915613364</v>
      </c>
      <c r="E325">
        <v>265.9579825567425</v>
      </c>
      <c r="F325">
        <v>10.22488801778136</v>
      </c>
      <c r="G325">
        <v>17167.64308767251</v>
      </c>
      <c r="H325">
        <v>0.2390590564520665</v>
      </c>
      <c r="I325">
        <v>0.1915866848429149</v>
      </c>
      <c r="J325">
        <v>18.45452633470286</v>
      </c>
      <c r="K325">
        <v>3.051538345240693</v>
      </c>
      <c r="L325">
        <v>972.9244251881547</v>
      </c>
      <c r="M325">
        <v>566.7502479792053</v>
      </c>
      <c r="N325">
        <v>417.8691396354645</v>
      </c>
    </row>
    <row r="326" spans="1:14">
      <c r="A326">
        <v>324</v>
      </c>
      <c r="B326">
        <v>98.58975295398993</v>
      </c>
      <c r="C326">
        <v>2426.468872862081</v>
      </c>
      <c r="D326">
        <v>0.6647870478434936</v>
      </c>
      <c r="E326">
        <v>265.9123739189093</v>
      </c>
      <c r="F326">
        <v>10.22683776123049</v>
      </c>
      <c r="G326">
        <v>17167.64308767252</v>
      </c>
      <c r="H326">
        <v>0.2390547595471863</v>
      </c>
      <c r="I326">
        <v>0.1915793264588176</v>
      </c>
      <c r="J326">
        <v>18.45420721457705</v>
      </c>
      <c r="K326">
        <v>3.051538345240693</v>
      </c>
      <c r="L326">
        <v>972.9244251881547</v>
      </c>
      <c r="M326">
        <v>566.7639503235221</v>
      </c>
      <c r="N326">
        <v>417.9054588714603</v>
      </c>
    </row>
    <row r="327" spans="1:14">
      <c r="A327">
        <v>325</v>
      </c>
      <c r="B327">
        <v>98.59348196445997</v>
      </c>
      <c r="C327">
        <v>2426.178652708737</v>
      </c>
      <c r="D327">
        <v>0.664783791391922</v>
      </c>
      <c r="E327">
        <v>265.879772883583</v>
      </c>
      <c r="F327">
        <v>10.22806109835778</v>
      </c>
      <c r="G327">
        <v>17167.64308767252</v>
      </c>
      <c r="H327">
        <v>0.2390584990395615</v>
      </c>
      <c r="I327">
        <v>0.1915742191278208</v>
      </c>
      <c r="J327">
        <v>18.45435497493469</v>
      </c>
      <c r="K327">
        <v>3.051538345240693</v>
      </c>
      <c r="L327">
        <v>972.9244251881547</v>
      </c>
      <c r="M327">
        <v>566.7623620393226</v>
      </c>
      <c r="N327">
        <v>417.9203884309557</v>
      </c>
    </row>
    <row r="328" spans="1:14">
      <c r="A328">
        <v>326</v>
      </c>
      <c r="B328">
        <v>98.57196689086375</v>
      </c>
      <c r="C328">
        <v>2425.786362712895</v>
      </c>
      <c r="D328">
        <v>0.6647848466800075</v>
      </c>
      <c r="E328">
        <v>265.8453271669097</v>
      </c>
      <c r="F328">
        <v>10.22971514593073</v>
      </c>
      <c r="G328">
        <v>17167.64308767251</v>
      </c>
      <c r="H328">
        <v>0.239048046722465</v>
      </c>
      <c r="I328">
        <v>0.1915685065185281</v>
      </c>
      <c r="J328">
        <v>18.45371833450846</v>
      </c>
      <c r="K328">
        <v>3.051538345240693</v>
      </c>
      <c r="L328">
        <v>972.9244251881547</v>
      </c>
      <c r="M328">
        <v>566.7847514893449</v>
      </c>
      <c r="N328">
        <v>417.9593096474188</v>
      </c>
    </row>
    <row r="329" spans="1:14">
      <c r="A329">
        <v>327</v>
      </c>
      <c r="B329">
        <v>98.56023486834879</v>
      </c>
      <c r="C329">
        <v>2425.801394601359</v>
      </c>
      <c r="D329">
        <v>0.6647879776431251</v>
      </c>
      <c r="E329">
        <v>265.8511965035667</v>
      </c>
      <c r="F329">
        <v>10.22965175577133</v>
      </c>
      <c r="G329">
        <v>17167.64308767252</v>
      </c>
      <c r="H329">
        <v>0.2390411135256276</v>
      </c>
      <c r="I329">
        <v>0.1915692912921312</v>
      </c>
      <c r="J329">
        <v>18.45334806513153</v>
      </c>
      <c r="K329">
        <v>3.051538345240693</v>
      </c>
      <c r="L329">
        <v>972.9244251881547</v>
      </c>
      <c r="M329">
        <v>566.7954959154144</v>
      </c>
      <c r="N329">
        <v>417.9664366002619</v>
      </c>
    </row>
    <row r="330" spans="1:14">
      <c r="A330">
        <v>328</v>
      </c>
      <c r="B330">
        <v>98.57425629004015</v>
      </c>
      <c r="C330">
        <v>2425.950227663617</v>
      </c>
      <c r="D330">
        <v>0.6647855851969849</v>
      </c>
      <c r="E330">
        <v>265.8621525848047</v>
      </c>
      <c r="F330">
        <v>10.22902416235276</v>
      </c>
      <c r="G330">
        <v>17167.64308767251</v>
      </c>
      <c r="H330">
        <v>0.2390484853407236</v>
      </c>
      <c r="I330">
        <v>0.1915711941073435</v>
      </c>
      <c r="J330">
        <v>18.45377246691403</v>
      </c>
      <c r="K330">
        <v>3.051538345240693</v>
      </c>
      <c r="L330">
        <v>972.9244251881547</v>
      </c>
      <c r="M330">
        <v>566.781613587715</v>
      </c>
      <c r="N330">
        <v>417.9476587149003</v>
      </c>
    </row>
    <row r="331" spans="1:14">
      <c r="A331">
        <v>329</v>
      </c>
      <c r="B331">
        <v>98.55489618708548</v>
      </c>
      <c r="C331">
        <v>2424.765517716855</v>
      </c>
      <c r="D331">
        <v>0.6647778465583437</v>
      </c>
      <c r="E331">
        <v>265.7416403779388</v>
      </c>
      <c r="F331">
        <v>10.2340219349548</v>
      </c>
      <c r="G331">
        <v>17167.64308767252</v>
      </c>
      <c r="H331">
        <v>0.2390434884667183</v>
      </c>
      <c r="I331">
        <v>0.1915518955366581</v>
      </c>
      <c r="J331">
        <v>18.45328071626242</v>
      </c>
      <c r="K331">
        <v>3.051538345240693</v>
      </c>
      <c r="L331">
        <v>972.9244251881547</v>
      </c>
      <c r="M331">
        <v>566.8071978434482</v>
      </c>
      <c r="N331">
        <v>418.0337613236778</v>
      </c>
    </row>
    <row r="332" spans="1:14">
      <c r="A332">
        <v>330</v>
      </c>
      <c r="B332">
        <v>98.58672473389984</v>
      </c>
      <c r="C332">
        <v>2425.818063540045</v>
      </c>
      <c r="D332">
        <v>0.6647813196312423</v>
      </c>
      <c r="E332">
        <v>265.8434370768131</v>
      </c>
      <c r="F332">
        <v>10.22958146301506</v>
      </c>
      <c r="G332">
        <v>17167.64308767251</v>
      </c>
      <c r="H332">
        <v>0.2390564243955351</v>
      </c>
      <c r="I332">
        <v>0.1915683882817551</v>
      </c>
      <c r="J332">
        <v>18.45417598287772</v>
      </c>
      <c r="K332">
        <v>3.051538345240693</v>
      </c>
      <c r="L332">
        <v>972.9244251881547</v>
      </c>
      <c r="M332">
        <v>566.7710240056397</v>
      </c>
      <c r="N332">
        <v>417.9468165595096</v>
      </c>
    </row>
    <row r="333" spans="1:14">
      <c r="A333">
        <v>331</v>
      </c>
      <c r="B333">
        <v>98.56287249790904</v>
      </c>
      <c r="C333">
        <v>2425.732069141603</v>
      </c>
      <c r="D333">
        <v>0.6647866417425174</v>
      </c>
      <c r="E333">
        <v>265.8427765144367</v>
      </c>
      <c r="F333">
        <v>10.22994411094119</v>
      </c>
      <c r="G333">
        <v>17167.64308767251</v>
      </c>
      <c r="H333">
        <v>0.2390430264974258</v>
      </c>
      <c r="I333">
        <v>0.1915679920795513</v>
      </c>
      <c r="J333">
        <v>18.45343798997044</v>
      </c>
      <c r="K333">
        <v>3.051538345240693</v>
      </c>
      <c r="L333">
        <v>972.9244251881547</v>
      </c>
      <c r="M333">
        <v>566.7935036252167</v>
      </c>
      <c r="N333">
        <v>417.968813149143</v>
      </c>
    </row>
    <row r="334" spans="1:14">
      <c r="A334">
        <v>332</v>
      </c>
      <c r="B334">
        <v>98.58250804483237</v>
      </c>
      <c r="C334">
        <v>2426.319279516539</v>
      </c>
      <c r="D334">
        <v>0.6647877463547539</v>
      </c>
      <c r="E334">
        <v>265.8988782072944</v>
      </c>
      <c r="F334">
        <v>10.2274682911397</v>
      </c>
      <c r="G334">
        <v>17167.64308767251</v>
      </c>
      <c r="H334">
        <v>0.2390513543933933</v>
      </c>
      <c r="I334">
        <v>0.1915771050272482</v>
      </c>
      <c r="J334">
        <v>18.45399650086522</v>
      </c>
      <c r="K334">
        <v>3.051538345240693</v>
      </c>
      <c r="L334">
        <v>972.9244251881547</v>
      </c>
      <c r="M334">
        <v>566.771567857097</v>
      </c>
      <c r="N334">
        <v>417.9194772593509</v>
      </c>
    </row>
    <row r="335" spans="1:14">
      <c r="A335">
        <v>333</v>
      </c>
      <c r="B335">
        <v>98.56360587779862</v>
      </c>
      <c r="C335">
        <v>2425.719339227919</v>
      </c>
      <c r="D335">
        <v>0.6647864043863929</v>
      </c>
      <c r="E335">
        <v>265.8411255486387</v>
      </c>
      <c r="F335">
        <v>10.22999779658545</v>
      </c>
      <c r="G335">
        <v>17167.64308767251</v>
      </c>
      <c r="H335">
        <v>0.2390435469022323</v>
      </c>
      <c r="I335">
        <v>0.1915677400687106</v>
      </c>
      <c r="J335">
        <v>18.45346335663134</v>
      </c>
      <c r="K335">
        <v>3.051538345240693</v>
      </c>
      <c r="L335">
        <v>972.9244251881547</v>
      </c>
      <c r="M335">
        <v>566.7928705649339</v>
      </c>
      <c r="N335">
        <v>417.9693425355173</v>
      </c>
    </row>
    <row r="336" spans="1:14">
      <c r="A336">
        <v>334</v>
      </c>
      <c r="B336">
        <v>98.56646777176351</v>
      </c>
      <c r="C336">
        <v>2425.702579480931</v>
      </c>
      <c r="D336">
        <v>0.6647856039644803</v>
      </c>
      <c r="E336">
        <v>265.8382661326908</v>
      </c>
      <c r="F336">
        <v>10.23006847803511</v>
      </c>
      <c r="G336">
        <v>17167.64308767251</v>
      </c>
      <c r="H336">
        <v>0.2390453375705879</v>
      </c>
      <c r="I336">
        <v>0.1915673229993446</v>
      </c>
      <c r="J336">
        <v>18.45355628578515</v>
      </c>
      <c r="K336">
        <v>3.051538345240693</v>
      </c>
      <c r="L336">
        <v>972.9244251881547</v>
      </c>
      <c r="M336">
        <v>566.7902880843599</v>
      </c>
      <c r="N336">
        <v>417.9685828391739</v>
      </c>
    </row>
    <row r="337" spans="1:14">
      <c r="A337">
        <v>335</v>
      </c>
      <c r="B337">
        <v>98.55721112805929</v>
      </c>
      <c r="C337">
        <v>2425.212684799065</v>
      </c>
      <c r="D337">
        <v>0.6647825459698982</v>
      </c>
      <c r="E337">
        <v>265.7888781457845</v>
      </c>
      <c r="F337">
        <v>10.23213495912105</v>
      </c>
      <c r="G337">
        <v>17167.64308767251</v>
      </c>
      <c r="H337">
        <v>0.2390425537211424</v>
      </c>
      <c r="I337">
        <v>0.1915593970993461</v>
      </c>
      <c r="J337">
        <v>18.45331388259024</v>
      </c>
      <c r="K337">
        <v>3.051538345240693</v>
      </c>
      <c r="L337">
        <v>972.9244251881547</v>
      </c>
      <c r="M337">
        <v>566.8020036369084</v>
      </c>
      <c r="N337">
        <v>418.005181695615</v>
      </c>
    </row>
    <row r="338" spans="1:14">
      <c r="A338">
        <v>336</v>
      </c>
      <c r="B338">
        <v>98.55315618345711</v>
      </c>
      <c r="C338">
        <v>2425.2137054391</v>
      </c>
      <c r="D338">
        <v>0.6647835931090962</v>
      </c>
      <c r="E338">
        <v>265.7904518995784</v>
      </c>
      <c r="F338">
        <v>10.2321306529741</v>
      </c>
      <c r="G338">
        <v>17167.64308767251</v>
      </c>
      <c r="H338">
        <v>0.2390401885226673</v>
      </c>
      <c r="I338">
        <v>0.1915595963749213</v>
      </c>
      <c r="J338">
        <v>18.45318669348999</v>
      </c>
      <c r="K338">
        <v>3.051538345240693</v>
      </c>
      <c r="L338">
        <v>972.9244251881547</v>
      </c>
      <c r="M338">
        <v>566.805730555935</v>
      </c>
      <c r="N338">
        <v>418.0079218038026</v>
      </c>
    </row>
    <row r="339" spans="1:14">
      <c r="A339">
        <v>337</v>
      </c>
      <c r="B339">
        <v>98.5603358100999</v>
      </c>
      <c r="C339">
        <v>2425.06399258681</v>
      </c>
      <c r="D339">
        <v>0.6647801123023629</v>
      </c>
      <c r="E339">
        <v>265.7717449285605</v>
      </c>
      <c r="F339">
        <v>10.23276234000164</v>
      </c>
      <c r="G339">
        <v>17167.64308767252</v>
      </c>
      <c r="H339">
        <v>0.2390451629445539</v>
      </c>
      <c r="I339">
        <v>0.1915567251334173</v>
      </c>
      <c r="J339">
        <v>18.45342641501564</v>
      </c>
      <c r="K339">
        <v>3.051538345240693</v>
      </c>
      <c r="L339">
        <v>972.9244251881547</v>
      </c>
      <c r="M339">
        <v>566.8000947159969</v>
      </c>
      <c r="N339">
        <v>418.0121809200411</v>
      </c>
    </row>
    <row r="340" spans="1:14">
      <c r="A340">
        <v>338</v>
      </c>
      <c r="B340">
        <v>98.56455727179724</v>
      </c>
      <c r="C340">
        <v>2425.442872948905</v>
      </c>
      <c r="D340">
        <v>0.6647830234766491</v>
      </c>
      <c r="E340">
        <v>265.8110044393039</v>
      </c>
      <c r="F340">
        <v>10.23116387205014</v>
      </c>
      <c r="G340">
        <v>17167.64308767252</v>
      </c>
      <c r="H340">
        <v>0.2390456027416062</v>
      </c>
      <c r="I340">
        <v>0.1915629863794275</v>
      </c>
      <c r="J340">
        <v>18.45352138671641</v>
      </c>
      <c r="K340">
        <v>3.051538345240693</v>
      </c>
      <c r="L340">
        <v>972.9244251881547</v>
      </c>
      <c r="M340">
        <v>566.7937449165382</v>
      </c>
      <c r="N340">
        <v>417.985972502737</v>
      </c>
    </row>
    <row r="341" spans="1:14">
      <c r="A341">
        <v>339</v>
      </c>
      <c r="B341">
        <v>98.53404364798945</v>
      </c>
      <c r="C341">
        <v>2425.289138572899</v>
      </c>
      <c r="D341">
        <v>0.6647894318099258</v>
      </c>
      <c r="E341">
        <v>265.8054559741321</v>
      </c>
      <c r="F341">
        <v>10.23181240569038</v>
      </c>
      <c r="G341">
        <v>17167.64308767251</v>
      </c>
      <c r="H341">
        <v>0.2390286889416763</v>
      </c>
      <c r="I341">
        <v>0.19156173593736</v>
      </c>
      <c r="J341">
        <v>18.45258119576719</v>
      </c>
      <c r="K341">
        <v>3.051538345240693</v>
      </c>
      <c r="L341">
        <v>972.9244251881547</v>
      </c>
      <c r="M341">
        <v>566.8228004832683</v>
      </c>
      <c r="N341">
        <v>418.0168971886661</v>
      </c>
    </row>
    <row r="342" spans="1:14">
      <c r="A342">
        <v>340</v>
      </c>
      <c r="B342">
        <v>98.52984352023306</v>
      </c>
      <c r="C342">
        <v>2425.235325439566</v>
      </c>
      <c r="D342">
        <v>0.6647899318771179</v>
      </c>
      <c r="E342">
        <v>265.8011901981736</v>
      </c>
      <c r="F342">
        <v>10.23203943763217</v>
      </c>
      <c r="G342">
        <v>17167.64308767251</v>
      </c>
      <c r="H342">
        <v>0.2390265138563841</v>
      </c>
      <c r="I342">
        <v>0.1915610099437266</v>
      </c>
      <c r="J342">
        <v>18.45245414500842</v>
      </c>
      <c r="K342">
        <v>3.051538345240693</v>
      </c>
      <c r="L342">
        <v>972.9244251881547</v>
      </c>
      <c r="M342">
        <v>566.8270448837226</v>
      </c>
      <c r="N342">
        <v>418.0229460117262</v>
      </c>
    </row>
    <row r="343" spans="1:14">
      <c r="A343">
        <v>341</v>
      </c>
      <c r="B343">
        <v>98.53173464314618</v>
      </c>
      <c r="C343">
        <v>2425.235276655045</v>
      </c>
      <c r="D343">
        <v>0.6647895816912431</v>
      </c>
      <c r="E343">
        <v>265.8004865426686</v>
      </c>
      <c r="F343">
        <v>10.2320396434535</v>
      </c>
      <c r="G343">
        <v>17167.64308767251</v>
      </c>
      <c r="H343">
        <v>0.2390276401292611</v>
      </c>
      <c r="I343">
        <v>0.1915609221583994</v>
      </c>
      <c r="J343">
        <v>18.45251461067983</v>
      </c>
      <c r="K343">
        <v>3.051538345240693</v>
      </c>
      <c r="L343">
        <v>972.9244251881547</v>
      </c>
      <c r="M343">
        <v>566.825263572807</v>
      </c>
      <c r="N343">
        <v>418.021847438749</v>
      </c>
    </row>
    <row r="344" spans="1:14">
      <c r="A344">
        <v>342</v>
      </c>
      <c r="B344">
        <v>98.52870726874781</v>
      </c>
      <c r="C344">
        <v>2425.233619253028</v>
      </c>
      <c r="D344">
        <v>0.664790102368533</v>
      </c>
      <c r="E344">
        <v>265.801414708179</v>
      </c>
      <c r="F344">
        <v>10.23204663601826</v>
      </c>
      <c r="G344">
        <v>17167.64308767252</v>
      </c>
      <c r="H344">
        <v>0.2390258650811161</v>
      </c>
      <c r="I344">
        <v>0.1915610310558595</v>
      </c>
      <c r="J344">
        <v>18.45241869726459</v>
      </c>
      <c r="K344">
        <v>3.051538345240693</v>
      </c>
      <c r="L344">
        <v>972.9244251881547</v>
      </c>
      <c r="M344">
        <v>566.8280974485103</v>
      </c>
      <c r="N344">
        <v>418.0239541781953</v>
      </c>
    </row>
    <row r="345" spans="1:14">
      <c r="A345">
        <v>343</v>
      </c>
      <c r="B345">
        <v>98.53110871533612</v>
      </c>
      <c r="C345">
        <v>2425.469793543608</v>
      </c>
      <c r="D345">
        <v>0.6647920779396455</v>
      </c>
      <c r="E345">
        <v>265.8259702085097</v>
      </c>
      <c r="F345">
        <v>10.23105031507381</v>
      </c>
      <c r="G345">
        <v>17167.64308767252</v>
      </c>
      <c r="H345">
        <v>0.2390260047665543</v>
      </c>
      <c r="I345">
        <v>0.1915649446811546</v>
      </c>
      <c r="J345">
        <v>18.45247087451508</v>
      </c>
      <c r="K345">
        <v>3.051538345240693</v>
      </c>
      <c r="L345">
        <v>972.9244251881547</v>
      </c>
      <c r="M345">
        <v>566.8243518321111</v>
      </c>
      <c r="N345">
        <v>418.0077383530501</v>
      </c>
    </row>
    <row r="346" spans="1:14">
      <c r="A346">
        <v>344</v>
      </c>
      <c r="B346">
        <v>98.53130915447397</v>
      </c>
      <c r="C346">
        <v>2425.445599694024</v>
      </c>
      <c r="D346">
        <v>0.6647917606169318</v>
      </c>
      <c r="E346">
        <v>265.8232934474638</v>
      </c>
      <c r="F346">
        <v>10.23115236992609</v>
      </c>
      <c r="G346">
        <v>17167.64308767252</v>
      </c>
      <c r="H346">
        <v>0.2390262504893838</v>
      </c>
      <c r="I346">
        <v>0.1915645237261566</v>
      </c>
      <c r="J346">
        <v>18.4524795369191</v>
      </c>
      <c r="K346">
        <v>3.051538345240693</v>
      </c>
      <c r="L346">
        <v>972.9244251881547</v>
      </c>
      <c r="M346">
        <v>566.8243240542655</v>
      </c>
      <c r="N346">
        <v>418.0090890593679</v>
      </c>
    </row>
    <row r="347" spans="1:14">
      <c r="A347">
        <v>345</v>
      </c>
      <c r="B347">
        <v>98.52843715942383</v>
      </c>
      <c r="C347">
        <v>2425.427624931635</v>
      </c>
      <c r="D347">
        <v>0.6647921435714406</v>
      </c>
      <c r="E347">
        <v>265.8224017264316</v>
      </c>
      <c r="F347">
        <v>10.23122819265151</v>
      </c>
      <c r="G347">
        <v>17167.64308767252</v>
      </c>
      <c r="H347">
        <v>0.2390246646205957</v>
      </c>
      <c r="I347">
        <v>0.1915643468962535</v>
      </c>
      <c r="J347">
        <v>18.45239061627132</v>
      </c>
      <c r="K347">
        <v>3.051538345240693</v>
      </c>
      <c r="L347">
        <v>972.9244251881547</v>
      </c>
      <c r="M347">
        <v>566.8271021259432</v>
      </c>
      <c r="N347">
        <v>418.0122054544189</v>
      </c>
    </row>
    <row r="348" spans="1:14">
      <c r="A348">
        <v>346</v>
      </c>
      <c r="B348">
        <v>98.52899005291924</v>
      </c>
      <c r="C348">
        <v>2425.509012203949</v>
      </c>
      <c r="D348">
        <v>0.6647930459918882</v>
      </c>
      <c r="E348">
        <v>265.830953724196</v>
      </c>
      <c r="F348">
        <v>10.23088488666879</v>
      </c>
      <c r="G348">
        <v>17167.64308767251</v>
      </c>
      <c r="H348">
        <v>0.2390245675173439</v>
      </c>
      <c r="I348">
        <v>0.1915657069467426</v>
      </c>
      <c r="J348">
        <v>18.45240078127071</v>
      </c>
      <c r="K348">
        <v>3.051538345240693</v>
      </c>
      <c r="L348">
        <v>972.9244251881547</v>
      </c>
      <c r="M348">
        <v>566.8260410411227</v>
      </c>
      <c r="N348">
        <v>418.0068989224367</v>
      </c>
    </row>
    <row r="349" spans="1:14">
      <c r="A349">
        <v>347</v>
      </c>
      <c r="B349">
        <v>98.54505391689528</v>
      </c>
      <c r="C349">
        <v>2425.624192468373</v>
      </c>
      <c r="D349">
        <v>0.6647899652411026</v>
      </c>
      <c r="E349">
        <v>265.8375626671059</v>
      </c>
      <c r="F349">
        <v>10.23039907521036</v>
      </c>
      <c r="G349">
        <v>17167.64308767252</v>
      </c>
      <c r="H349">
        <v>0.2390332875108312</v>
      </c>
      <c r="I349">
        <v>0.1915669482917038</v>
      </c>
      <c r="J349">
        <v>18.45289217866949</v>
      </c>
      <c r="K349">
        <v>3.051538345240693</v>
      </c>
      <c r="L349">
        <v>972.9244251881547</v>
      </c>
      <c r="M349">
        <v>566.8105244669856</v>
      </c>
      <c r="N349">
        <v>417.9884902553545</v>
      </c>
    </row>
    <row r="350" spans="1:14">
      <c r="A350">
        <v>348</v>
      </c>
      <c r="B350">
        <v>98.53050696852959</v>
      </c>
      <c r="C350">
        <v>2425.446493595262</v>
      </c>
      <c r="D350">
        <v>0.6647919136328281</v>
      </c>
      <c r="E350">
        <v>265.8236862916235</v>
      </c>
      <c r="F350">
        <v>10.23114859922251</v>
      </c>
      <c r="G350">
        <v>17167.64308767251</v>
      </c>
      <c r="H350">
        <v>0.2390257674879472</v>
      </c>
      <c r="I350">
        <v>0.191564575870693</v>
      </c>
      <c r="J350">
        <v>18.45245377512741</v>
      </c>
      <c r="K350">
        <v>3.051538345240693</v>
      </c>
      <c r="L350">
        <v>972.9244251881547</v>
      </c>
      <c r="M350">
        <v>566.8250749561442</v>
      </c>
      <c r="N350">
        <v>418.0094963068146</v>
      </c>
    </row>
    <row r="351" spans="1:14">
      <c r="A351">
        <v>349</v>
      </c>
      <c r="B351">
        <v>98.52273166375701</v>
      </c>
      <c r="C351">
        <v>2425.245879660421</v>
      </c>
      <c r="D351">
        <v>0.6647919149431819</v>
      </c>
      <c r="E351">
        <v>265.8049026613864</v>
      </c>
      <c r="F351">
        <v>10.23199490969175</v>
      </c>
      <c r="G351">
        <v>17167.64308767252</v>
      </c>
      <c r="H351">
        <v>0.2390223037484827</v>
      </c>
      <c r="I351">
        <v>0.1915615104043965</v>
      </c>
      <c r="J351">
        <v>18.45222970378566</v>
      </c>
      <c r="K351">
        <v>3.051538345240693</v>
      </c>
      <c r="L351">
        <v>972.9244251881547</v>
      </c>
      <c r="M351">
        <v>566.8335489788182</v>
      </c>
      <c r="N351">
        <v>418.0270819944215</v>
      </c>
    </row>
    <row r="352" spans="1:14">
      <c r="A352">
        <v>350</v>
      </c>
      <c r="B352">
        <v>98.53249454889873</v>
      </c>
      <c r="C352">
        <v>2425.417700970321</v>
      </c>
      <c r="D352">
        <v>0.6647911590939247</v>
      </c>
      <c r="E352">
        <v>265.8198644234907</v>
      </c>
      <c r="F352">
        <v>10.23127005526046</v>
      </c>
      <c r="G352">
        <v>17167.64308767251</v>
      </c>
      <c r="H352">
        <v>0.2390270857422064</v>
      </c>
      <c r="I352">
        <v>0.191563995913842</v>
      </c>
      <c r="J352">
        <v>18.45251931502991</v>
      </c>
      <c r="K352">
        <v>3.051538345240693</v>
      </c>
      <c r="L352">
        <v>972.9244251881547</v>
      </c>
      <c r="M352">
        <v>566.823418577471</v>
      </c>
      <c r="N352">
        <v>418.0099107050257</v>
      </c>
    </row>
    <row r="353" spans="1:14">
      <c r="A353">
        <v>351</v>
      </c>
      <c r="B353">
        <v>98.53576499606744</v>
      </c>
      <c r="C353">
        <v>2425.491104015749</v>
      </c>
      <c r="D353">
        <v>0.6647910643346343</v>
      </c>
      <c r="E353">
        <v>265.8265914540581</v>
      </c>
      <c r="F353">
        <v>10.23096042461312</v>
      </c>
      <c r="G353">
        <v>17167.64308767251</v>
      </c>
      <c r="H353">
        <v>0.2390285878466649</v>
      </c>
      <c r="I353">
        <v>0.1915650998825091</v>
      </c>
      <c r="J353">
        <v>18.45261414816939</v>
      </c>
      <c r="K353">
        <v>3.051538345240693</v>
      </c>
      <c r="L353">
        <v>972.9244251881547</v>
      </c>
      <c r="M353">
        <v>566.819946233245</v>
      </c>
      <c r="N353">
        <v>418.0030031688387</v>
      </c>
    </row>
    <row r="354" spans="1:14">
      <c r="A354">
        <v>352</v>
      </c>
      <c r="B354">
        <v>98.5311995017412</v>
      </c>
      <c r="C354">
        <v>2425.287426713784</v>
      </c>
      <c r="D354">
        <v>0.6647900565535665</v>
      </c>
      <c r="E354">
        <v>265.806309724301</v>
      </c>
      <c r="F354">
        <v>10.23181962768854</v>
      </c>
      <c r="G354">
        <v>17167.64308767252</v>
      </c>
      <c r="H354">
        <v>0.2390270245322234</v>
      </c>
      <c r="I354">
        <v>0.1915618359443912</v>
      </c>
      <c r="J354">
        <v>18.4524914078217</v>
      </c>
      <c r="K354">
        <v>3.051538345240693</v>
      </c>
      <c r="L354">
        <v>972.9244251881547</v>
      </c>
      <c r="M354">
        <v>566.825459587612</v>
      </c>
      <c r="N354">
        <v>418.0188147367925</v>
      </c>
    </row>
    <row r="355" spans="1:14">
      <c r="A355">
        <v>353</v>
      </c>
      <c r="B355">
        <v>98.52893076347483</v>
      </c>
      <c r="C355">
        <v>2425.255135231065</v>
      </c>
      <c r="D355">
        <v>0.6647902854914678</v>
      </c>
      <c r="E355">
        <v>265.8036531837318</v>
      </c>
      <c r="F355">
        <v>10.23195586103649</v>
      </c>
      <c r="G355">
        <v>17167.64308767252</v>
      </c>
      <c r="H355">
        <v>0.2390258754763521</v>
      </c>
      <c r="I355">
        <v>0.1915613879500223</v>
      </c>
      <c r="J355">
        <v>18.45242341442753</v>
      </c>
      <c r="K355">
        <v>3.051538345240693</v>
      </c>
      <c r="L355">
        <v>972.9244251881547</v>
      </c>
      <c r="M355">
        <v>566.8277597394156</v>
      </c>
      <c r="N355">
        <v>418.0223815333371</v>
      </c>
    </row>
    <row r="356" spans="1:14">
      <c r="A356">
        <v>354</v>
      </c>
      <c r="B356">
        <v>98.533590007047</v>
      </c>
      <c r="C356">
        <v>2425.264699448989</v>
      </c>
      <c r="D356">
        <v>0.6647890875732508</v>
      </c>
      <c r="E356">
        <v>265.8030051160305</v>
      </c>
      <c r="F356">
        <v>10.23191551053138</v>
      </c>
      <c r="G356">
        <v>17167.64308767252</v>
      </c>
      <c r="H356">
        <v>0.2390285291966312</v>
      </c>
      <c r="I356">
        <v>0.1915613420990141</v>
      </c>
      <c r="J356">
        <v>18.45256812756897</v>
      </c>
      <c r="K356">
        <v>3.051538345240693</v>
      </c>
      <c r="L356">
        <v>972.9244251881547</v>
      </c>
      <c r="M356">
        <v>566.8234180349868</v>
      </c>
      <c r="N356">
        <v>418.0185108455522</v>
      </c>
    </row>
    <row r="357" spans="1:14">
      <c r="A357">
        <v>355</v>
      </c>
      <c r="B357">
        <v>98.52689456551619</v>
      </c>
      <c r="C357">
        <v>2425.206227135137</v>
      </c>
      <c r="D357">
        <v>0.6647903234036616</v>
      </c>
      <c r="E357">
        <v>265.7991234467767</v>
      </c>
      <c r="F357">
        <v>10.23216220451077</v>
      </c>
      <c r="G357">
        <v>17167.64308767251</v>
      </c>
      <c r="H357">
        <v>0.2390249511312445</v>
      </c>
      <c r="I357">
        <v>0.1915606467146209</v>
      </c>
      <c r="J357">
        <v>18.45236445703538</v>
      </c>
      <c r="K357">
        <v>3.051538345240693</v>
      </c>
      <c r="L357">
        <v>972.9244251881547</v>
      </c>
      <c r="M357">
        <v>566.8299521436633</v>
      </c>
      <c r="N357">
        <v>418.026789991556</v>
      </c>
    </row>
    <row r="358" spans="1:14">
      <c r="A358">
        <v>356</v>
      </c>
      <c r="B358">
        <v>98.52561117037152</v>
      </c>
      <c r="C358">
        <v>2425.123571180317</v>
      </c>
      <c r="D358">
        <v>0.6647897720293386</v>
      </c>
      <c r="E358">
        <v>265.7906940911654</v>
      </c>
      <c r="F358">
        <v>10.2325109492704</v>
      </c>
      <c r="G358">
        <v>17167.64308767251</v>
      </c>
      <c r="H358">
        <v>0.2390246367589764</v>
      </c>
      <c r="I358">
        <v>0.1915592978052426</v>
      </c>
      <c r="J358">
        <v>18.45233205897128</v>
      </c>
      <c r="K358">
        <v>3.051538345240693</v>
      </c>
      <c r="L358">
        <v>972.9244251881547</v>
      </c>
      <c r="M358">
        <v>566.8316828935394</v>
      </c>
      <c r="N358">
        <v>418.0326520152336</v>
      </c>
    </row>
    <row r="359" spans="1:14">
      <c r="A359">
        <v>357</v>
      </c>
      <c r="B359">
        <v>98.52527902696876</v>
      </c>
      <c r="C359">
        <v>2425.118878471864</v>
      </c>
      <c r="D359">
        <v>0.6647897855870529</v>
      </c>
      <c r="E359">
        <v>265.7903109503897</v>
      </c>
      <c r="F359">
        <v>10.23253074961547</v>
      </c>
      <c r="G359">
        <v>17167.64308767252</v>
      </c>
      <c r="H359">
        <v>0.2390244650621236</v>
      </c>
      <c r="I359">
        <v>0.191559233074724</v>
      </c>
      <c r="J359">
        <v>18.45232194406065</v>
      </c>
      <c r="K359">
        <v>3.051538345240693</v>
      </c>
      <c r="L359">
        <v>972.9244251881547</v>
      </c>
      <c r="M359">
        <v>566.8320246124872</v>
      </c>
      <c r="N359">
        <v>418.033149845066</v>
      </c>
    </row>
    <row r="360" spans="1:14">
      <c r="A360">
        <v>358</v>
      </c>
      <c r="B360">
        <v>98.52433617416067</v>
      </c>
      <c r="C360">
        <v>2425.059128463454</v>
      </c>
      <c r="D360">
        <v>0.6647894536214943</v>
      </c>
      <c r="E360">
        <v>265.7842134253547</v>
      </c>
      <c r="F360">
        <v>10.23278286462214</v>
      </c>
      <c r="G360">
        <v>17167.64308767251</v>
      </c>
      <c r="H360">
        <v>0.2390242445336506</v>
      </c>
      <c r="I360">
        <v>0.1915582572631976</v>
      </c>
      <c r="J360">
        <v>18.45229873362393</v>
      </c>
      <c r="K360">
        <v>3.051538345240693</v>
      </c>
      <c r="L360">
        <v>972.9244251881547</v>
      </c>
      <c r="M360">
        <v>566.8332652817749</v>
      </c>
      <c r="N360">
        <v>418.0375479436555</v>
      </c>
    </row>
    <row r="361" spans="1:14">
      <c r="A361">
        <v>359</v>
      </c>
      <c r="B361">
        <v>98.52377301162784</v>
      </c>
      <c r="C361">
        <v>2425.057527925973</v>
      </c>
      <c r="D361">
        <v>0.6647895272460405</v>
      </c>
      <c r="E361">
        <v>265.7842494643852</v>
      </c>
      <c r="F361">
        <v>10.23278961825677</v>
      </c>
      <c r="G361">
        <v>17167.64308767252</v>
      </c>
      <c r="H361">
        <v>0.2390239171867148</v>
      </c>
      <c r="I361">
        <v>0.1915582559104332</v>
      </c>
      <c r="J361">
        <v>18.45228084493548</v>
      </c>
      <c r="K361">
        <v>3.051538345240693</v>
      </c>
      <c r="L361">
        <v>972.9244251881547</v>
      </c>
      <c r="M361">
        <v>566.8338071571592</v>
      </c>
      <c r="N361">
        <v>418.0379820687965</v>
      </c>
    </row>
    <row r="362" spans="1:14">
      <c r="A362">
        <v>360</v>
      </c>
      <c r="B362">
        <v>98.52617230604294</v>
      </c>
      <c r="C362">
        <v>2425.12435659545</v>
      </c>
      <c r="D362">
        <v>0.6647896543779758</v>
      </c>
      <c r="E362">
        <v>265.7905748477713</v>
      </c>
      <c r="F362">
        <v>10.23250763530882</v>
      </c>
      <c r="G362">
        <v>17167.64308767252</v>
      </c>
      <c r="H362">
        <v>0.239024961118167</v>
      </c>
      <c r="I362">
        <v>0.1915592858755109</v>
      </c>
      <c r="J362">
        <v>18.45234967442472</v>
      </c>
      <c r="K362">
        <v>3.051538345240693</v>
      </c>
      <c r="L362">
        <v>972.9244251881547</v>
      </c>
      <c r="M362">
        <v>566.831157885827</v>
      </c>
      <c r="N362">
        <v>418.0322206258261</v>
      </c>
    </row>
    <row r="363" spans="1:14">
      <c r="A363">
        <v>361</v>
      </c>
      <c r="B363">
        <v>98.52533001751934</v>
      </c>
      <c r="C363">
        <v>2425.169450937897</v>
      </c>
      <c r="D363">
        <v>0.6647903366716564</v>
      </c>
      <c r="E363">
        <v>265.7957356328641</v>
      </c>
      <c r="F363">
        <v>10.2323173689325</v>
      </c>
      <c r="G363">
        <v>17167.64308767251</v>
      </c>
      <c r="H363">
        <v>0.2390242264932627</v>
      </c>
      <c r="I363">
        <v>0.1915600918193445</v>
      </c>
      <c r="J363">
        <v>18.45231865285682</v>
      </c>
      <c r="K363">
        <v>3.051538345240693</v>
      </c>
      <c r="L363">
        <v>972.9244251881547</v>
      </c>
      <c r="M363">
        <v>566.8316473588367</v>
      </c>
      <c r="N363">
        <v>418.0300094285448</v>
      </c>
    </row>
    <row r="364" spans="1:14">
      <c r="A364">
        <v>362</v>
      </c>
      <c r="B364">
        <v>98.52724763009915</v>
      </c>
      <c r="C364">
        <v>2425.20292642395</v>
      </c>
      <c r="D364">
        <v>0.6647902061519494</v>
      </c>
      <c r="E364">
        <v>265.7986472561356</v>
      </c>
      <c r="F364">
        <v>10.23217613052575</v>
      </c>
      <c r="G364">
        <v>17167.64308767252</v>
      </c>
      <c r="H364">
        <v>0.2390251634929922</v>
      </c>
      <c r="I364">
        <v>0.1915605758560853</v>
      </c>
      <c r="J364">
        <v>18.45237546432874</v>
      </c>
      <c r="K364">
        <v>3.051538345240693</v>
      </c>
      <c r="L364">
        <v>972.9244251881547</v>
      </c>
      <c r="M364">
        <v>566.8296650417929</v>
      </c>
      <c r="N364">
        <v>418.0266031221483</v>
      </c>
    </row>
    <row r="365" spans="1:14">
      <c r="A365">
        <v>363</v>
      </c>
      <c r="B365">
        <v>98.5243190973315</v>
      </c>
      <c r="C365">
        <v>2425.170502235048</v>
      </c>
      <c r="D365">
        <v>0.6647906305711627</v>
      </c>
      <c r="E365">
        <v>265.7962127001637</v>
      </c>
      <c r="F365">
        <v>10.23231293328309</v>
      </c>
      <c r="G365">
        <v>17167.64308767252</v>
      </c>
      <c r="H365">
        <v>0.239023634185738</v>
      </c>
      <c r="I365">
        <v>0.1915601549862483</v>
      </c>
      <c r="J365">
        <v>18.45228695102808</v>
      </c>
      <c r="K365">
        <v>3.051538345240693</v>
      </c>
      <c r="L365">
        <v>972.9244251881547</v>
      </c>
      <c r="M365">
        <v>566.8325689076069</v>
      </c>
      <c r="N365">
        <v>418.0306596749841</v>
      </c>
    </row>
    <row r="366" spans="1:14">
      <c r="A366">
        <v>364</v>
      </c>
      <c r="B366">
        <v>98.52742548421642</v>
      </c>
      <c r="C366">
        <v>2425.218090620995</v>
      </c>
      <c r="D366">
        <v>0.6647902670688161</v>
      </c>
      <c r="E366">
        <v>265.800216262125</v>
      </c>
      <c r="F366">
        <v>10.23211215164663</v>
      </c>
      <c r="G366">
        <v>17167.64308767251</v>
      </c>
      <c r="H366">
        <v>0.2390251848736346</v>
      </c>
      <c r="I366">
        <v>0.1915608259717581</v>
      </c>
      <c r="J366">
        <v>18.45237940473872</v>
      </c>
      <c r="K366">
        <v>3.051538345240693</v>
      </c>
      <c r="L366">
        <v>972.9244251881547</v>
      </c>
      <c r="M366">
        <v>566.8294050893934</v>
      </c>
      <c r="N366">
        <v>418.0255621127122</v>
      </c>
    </row>
    <row r="367" spans="1:14">
      <c r="A367">
        <v>365</v>
      </c>
      <c r="B367">
        <v>98.5270125016809</v>
      </c>
      <c r="C367">
        <v>2425.193271461244</v>
      </c>
      <c r="D367">
        <v>0.6647901127735224</v>
      </c>
      <c r="E367">
        <v>265.7976943992851</v>
      </c>
      <c r="F367">
        <v>10.23221686595088</v>
      </c>
      <c r="G367">
        <v>17167.64308767252</v>
      </c>
      <c r="H367">
        <v>0.2390250756155093</v>
      </c>
      <c r="I367">
        <v>0.1915604220626606</v>
      </c>
      <c r="J367">
        <v>18.45236886217111</v>
      </c>
      <c r="K367">
        <v>3.051538345240693</v>
      </c>
      <c r="L367">
        <v>972.9244251881547</v>
      </c>
      <c r="M367">
        <v>566.829948311498</v>
      </c>
      <c r="N367">
        <v>418.0273553518398</v>
      </c>
    </row>
    <row r="368" spans="1:14">
      <c r="A368">
        <v>366</v>
      </c>
      <c r="B368">
        <v>98.52719306172159</v>
      </c>
      <c r="C368">
        <v>2425.225068355805</v>
      </c>
      <c r="D368">
        <v>0.6647904066791117</v>
      </c>
      <c r="E368">
        <v>265.801049158095</v>
      </c>
      <c r="F368">
        <v>10.23208271233147</v>
      </c>
      <c r="G368">
        <v>17167.64308767251</v>
      </c>
      <c r="H368">
        <v>0.2390250158728741</v>
      </c>
      <c r="I368">
        <v>0.1915609548561776</v>
      </c>
      <c r="J368">
        <v>18.45237157185604</v>
      </c>
      <c r="K368">
        <v>3.051538345240693</v>
      </c>
      <c r="L368">
        <v>972.9244251881547</v>
      </c>
      <c r="M368">
        <v>566.8295684596374</v>
      </c>
      <c r="N368">
        <v>418.025337685763</v>
      </c>
    </row>
    <row r="369" spans="1:14">
      <c r="A369">
        <v>367</v>
      </c>
      <c r="B369">
        <v>98.52646585917674</v>
      </c>
      <c r="C369">
        <v>2425.242366190625</v>
      </c>
      <c r="D369">
        <v>0.6647907443755967</v>
      </c>
      <c r="E369">
        <v>265.803175225636</v>
      </c>
      <c r="F369">
        <v>10.23200973287214</v>
      </c>
      <c r="G369">
        <v>17167.64308767251</v>
      </c>
      <c r="H369">
        <v>0.2390244980211733</v>
      </c>
      <c r="I369">
        <v>0.1915612821070503</v>
      </c>
      <c r="J369">
        <v>18.45234692890838</v>
      </c>
      <c r="K369">
        <v>3.051538345240693</v>
      </c>
      <c r="L369">
        <v>972.9244251881547</v>
      </c>
      <c r="M369">
        <v>566.8301298444488</v>
      </c>
      <c r="N369">
        <v>418.0247872319072</v>
      </c>
    </row>
    <row r="370" spans="1:14">
      <c r="A370">
        <v>368</v>
      </c>
      <c r="B370">
        <v>98.52902384980153</v>
      </c>
      <c r="C370">
        <v>2425.275467813794</v>
      </c>
      <c r="D370">
        <v>0.6647904996857857</v>
      </c>
      <c r="E370">
        <v>265.8058111590468</v>
      </c>
      <c r="F370">
        <v>10.23187008022858</v>
      </c>
      <c r="G370">
        <v>17167.64308767252</v>
      </c>
      <c r="H370">
        <v>0.2390258165751179</v>
      </c>
      <c r="I370">
        <v>0.1915617305515941</v>
      </c>
      <c r="J370">
        <v>18.45242418738898</v>
      </c>
      <c r="K370">
        <v>3.051538345240693</v>
      </c>
      <c r="L370">
        <v>972.9244251881547</v>
      </c>
      <c r="M370">
        <v>566.8275493195181</v>
      </c>
      <c r="N370">
        <v>418.0209900751048</v>
      </c>
    </row>
    <row r="371" spans="1:14">
      <c r="A371">
        <v>369</v>
      </c>
      <c r="B371">
        <v>98.5277709789402</v>
      </c>
      <c r="C371">
        <v>2425.215693775068</v>
      </c>
      <c r="D371">
        <v>0.6647901489090776</v>
      </c>
      <c r="E371">
        <v>265.7998305182596</v>
      </c>
      <c r="F371">
        <v>10.23212226406525</v>
      </c>
      <c r="G371">
        <v>17167.64308767252</v>
      </c>
      <c r="H371">
        <v>0.2390254036378079</v>
      </c>
      <c r="I371">
        <v>0.1915607691247889</v>
      </c>
      <c r="J371">
        <v>18.45239065429461</v>
      </c>
      <c r="K371">
        <v>3.051538345240693</v>
      </c>
      <c r="L371">
        <v>972.9244251881547</v>
      </c>
      <c r="M371">
        <v>566.8290948293079</v>
      </c>
      <c r="N371">
        <v>418.0255308321214</v>
      </c>
    </row>
    <row r="372" spans="1:14">
      <c r="A372">
        <v>370</v>
      </c>
      <c r="B372">
        <v>98.527176620978</v>
      </c>
      <c r="C372">
        <v>2425.207749825083</v>
      </c>
      <c r="D372">
        <v>0.6647902186441486</v>
      </c>
      <c r="E372">
        <v>265.7991897339712</v>
      </c>
      <c r="F372">
        <v>10.2321557801496</v>
      </c>
      <c r="G372">
        <v>17167.64308767252</v>
      </c>
      <c r="H372">
        <v>0.2390251004084895</v>
      </c>
      <c r="I372">
        <v>0.1915606604999519</v>
      </c>
      <c r="J372">
        <v>18.45237281702097</v>
      </c>
      <c r="K372">
        <v>3.051538345240693</v>
      </c>
      <c r="L372">
        <v>972.9244251881547</v>
      </c>
      <c r="M372">
        <v>566.82969321165</v>
      </c>
      <c r="N372">
        <v>418.0264377297544</v>
      </c>
    </row>
    <row r="373" spans="1:14">
      <c r="A373">
        <v>371</v>
      </c>
      <c r="B373">
        <v>98.52749931069435</v>
      </c>
      <c r="C373">
        <v>2425.2309889438</v>
      </c>
      <c r="D373">
        <v>0.664790398449144</v>
      </c>
      <c r="E373">
        <v>265.8015738414928</v>
      </c>
      <c r="F373">
        <v>10.23205773328973</v>
      </c>
      <c r="G373">
        <v>17167.64308767251</v>
      </c>
      <c r="H373">
        <v>0.2390251659412835</v>
      </c>
      <c r="I373">
        <v>0.1915610415946561</v>
      </c>
      <c r="J373">
        <v>18.45238072896814</v>
      </c>
      <c r="K373">
        <v>3.051538345240693</v>
      </c>
      <c r="L373">
        <v>972.9244251881547</v>
      </c>
      <c r="M373">
        <v>566.8292426989717</v>
      </c>
      <c r="N373">
        <v>418.0247973338046</v>
      </c>
    </row>
    <row r="374" spans="1:14">
      <c r="A374">
        <v>372</v>
      </c>
      <c r="B374">
        <v>98.52825407867155</v>
      </c>
      <c r="C374">
        <v>2425.225662252892</v>
      </c>
      <c r="D374">
        <v>0.6647901191358832</v>
      </c>
      <c r="E374">
        <v>265.8007295541948</v>
      </c>
      <c r="F374">
        <v>10.23208020666603</v>
      </c>
      <c r="G374">
        <v>17167.64308767251</v>
      </c>
      <c r="H374">
        <v>0.2390256310836651</v>
      </c>
      <c r="I374">
        <v>0.1915609171921637</v>
      </c>
      <c r="J374">
        <v>18.45240477648109</v>
      </c>
      <c r="K374">
        <v>3.051538345240693</v>
      </c>
      <c r="L374">
        <v>972.9244251881547</v>
      </c>
      <c r="M374">
        <v>566.8285861889818</v>
      </c>
      <c r="N374">
        <v>418.0245805387434</v>
      </c>
    </row>
    <row r="375" spans="1:14">
      <c r="A375">
        <v>373</v>
      </c>
      <c r="B375">
        <v>98.52743449842353</v>
      </c>
      <c r="C375">
        <v>2425.190820285236</v>
      </c>
      <c r="D375">
        <v>0.6647899791128645</v>
      </c>
      <c r="E375">
        <v>265.7972745240913</v>
      </c>
      <c r="F375">
        <v>10.23222720780286</v>
      </c>
      <c r="G375">
        <v>17167.64308767252</v>
      </c>
      <c r="H375">
        <v>0.2390253402707757</v>
      </c>
      <c r="I375">
        <v>0.1915603607643453</v>
      </c>
      <c r="J375">
        <v>18.45238256606213</v>
      </c>
      <c r="K375">
        <v>3.051538345240693</v>
      </c>
      <c r="L375">
        <v>972.9244251881547</v>
      </c>
      <c r="M375">
        <v>566.8295662543217</v>
      </c>
      <c r="N375">
        <v>418.0272854169308</v>
      </c>
    </row>
    <row r="376" spans="1:14">
      <c r="A376">
        <v>374</v>
      </c>
      <c r="B376">
        <v>98.5273723861721</v>
      </c>
      <c r="C376">
        <v>2425.204383432981</v>
      </c>
      <c r="D376">
        <v>0.6647901240334068</v>
      </c>
      <c r="E376">
        <v>265.7987576045376</v>
      </c>
      <c r="F376">
        <v>10.23216998326116</v>
      </c>
      <c r="G376">
        <v>17167.64308767252</v>
      </c>
      <c r="H376">
        <v>0.2390252308035103</v>
      </c>
      <c r="I376">
        <v>0.1915605945237154</v>
      </c>
      <c r="J376">
        <v>18.45237921879198</v>
      </c>
      <c r="K376">
        <v>3.051538345240693</v>
      </c>
      <c r="L376">
        <v>972.9244251881547</v>
      </c>
      <c r="M376">
        <v>566.8295371036515</v>
      </c>
      <c r="N376">
        <v>418.0264951426012</v>
      </c>
    </row>
    <row r="377" spans="1:14">
      <c r="A377">
        <v>375</v>
      </c>
      <c r="B377">
        <v>98.52893879241958</v>
      </c>
      <c r="C377">
        <v>2425.22949694992</v>
      </c>
      <c r="D377">
        <v>0.6647900038795317</v>
      </c>
      <c r="E377">
        <v>265.8008945160718</v>
      </c>
      <c r="F377">
        <v>10.23206402802083</v>
      </c>
      <c r="G377">
        <v>17167.64308767252</v>
      </c>
      <c r="H377">
        <v>0.2390260101713283</v>
      </c>
      <c r="I377">
        <v>0.1915609517448875</v>
      </c>
      <c r="J377">
        <v>18.45242593808232</v>
      </c>
      <c r="K377">
        <v>3.051538345240693</v>
      </c>
      <c r="L377">
        <v>972.9244251881547</v>
      </c>
      <c r="M377">
        <v>566.8279290472959</v>
      </c>
      <c r="N377">
        <v>418.023865218687</v>
      </c>
    </row>
    <row r="378" spans="1:14">
      <c r="A378">
        <v>376</v>
      </c>
      <c r="B378">
        <v>98.52902057444334</v>
      </c>
      <c r="C378">
        <v>2425.241449223552</v>
      </c>
      <c r="D378">
        <v>0.6647900979910861</v>
      </c>
      <c r="E378">
        <v>265.8021520427844</v>
      </c>
      <c r="F378">
        <v>10.23201360152448</v>
      </c>
      <c r="G378">
        <v>17167.64308767251</v>
      </c>
      <c r="H378">
        <v>0.2390259933629008</v>
      </c>
      <c r="I378">
        <v>0.1915611516011826</v>
      </c>
      <c r="J378">
        <v>18.45242728178141</v>
      </c>
      <c r="K378">
        <v>3.051538345240693</v>
      </c>
      <c r="L378">
        <v>972.9244251881547</v>
      </c>
      <c r="M378">
        <v>566.8277773095929</v>
      </c>
      <c r="N378">
        <v>418.023077963487</v>
      </c>
    </row>
    <row r="379" spans="1:14">
      <c r="A379">
        <v>377</v>
      </c>
      <c r="B379">
        <v>98.52885913675544</v>
      </c>
      <c r="C379">
        <v>2425.248739906187</v>
      </c>
      <c r="D379">
        <v>0.6647902277113811</v>
      </c>
      <c r="E379">
        <v>265.8029943416969</v>
      </c>
      <c r="F379">
        <v>10.23198284246762</v>
      </c>
      <c r="G379">
        <v>17167.64308767251</v>
      </c>
      <c r="H379">
        <v>0.2390258618161616</v>
      </c>
      <c r="I379">
        <v>0.1915612828850639</v>
      </c>
      <c r="J379">
        <v>18.45242156640522</v>
      </c>
      <c r="K379">
        <v>3.051538345240693</v>
      </c>
      <c r="L379">
        <v>972.9244251881547</v>
      </c>
      <c r="M379">
        <v>566.8278766635239</v>
      </c>
      <c r="N379">
        <v>418.0227532631231</v>
      </c>
    </row>
    <row r="380" spans="1:14">
      <c r="A380">
        <v>378</v>
      </c>
      <c r="B380">
        <v>98.53002237078016</v>
      </c>
      <c r="C380">
        <v>2425.256051039915</v>
      </c>
      <c r="D380">
        <v>0.6647900034076516</v>
      </c>
      <c r="E380">
        <v>265.8033623454667</v>
      </c>
      <c r="F380">
        <v>10.23195199731425</v>
      </c>
      <c r="G380">
        <v>17167.64308767252</v>
      </c>
      <c r="H380">
        <v>0.2390264983585916</v>
      </c>
      <c r="I380">
        <v>0.1915613553325689</v>
      </c>
      <c r="J380">
        <v>18.45245725610443</v>
      </c>
      <c r="K380">
        <v>3.051538345240693</v>
      </c>
      <c r="L380">
        <v>972.9244251881547</v>
      </c>
      <c r="M380">
        <v>566.8267602731747</v>
      </c>
      <c r="N380">
        <v>418.0214736043303</v>
      </c>
    </row>
    <row r="381" spans="1:14">
      <c r="A381">
        <v>379</v>
      </c>
      <c r="B381">
        <v>98.52872860271923</v>
      </c>
      <c r="C381">
        <v>2425.237766209634</v>
      </c>
      <c r="D381">
        <v>0.6647901427207323</v>
      </c>
      <c r="E381">
        <v>265.8018603085117</v>
      </c>
      <c r="F381">
        <v>10.23202914006219</v>
      </c>
      <c r="G381">
        <v>17167.6430876725</v>
      </c>
      <c r="H381">
        <v>0.2390258441525446</v>
      </c>
      <c r="I381">
        <v>0.1915611019126754</v>
      </c>
      <c r="J381">
        <v>18.45241854554451</v>
      </c>
      <c r="K381">
        <v>3.051538345240693</v>
      </c>
      <c r="L381">
        <v>972.9244251881547</v>
      </c>
      <c r="M381">
        <v>566.8280683752539</v>
      </c>
      <c r="N381">
        <v>418.0235162608197</v>
      </c>
    </row>
    <row r="382" spans="1:14">
      <c r="A382">
        <v>380</v>
      </c>
      <c r="B382">
        <v>98.52899951023439</v>
      </c>
      <c r="C382">
        <v>2425.235655679689</v>
      </c>
      <c r="D382">
        <v>0.6647900432984747</v>
      </c>
      <c r="E382">
        <v>265.8015358687671</v>
      </c>
      <c r="F382">
        <v>10.23203804435315</v>
      </c>
      <c r="G382">
        <v>17167.64308767252</v>
      </c>
      <c r="H382">
        <v>0.2390260121908779</v>
      </c>
      <c r="I382">
        <v>0.1915610538886034</v>
      </c>
      <c r="J382">
        <v>18.45242720273059</v>
      </c>
      <c r="K382">
        <v>3.051538345240693</v>
      </c>
      <c r="L382">
        <v>972.9244251881547</v>
      </c>
      <c r="M382">
        <v>566.827833972447</v>
      </c>
      <c r="N382">
        <v>418.0234495173034</v>
      </c>
    </row>
    <row r="383" spans="1:14">
      <c r="A383">
        <v>381</v>
      </c>
      <c r="B383">
        <v>98.52948829286279</v>
      </c>
      <c r="C383">
        <v>2425.236288082378</v>
      </c>
      <c r="D383">
        <v>0.6647899157330551</v>
      </c>
      <c r="E383">
        <v>265.8014273413764</v>
      </c>
      <c r="F383">
        <v>10.23203537625503</v>
      </c>
      <c r="G383">
        <v>17167.64308767252</v>
      </c>
      <c r="H383">
        <v>0.23902629355368</v>
      </c>
      <c r="I383">
        <v>0.1915610426659504</v>
      </c>
      <c r="J383">
        <v>18.45244246089756</v>
      </c>
      <c r="K383">
        <v>3.051538345240693</v>
      </c>
      <c r="L383">
        <v>972.9244251881547</v>
      </c>
      <c r="M383">
        <v>566.8273793490182</v>
      </c>
      <c r="N383">
        <v>418.0230769233624</v>
      </c>
    </row>
    <row r="384" spans="1:14">
      <c r="A384">
        <v>382</v>
      </c>
      <c r="B384">
        <v>98.52934002864697</v>
      </c>
      <c r="C384">
        <v>2425.243540093843</v>
      </c>
      <c r="D384">
        <v>0.6647900384758194</v>
      </c>
      <c r="E384">
        <v>265.8022615238716</v>
      </c>
      <c r="F384">
        <v>10.23200478021936</v>
      </c>
      <c r="G384">
        <v>17167.64308767251</v>
      </c>
      <c r="H384">
        <v>0.2390261685792669</v>
      </c>
      <c r="I384">
        <v>0.1915611728256101</v>
      </c>
      <c r="J384">
        <v>18.45243710790116</v>
      </c>
      <c r="K384">
        <v>3.051538345240693</v>
      </c>
      <c r="L384">
        <v>972.9244251881547</v>
      </c>
      <c r="M384">
        <v>566.8274688570268</v>
      </c>
      <c r="N384">
        <v>418.0227303667872</v>
      </c>
    </row>
    <row r="385" spans="1:14">
      <c r="A385">
        <v>383</v>
      </c>
      <c r="B385">
        <v>98.52918849587375</v>
      </c>
      <c r="C385">
        <v>2425.245935444857</v>
      </c>
      <c r="D385">
        <v>0.6647900978786099</v>
      </c>
      <c r="E385">
        <v>265.8025746990878</v>
      </c>
      <c r="F385">
        <v>10.23199467433992</v>
      </c>
      <c r="G385">
        <v>17167.64308767251</v>
      </c>
      <c r="H385">
        <v>0.2390260666122553</v>
      </c>
      <c r="I385">
        <v>0.1915612204922231</v>
      </c>
      <c r="J385">
        <v>18.45243207562832</v>
      </c>
      <c r="K385">
        <v>3.051538345240693</v>
      </c>
      <c r="L385">
        <v>972.9244251881547</v>
      </c>
      <c r="M385">
        <v>566.8275944560974</v>
      </c>
      <c r="N385">
        <v>418.0226815102774</v>
      </c>
    </row>
    <row r="386" spans="1:14">
      <c r="A386">
        <v>384</v>
      </c>
      <c r="B386">
        <v>98.5295722423636</v>
      </c>
      <c r="C386">
        <v>2425.247549060996</v>
      </c>
      <c r="D386">
        <v>0.6647900225434069</v>
      </c>
      <c r="E386">
        <v>265.8026092922802</v>
      </c>
      <c r="F386">
        <v>10.23198786657642</v>
      </c>
      <c r="G386">
        <v>17167.64308767251</v>
      </c>
      <c r="H386">
        <v>0.2390262822771199</v>
      </c>
      <c r="I386">
        <v>0.1915612306800904</v>
      </c>
      <c r="J386">
        <v>18.45244399231932</v>
      </c>
      <c r="K386">
        <v>3.051538345240693</v>
      </c>
      <c r="L386">
        <v>972.9244251881547</v>
      </c>
      <c r="M386">
        <v>566.8272291107987</v>
      </c>
      <c r="N386">
        <v>418.0223204131177</v>
      </c>
    </row>
    <row r="387" spans="1:14">
      <c r="A387">
        <v>385</v>
      </c>
      <c r="B387">
        <v>98.52977161959103</v>
      </c>
      <c r="C387">
        <v>2425.246687913449</v>
      </c>
      <c r="D387">
        <v>0.6647899701690695</v>
      </c>
      <c r="E387">
        <v>265.802444630415</v>
      </c>
      <c r="F387">
        <v>10.23199149971251</v>
      </c>
      <c r="G387">
        <v>17167.64308767251</v>
      </c>
      <c r="H387">
        <v>0.2390264028735972</v>
      </c>
      <c r="I387">
        <v>0.191561207112102</v>
      </c>
      <c r="J387">
        <v>18.45245033885738</v>
      </c>
      <c r="K387">
        <v>3.051538345240693</v>
      </c>
      <c r="L387">
        <v>972.9244251881547</v>
      </c>
      <c r="M387">
        <v>566.8270510995015</v>
      </c>
      <c r="N387">
        <v>418.0222263402841</v>
      </c>
    </row>
    <row r="388" spans="1:14">
      <c r="A388">
        <v>386</v>
      </c>
      <c r="B388">
        <v>98.52955998560023</v>
      </c>
      <c r="C388">
        <v>2425.244669296368</v>
      </c>
      <c r="D388">
        <v>0.6647900173160054</v>
      </c>
      <c r="E388">
        <v>265.8023033765764</v>
      </c>
      <c r="F388">
        <v>10.23200001616162</v>
      </c>
      <c r="G388">
        <v>17167.64308767251</v>
      </c>
      <c r="H388">
        <v>0.2390262910244186</v>
      </c>
      <c r="I388">
        <v>0.1915611822367974</v>
      </c>
      <c r="J388">
        <v>18.45244394605374</v>
      </c>
      <c r="K388">
        <v>3.051538345240693</v>
      </c>
      <c r="L388">
        <v>972.9244251881547</v>
      </c>
      <c r="M388">
        <v>566.827258172401</v>
      </c>
      <c r="N388">
        <v>418.0224958999561</v>
      </c>
    </row>
    <row r="389" spans="1:14">
      <c r="A389">
        <v>387</v>
      </c>
      <c r="B389">
        <v>98.53012823609258</v>
      </c>
      <c r="C389">
        <v>2425.24822232837</v>
      </c>
      <c r="D389">
        <v>0.6647898916520985</v>
      </c>
      <c r="E389">
        <v>265.8024811704993</v>
      </c>
      <c r="F389">
        <v>10.23198502609868</v>
      </c>
      <c r="G389">
        <v>17167.64308767251</v>
      </c>
      <c r="H389">
        <v>0.2390266020789387</v>
      </c>
      <c r="I389">
        <v>0.1915612172447384</v>
      </c>
      <c r="J389">
        <v>18.45246135696462</v>
      </c>
      <c r="K389">
        <v>3.051538345240693</v>
      </c>
      <c r="L389">
        <v>972.9244251881547</v>
      </c>
      <c r="M389">
        <v>566.826712989494</v>
      </c>
      <c r="N389">
        <v>418.0218820042051</v>
      </c>
    </row>
    <row r="390" spans="1:14">
      <c r="A390">
        <v>388</v>
      </c>
      <c r="B390">
        <v>98.53016906435127</v>
      </c>
      <c r="C390">
        <v>2425.246543123189</v>
      </c>
      <c r="D390">
        <v>0.6647898605943199</v>
      </c>
      <c r="E390">
        <v>265.8022858739098</v>
      </c>
      <c r="F390">
        <v>10.23199211057523</v>
      </c>
      <c r="G390">
        <v>17167.64308767252</v>
      </c>
      <c r="H390">
        <v>0.239026634467198</v>
      </c>
      <c r="I390">
        <v>0.1915611868459179</v>
      </c>
      <c r="J390">
        <v>18.45246278607559</v>
      </c>
      <c r="K390">
        <v>3.051538345240693</v>
      </c>
      <c r="L390">
        <v>972.9244251881547</v>
      </c>
      <c r="M390">
        <v>566.826686799109</v>
      </c>
      <c r="N390">
        <v>418.0219540251565</v>
      </c>
    </row>
    <row r="391" spans="1:14">
      <c r="A391">
        <v>389</v>
      </c>
      <c r="B391">
        <v>98.53022350493082</v>
      </c>
      <c r="C391">
        <v>2425.255390471884</v>
      </c>
      <c r="D391">
        <v>0.6647899427791092</v>
      </c>
      <c r="E391">
        <v>265.8032185318758</v>
      </c>
      <c r="F391">
        <v>10.23195478419616</v>
      </c>
      <c r="G391">
        <v>17167.64308767251</v>
      </c>
      <c r="H391">
        <v>0.2390266191006138</v>
      </c>
      <c r="I391">
        <v>0.1915613350376965</v>
      </c>
      <c r="J391">
        <v>18.45246362793239</v>
      </c>
      <c r="K391">
        <v>3.051538345240693</v>
      </c>
      <c r="L391">
        <v>972.9244251881547</v>
      </c>
      <c r="M391">
        <v>566.8265790821216</v>
      </c>
      <c r="N391">
        <v>418.0213733272173</v>
      </c>
    </row>
    <row r="392" spans="1:14">
      <c r="A392">
        <v>390</v>
      </c>
      <c r="B392">
        <v>98.53014881745986</v>
      </c>
      <c r="C392">
        <v>2425.247241585643</v>
      </c>
      <c r="D392">
        <v>0.6647898772283704</v>
      </c>
      <c r="E392">
        <v>265.8023680220412</v>
      </c>
      <c r="F392">
        <v>10.23198916379843</v>
      </c>
      <c r="G392">
        <v>17167.64308767251</v>
      </c>
      <c r="H392">
        <v>0.2390266195205157</v>
      </c>
      <c r="I392">
        <v>0.1915611996037015</v>
      </c>
      <c r="J392">
        <v>18.45246210971152</v>
      </c>
      <c r="K392">
        <v>3.051538345240693</v>
      </c>
      <c r="L392">
        <v>972.9244251881547</v>
      </c>
      <c r="M392">
        <v>566.8267000269213</v>
      </c>
      <c r="N392">
        <v>418.0219295955316</v>
      </c>
    </row>
    <row r="393" spans="1:14">
      <c r="A393">
        <v>391</v>
      </c>
      <c r="B393">
        <v>98.52981287056376</v>
      </c>
      <c r="C393">
        <v>2425.241180006796</v>
      </c>
      <c r="D393">
        <v>0.6647898987951446</v>
      </c>
      <c r="E393">
        <v>265.8018371483456</v>
      </c>
      <c r="F393">
        <v>10.23201473734121</v>
      </c>
      <c r="G393">
        <v>17167.64308767251</v>
      </c>
      <c r="H393">
        <v>0.2390264557352873</v>
      </c>
      <c r="I393">
        <v>0.1915611115276313</v>
      </c>
      <c r="J393">
        <v>18.45245215320603</v>
      </c>
      <c r="K393">
        <v>3.051538345240693</v>
      </c>
      <c r="L393">
        <v>972.9244251881547</v>
      </c>
      <c r="M393">
        <v>566.8270496406294</v>
      </c>
      <c r="N393">
        <v>418.0225307378305</v>
      </c>
    </row>
    <row r="394" spans="1:14">
      <c r="A394">
        <v>392</v>
      </c>
      <c r="B394">
        <v>98.53005792453935</v>
      </c>
      <c r="C394">
        <v>2425.24659111507</v>
      </c>
      <c r="D394">
        <v>0.6647898911646414</v>
      </c>
      <c r="E394">
        <v>265.80233097044</v>
      </c>
      <c r="F394">
        <v>10.23199190809993</v>
      </c>
      <c r="G394">
        <v>17167.64308767251</v>
      </c>
      <c r="H394">
        <v>0.2390265698369221</v>
      </c>
      <c r="I394">
        <v>0.1915611926218505</v>
      </c>
      <c r="J394">
        <v>18.45245931059593</v>
      </c>
      <c r="K394">
        <v>3.051538345240693</v>
      </c>
      <c r="L394">
        <v>972.9244251881547</v>
      </c>
      <c r="M394">
        <v>566.8267883554362</v>
      </c>
      <c r="N394">
        <v>418.0220316753298</v>
      </c>
    </row>
    <row r="395" spans="1:14">
      <c r="A395">
        <v>393</v>
      </c>
      <c r="B395">
        <v>98.53022061510488</v>
      </c>
      <c r="C395">
        <v>2425.251870737695</v>
      </c>
      <c r="D395">
        <v>0.664789911384449</v>
      </c>
      <c r="E395">
        <v>265.8028404050373</v>
      </c>
      <c r="F395">
        <v>10.23196963368932</v>
      </c>
      <c r="G395">
        <v>17167.64308767252</v>
      </c>
      <c r="H395">
        <v>0.2390266366376381</v>
      </c>
      <c r="I395">
        <v>0.1915612752134416</v>
      </c>
      <c r="J395">
        <v>18.45246390977275</v>
      </c>
      <c r="K395">
        <v>3.051538345240693</v>
      </c>
      <c r="L395">
        <v>972.9244251881547</v>
      </c>
      <c r="M395">
        <v>566.8266038481995</v>
      </c>
      <c r="N395">
        <v>418.0215931670499</v>
      </c>
    </row>
    <row r="396" spans="1:14">
      <c r="A396">
        <v>394</v>
      </c>
      <c r="B396">
        <v>98.53028386278358</v>
      </c>
      <c r="C396">
        <v>2425.253968682051</v>
      </c>
      <c r="D396">
        <v>0.6647899154193695</v>
      </c>
      <c r="E396">
        <v>265.8030434012253</v>
      </c>
      <c r="F396">
        <v>10.23196078261508</v>
      </c>
      <c r="G396">
        <v>17167.64308767252</v>
      </c>
      <c r="H396">
        <v>0.2390266622780992</v>
      </c>
      <c r="I396">
        <v>0.1915613080862773</v>
      </c>
      <c r="J396">
        <v>18.45246568345092</v>
      </c>
      <c r="K396">
        <v>3.051538345240693</v>
      </c>
      <c r="L396">
        <v>972.9244251881547</v>
      </c>
      <c r="M396">
        <v>566.8265319759029</v>
      </c>
      <c r="N396">
        <v>418.0214220348363</v>
      </c>
    </row>
    <row r="397" spans="1:14">
      <c r="A397">
        <v>395</v>
      </c>
      <c r="B397">
        <v>98.53039046698728</v>
      </c>
      <c r="C397">
        <v>2425.261360781461</v>
      </c>
      <c r="D397">
        <v>0.6647899647514733</v>
      </c>
      <c r="E397">
        <v>265.8038006415223</v>
      </c>
      <c r="F397">
        <v>10.23192959600877</v>
      </c>
      <c r="G397">
        <v>17167.64308767251</v>
      </c>
      <c r="H397">
        <v>0.2390266849278477</v>
      </c>
      <c r="I397">
        <v>0.1915614291543499</v>
      </c>
      <c r="J397">
        <v>18.45246829424289</v>
      </c>
      <c r="K397">
        <v>3.051538345240693</v>
      </c>
      <c r="L397">
        <v>972.9244251881547</v>
      </c>
      <c r="M397">
        <v>566.8263858317796</v>
      </c>
      <c r="N397">
        <v>418.0208955507215</v>
      </c>
    </row>
    <row r="398" spans="1:14">
      <c r="A398">
        <v>396</v>
      </c>
      <c r="B398">
        <v>98.5301531476625</v>
      </c>
      <c r="C398">
        <v>2425.251565856174</v>
      </c>
      <c r="D398">
        <v>0.6647899241433566</v>
      </c>
      <c r="E398">
        <v>265.80283201952</v>
      </c>
      <c r="F398">
        <v>10.2319709199635</v>
      </c>
      <c r="G398">
        <v>17167.64308767251</v>
      </c>
      <c r="H398">
        <v>0.2390265988717091</v>
      </c>
      <c r="I398">
        <v>0.1915612730564823</v>
      </c>
      <c r="J398">
        <v>18.45246181835717</v>
      </c>
      <c r="K398">
        <v>3.051538345240693</v>
      </c>
      <c r="L398">
        <v>972.9244251881547</v>
      </c>
      <c r="M398">
        <v>566.8266681599645</v>
      </c>
      <c r="N398">
        <v>418.0216592656429</v>
      </c>
    </row>
    <row r="399" spans="1:14">
      <c r="A399">
        <v>397</v>
      </c>
      <c r="B399">
        <v>98.53037522609671</v>
      </c>
      <c r="C399">
        <v>2425.254783388251</v>
      </c>
      <c r="D399">
        <v>0.6647898997066399</v>
      </c>
      <c r="E399">
        <v>265.8030981600444</v>
      </c>
      <c r="F399">
        <v>10.23195734543316</v>
      </c>
      <c r="G399">
        <v>17167.64308767251</v>
      </c>
      <c r="H399">
        <v>0.2390267110429394</v>
      </c>
      <c r="I399">
        <v>0.1915613178625201</v>
      </c>
      <c r="J399">
        <v>18.45246846363472</v>
      </c>
      <c r="K399">
        <v>3.051538345240693</v>
      </c>
      <c r="L399">
        <v>972.9244251881547</v>
      </c>
      <c r="M399">
        <v>566.8264426551335</v>
      </c>
      <c r="N399">
        <v>418.0213077103701</v>
      </c>
    </row>
    <row r="400" spans="1:14">
      <c r="A400">
        <v>398</v>
      </c>
      <c r="B400">
        <v>98.53030693525847</v>
      </c>
      <c r="C400">
        <v>2425.251108498</v>
      </c>
      <c r="D400">
        <v>0.6647898789297093</v>
      </c>
      <c r="E400">
        <v>265.8027271162322</v>
      </c>
      <c r="F400">
        <v>10.2319728495268</v>
      </c>
      <c r="G400">
        <v>17167.64308767252</v>
      </c>
      <c r="H400">
        <v>0.2390266910649677</v>
      </c>
      <c r="I400">
        <v>0.1915612583406701</v>
      </c>
      <c r="J400">
        <v>18.4524666927702</v>
      </c>
      <c r="K400">
        <v>3.051538345240693</v>
      </c>
      <c r="L400">
        <v>972.9244251881547</v>
      </c>
      <c r="M400">
        <v>566.8265291096708</v>
      </c>
      <c r="N400">
        <v>418.0215826447695</v>
      </c>
    </row>
    <row r="401" spans="1:14">
      <c r="A401">
        <v>399</v>
      </c>
      <c r="B401">
        <v>98.53026785092523</v>
      </c>
      <c r="C401">
        <v>2425.25429836332</v>
      </c>
      <c r="D401">
        <v>0.6647899244738121</v>
      </c>
      <c r="E401">
        <v>265.8030845466708</v>
      </c>
      <c r="F401">
        <v>10.23195939171524</v>
      </c>
      <c r="G401">
        <v>17167.64308767252</v>
      </c>
      <c r="H401">
        <v>0.2390266514010883</v>
      </c>
      <c r="I401">
        <v>0.1915613144026137</v>
      </c>
      <c r="J401">
        <v>18.45246515863617</v>
      </c>
      <c r="K401">
        <v>3.051538345240693</v>
      </c>
      <c r="L401">
        <v>972.9244251881547</v>
      </c>
      <c r="M401">
        <v>566.8265442675239</v>
      </c>
      <c r="N401">
        <v>418.0214145215876</v>
      </c>
    </row>
    <row r="402" spans="1:14">
      <c r="A402">
        <v>400</v>
      </c>
      <c r="B402">
        <v>98.53036461142237</v>
      </c>
      <c r="C402">
        <v>2425.256395727077</v>
      </c>
      <c r="D402">
        <v>0.6647899207750838</v>
      </c>
      <c r="E402">
        <v>265.8032755120417</v>
      </c>
      <c r="F402">
        <v>10.23195054310821</v>
      </c>
      <c r="G402">
        <v>17167.64308767251</v>
      </c>
      <c r="H402">
        <v>0.2390266963363451</v>
      </c>
      <c r="I402">
        <v>0.1915613457887786</v>
      </c>
      <c r="J402">
        <v>18.45246797647067</v>
      </c>
      <c r="K402">
        <v>3.051538345240693</v>
      </c>
      <c r="L402">
        <v>972.9244251881547</v>
      </c>
      <c r="M402">
        <v>566.8264418630528</v>
      </c>
      <c r="N402">
        <v>418.0212165982468</v>
      </c>
    </row>
    <row r="403" spans="1:14">
      <c r="A403">
        <v>401</v>
      </c>
      <c r="B403">
        <v>98.53022695661561</v>
      </c>
      <c r="C403">
        <v>2425.253329679826</v>
      </c>
      <c r="D403">
        <v>0.6647899203242023</v>
      </c>
      <c r="E403">
        <v>265.8029952625084</v>
      </c>
      <c r="F403">
        <v>10.23196347851724</v>
      </c>
      <c r="G403">
        <v>17167.64308767251</v>
      </c>
      <c r="H403">
        <v>0.2390266323996725</v>
      </c>
      <c r="I403">
        <v>0.1915612997643099</v>
      </c>
      <c r="J403">
        <v>18.45246395153661</v>
      </c>
      <c r="K403">
        <v>3.051538345240693</v>
      </c>
      <c r="L403">
        <v>972.9244251881547</v>
      </c>
      <c r="M403">
        <v>566.8265887976131</v>
      </c>
      <c r="N403">
        <v>418.0215010895581</v>
      </c>
    </row>
    <row r="404" spans="1:14">
      <c r="A404">
        <v>402</v>
      </c>
      <c r="B404">
        <v>98.53024121708015</v>
      </c>
      <c r="C404">
        <v>2425.257182574408</v>
      </c>
      <c r="D404">
        <v>0.6647899563662394</v>
      </c>
      <c r="E404">
        <v>265.8034049392381</v>
      </c>
      <c r="F404">
        <v>10.23194722346729</v>
      </c>
      <c r="G404">
        <v>17167.64308767251</v>
      </c>
      <c r="H404">
        <v>0.2390266200383244</v>
      </c>
      <c r="I404">
        <v>0.1915613647323751</v>
      </c>
      <c r="J404">
        <v>18.45246401209557</v>
      </c>
      <c r="K404">
        <v>3.051538345240693</v>
      </c>
      <c r="L404">
        <v>972.9244251881547</v>
      </c>
      <c r="M404">
        <v>566.826550863517</v>
      </c>
      <c r="N404">
        <v>418.02125421139</v>
      </c>
    </row>
    <row r="405" spans="1:14">
      <c r="A405">
        <v>403</v>
      </c>
      <c r="B405">
        <v>98.53023699498313</v>
      </c>
      <c r="C405">
        <v>2425.256609426157</v>
      </c>
      <c r="D405">
        <v>0.6647899508840062</v>
      </c>
      <c r="E405">
        <v>265.8033447734294</v>
      </c>
      <c r="F405">
        <v>10.23194964153004</v>
      </c>
      <c r="G405">
        <v>17167.64308767251</v>
      </c>
      <c r="H405">
        <v>0.2390266206254855</v>
      </c>
      <c r="I405">
        <v>0.1915613551623572</v>
      </c>
      <c r="J405">
        <v>18.45246393508205</v>
      </c>
      <c r="K405">
        <v>3.051538345240693</v>
      </c>
      <c r="L405">
        <v>972.9244251881547</v>
      </c>
      <c r="M405">
        <v>566.8265584889378</v>
      </c>
      <c r="N405">
        <v>418.0212925104266</v>
      </c>
    </row>
    <row r="406" spans="1:14">
      <c r="A406">
        <v>404</v>
      </c>
      <c r="B406">
        <v>98.53030909085297</v>
      </c>
      <c r="C406">
        <v>2425.258943349885</v>
      </c>
      <c r="D406">
        <v>0.6647899549489069</v>
      </c>
      <c r="E406">
        <v>265.8035700336164</v>
      </c>
      <c r="F406">
        <v>10.23193979491547</v>
      </c>
      <c r="G406">
        <v>17167.64308767251</v>
      </c>
      <c r="H406">
        <v>0.2390266500667357</v>
      </c>
      <c r="I406">
        <v>0.1915613916649601</v>
      </c>
      <c r="J406">
        <v>18.45246595896289</v>
      </c>
      <c r="K406">
        <v>3.051538345240693</v>
      </c>
      <c r="L406">
        <v>972.9244251881547</v>
      </c>
      <c r="M406">
        <v>566.8264770792224</v>
      </c>
      <c r="N406">
        <v>418.0210994423715</v>
      </c>
    </row>
    <row r="407" spans="1:14">
      <c r="A407">
        <v>405</v>
      </c>
      <c r="B407">
        <v>98.53020223145786</v>
      </c>
      <c r="C407">
        <v>2425.25669769852</v>
      </c>
      <c r="D407">
        <v>0.6647899615669146</v>
      </c>
      <c r="E407">
        <v>265.8033668646083</v>
      </c>
      <c r="F407">
        <v>10.23194926911652</v>
      </c>
      <c r="G407">
        <v>17167.64308767252</v>
      </c>
      <c r="H407">
        <v>0.2390265998571832</v>
      </c>
      <c r="I407">
        <v>0.1915613582351244</v>
      </c>
      <c r="J407">
        <v>18.45246283518754</v>
      </c>
      <c r="K407">
        <v>3.051538345240693</v>
      </c>
      <c r="L407">
        <v>972.9244251881547</v>
      </c>
      <c r="M407">
        <v>566.8265900302757</v>
      </c>
      <c r="N407">
        <v>418.0213099828827</v>
      </c>
    </row>
    <row r="408" spans="1:14">
      <c r="A408">
        <v>406</v>
      </c>
      <c r="B408">
        <v>98.53020976067877</v>
      </c>
      <c r="C408">
        <v>2425.256395465143</v>
      </c>
      <c r="D408">
        <v>0.6647899560488195</v>
      </c>
      <c r="E408">
        <v>265.8033315812577</v>
      </c>
      <c r="F408">
        <v>10.23195054421329</v>
      </c>
      <c r="G408">
        <v>17167.64308767251</v>
      </c>
      <c r="H408">
        <v>0.239026605901521</v>
      </c>
      <c r="I408">
        <v>0.1915613527444588</v>
      </c>
      <c r="J408">
        <v>18.4524631024975</v>
      </c>
      <c r="K408">
        <v>3.051538345240693</v>
      </c>
      <c r="L408">
        <v>972.9244251881547</v>
      </c>
      <c r="M408">
        <v>566.8265849787634</v>
      </c>
      <c r="N408">
        <v>418.0213242630462</v>
      </c>
    </row>
    <row r="409" spans="1:14">
      <c r="A409">
        <v>407</v>
      </c>
      <c r="B409">
        <v>98.53019362104246</v>
      </c>
      <c r="C409">
        <v>2425.256881586763</v>
      </c>
      <c r="D409">
        <v>0.6647899656489206</v>
      </c>
      <c r="E409">
        <v>265.8033897778545</v>
      </c>
      <c r="F409">
        <v>10.23194849330791</v>
      </c>
      <c r="G409">
        <v>17167.64308767251</v>
      </c>
      <c r="H409">
        <v>0.2390265938493942</v>
      </c>
      <c r="I409">
        <v>0.1915613617536576</v>
      </c>
      <c r="J409">
        <v>18.45246254665497</v>
      </c>
      <c r="K409">
        <v>3.051538345240693</v>
      </c>
      <c r="L409">
        <v>972.9244251881547</v>
      </c>
      <c r="M409">
        <v>566.8265967926686</v>
      </c>
      <c r="N409">
        <v>418.0213049678125</v>
      </c>
    </row>
    <row r="410" spans="1:14">
      <c r="A410">
        <v>408</v>
      </c>
      <c r="B410">
        <v>98.53014921089094</v>
      </c>
      <c r="C410">
        <v>2425.256604939861</v>
      </c>
      <c r="D410">
        <v>0.664789974575171</v>
      </c>
      <c r="E410">
        <v>265.803375990054</v>
      </c>
      <c r="F410">
        <v>10.23194966045734</v>
      </c>
      <c r="G410">
        <v>17167.64308767251</v>
      </c>
      <c r="H410">
        <v>0.2390265695417549</v>
      </c>
      <c r="I410">
        <v>0.1915613590305997</v>
      </c>
      <c r="J410">
        <v>18.45246118471947</v>
      </c>
      <c r="K410">
        <v>3.051538345240693</v>
      </c>
      <c r="L410">
        <v>972.9244251881547</v>
      </c>
      <c r="M410">
        <v>566.826639385056</v>
      </c>
      <c r="N410">
        <v>418.0213535959665</v>
      </c>
    </row>
    <row r="411" spans="1:14">
      <c r="A411">
        <v>409</v>
      </c>
      <c r="B411">
        <v>98.53015524379555</v>
      </c>
      <c r="C411">
        <v>2425.257775172101</v>
      </c>
      <c r="D411">
        <v>0.6647899873800682</v>
      </c>
      <c r="E411">
        <v>265.8034997024003</v>
      </c>
      <c r="F411">
        <v>10.23194472335024</v>
      </c>
      <c r="G411">
        <v>17167.64308767251</v>
      </c>
      <c r="H411">
        <v>0.2390265669430793</v>
      </c>
      <c r="I411">
        <v>0.1915613786790498</v>
      </c>
      <c r="J411">
        <v>18.45246126630259</v>
      </c>
      <c r="K411">
        <v>3.051538345240693</v>
      </c>
      <c r="L411">
        <v>972.9244251881547</v>
      </c>
      <c r="M411">
        <v>566.8266260300658</v>
      </c>
      <c r="N411">
        <v>418.0212779213937</v>
      </c>
    </row>
    <row r="412" spans="1:14">
      <c r="A412">
        <v>410</v>
      </c>
      <c r="B412">
        <v>98.53016248433543</v>
      </c>
      <c r="C412">
        <v>2425.258733488597</v>
      </c>
      <c r="D412">
        <v>0.6647899952156318</v>
      </c>
      <c r="E412">
        <v>265.8036002691198</v>
      </c>
      <c r="F412">
        <v>10.23194068030061</v>
      </c>
      <c r="G412">
        <v>17167.64308767251</v>
      </c>
      <c r="H412">
        <v>0.2390265660140096</v>
      </c>
      <c r="I412">
        <v>0.1915613946723076</v>
      </c>
      <c r="J412">
        <v>18.45246139673287</v>
      </c>
      <c r="K412">
        <v>3.051538345240693</v>
      </c>
      <c r="L412">
        <v>972.9244251881547</v>
      </c>
      <c r="M412">
        <v>566.8266132004034</v>
      </c>
      <c r="N412">
        <v>418.0212140013056</v>
      </c>
    </row>
    <row r="413" spans="1:14">
      <c r="A413">
        <v>411</v>
      </c>
      <c r="B413">
        <v>98.53016236891169</v>
      </c>
      <c r="C413">
        <v>2425.257352330749</v>
      </c>
      <c r="D413">
        <v>0.6647899812150989</v>
      </c>
      <c r="E413">
        <v>265.8034516028173</v>
      </c>
      <c r="F413">
        <v>10.23194650728024</v>
      </c>
      <c r="G413">
        <v>17167.6430876725</v>
      </c>
      <c r="H413">
        <v>0.2390265733604066</v>
      </c>
      <c r="I413">
        <v>0.1915613711590329</v>
      </c>
      <c r="J413">
        <v>18.45246153234918</v>
      </c>
      <c r="K413">
        <v>3.051538345240693</v>
      </c>
      <c r="L413">
        <v>972.9244251881547</v>
      </c>
      <c r="M413">
        <v>566.8266221851503</v>
      </c>
      <c r="N413">
        <v>418.0212990216676</v>
      </c>
    </row>
    <row r="414" spans="1:14">
      <c r="A414">
        <v>412</v>
      </c>
      <c r="B414">
        <v>98.5301804208119</v>
      </c>
      <c r="C414">
        <v>2425.257533303166</v>
      </c>
      <c r="D414">
        <v>0.6647899783013705</v>
      </c>
      <c r="E414">
        <v>265.8034645456996</v>
      </c>
      <c r="F414">
        <v>10.23194574377365</v>
      </c>
      <c r="G414">
        <v>17167.64308767252</v>
      </c>
      <c r="H414">
        <v>0.2390265829369512</v>
      </c>
      <c r="I414">
        <v>0.1915613734259668</v>
      </c>
      <c r="J414">
        <v>18.45246208152172</v>
      </c>
      <c r="K414">
        <v>3.051538345240693</v>
      </c>
      <c r="L414">
        <v>972.9244251881547</v>
      </c>
      <c r="M414">
        <v>566.8266043324297</v>
      </c>
      <c r="N414">
        <v>418.0212758954705</v>
      </c>
    </row>
    <row r="415" spans="1:14">
      <c r="A415">
        <v>413</v>
      </c>
      <c r="B415">
        <v>98.5301152024719</v>
      </c>
      <c r="C415">
        <v>2425.255948859927</v>
      </c>
      <c r="D415">
        <v>0.6647899793957247</v>
      </c>
      <c r="E415">
        <v>265.8033175657488</v>
      </c>
      <c r="F415">
        <v>10.23195242840307</v>
      </c>
      <c r="G415">
        <v>17167.64308767252</v>
      </c>
      <c r="H415">
        <v>0.2390265533670624</v>
      </c>
      <c r="I415">
        <v>0.1915613493857665</v>
      </c>
      <c r="J415">
        <v>18.45246019262461</v>
      </c>
      <c r="K415">
        <v>3.051538345240693</v>
      </c>
      <c r="L415">
        <v>972.9244251881547</v>
      </c>
      <c r="M415">
        <v>566.8266747617005</v>
      </c>
      <c r="N415">
        <v>418.0214171865571</v>
      </c>
    </row>
    <row r="416" spans="1:14">
      <c r="A416">
        <v>414</v>
      </c>
      <c r="B416">
        <v>98.53012997325499</v>
      </c>
      <c r="C416">
        <v>2425.256452240442</v>
      </c>
      <c r="D416">
        <v>0.6647899802796867</v>
      </c>
      <c r="E416">
        <v>265.8033664076881</v>
      </c>
      <c r="F416">
        <v>10.23195030468314</v>
      </c>
      <c r="G416">
        <v>17167.64308767252</v>
      </c>
      <c r="H416">
        <v>0.2390265593019539</v>
      </c>
      <c r="I416">
        <v>0.1915613572886492</v>
      </c>
      <c r="J416">
        <v>18.45246060583479</v>
      </c>
      <c r="K416">
        <v>3.051538345240693</v>
      </c>
      <c r="L416">
        <v>972.9244251881547</v>
      </c>
      <c r="M416">
        <v>566.8266578617131</v>
      </c>
      <c r="N416">
        <v>418.0213767053984</v>
      </c>
    </row>
    <row r="417" spans="1:14">
      <c r="A417">
        <v>415</v>
      </c>
      <c r="B417">
        <v>98.53008352106059</v>
      </c>
      <c r="C417">
        <v>2425.255830452675</v>
      </c>
      <c r="D417">
        <v>0.6647899846878891</v>
      </c>
      <c r="E417">
        <v>265.8033163370766</v>
      </c>
      <c r="F417">
        <v>10.23195292795341</v>
      </c>
      <c r="G417">
        <v>17167.64308767252</v>
      </c>
      <c r="H417">
        <v>0.2390265354310492</v>
      </c>
      <c r="I417">
        <v>0.191561348797785</v>
      </c>
      <c r="J417">
        <v>18.45245920373321</v>
      </c>
      <c r="K417">
        <v>3.051538345240693</v>
      </c>
      <c r="L417">
        <v>972.9244251881547</v>
      </c>
      <c r="M417">
        <v>566.826704913074</v>
      </c>
      <c r="N417">
        <v>418.0214462329869</v>
      </c>
    </row>
    <row r="418" spans="1:14">
      <c r="A418">
        <v>416</v>
      </c>
      <c r="B418">
        <v>98.5301581010105</v>
      </c>
      <c r="C418">
        <v>2425.256925027711</v>
      </c>
      <c r="D418">
        <v>0.6647899780684549</v>
      </c>
      <c r="E418">
        <v>265.8034071245752</v>
      </c>
      <c r="F418">
        <v>10.23194831003432</v>
      </c>
      <c r="G418">
        <v>17167.64308767251</v>
      </c>
      <c r="H418">
        <v>0.2390265731889107</v>
      </c>
      <c r="I418">
        <v>0.191561364072722</v>
      </c>
      <c r="J418">
        <v>18.45246144236443</v>
      </c>
      <c r="K418">
        <v>3.051538345240693</v>
      </c>
      <c r="L418">
        <v>972.9244251881547</v>
      </c>
      <c r="M418">
        <v>566.8266288328682</v>
      </c>
      <c r="N418">
        <v>418.0213283401233</v>
      </c>
    </row>
    <row r="419" spans="1:14">
      <c r="A419">
        <v>417</v>
      </c>
      <c r="B419">
        <v>98.53008760832002</v>
      </c>
      <c r="C419">
        <v>2425.254317346154</v>
      </c>
      <c r="D419">
        <v>0.6647899691501966</v>
      </c>
      <c r="E419">
        <v>265.803151855832</v>
      </c>
      <c r="F419">
        <v>10.23195931162814</v>
      </c>
      <c r="G419">
        <v>17167.64308767252</v>
      </c>
      <c r="H419">
        <v>0.2390265460785452</v>
      </c>
      <c r="I419">
        <v>0.1915613228371941</v>
      </c>
      <c r="J419">
        <v>18.45245949108548</v>
      </c>
      <c r="K419">
        <v>3.051538345240693</v>
      </c>
      <c r="L419">
        <v>972.9244251881547</v>
      </c>
      <c r="M419">
        <v>566.8267106437264</v>
      </c>
      <c r="N419">
        <v>418.0215374152818</v>
      </c>
    </row>
    <row r="420" spans="1:14">
      <c r="A420">
        <v>418</v>
      </c>
      <c r="B420">
        <v>98.53015977023333</v>
      </c>
      <c r="C420">
        <v>2425.256758479525</v>
      </c>
      <c r="D420">
        <v>0.6647899758718119</v>
      </c>
      <c r="E420">
        <v>265.8033886370544</v>
      </c>
      <c r="F420">
        <v>10.2319490126867</v>
      </c>
      <c r="G420">
        <v>17167.64308767251</v>
      </c>
      <c r="H420">
        <v>0.2390265749776861</v>
      </c>
      <c r="I420">
        <v>0.1915613611696903</v>
      </c>
      <c r="J420">
        <v>18.45246150856218</v>
      </c>
      <c r="K420">
        <v>3.051538345240693</v>
      </c>
      <c r="L420">
        <v>972.9244251881547</v>
      </c>
      <c r="M420">
        <v>566.8266284858288</v>
      </c>
      <c r="N420">
        <v>418.0213366025109</v>
      </c>
    </row>
    <row r="421" spans="1:14">
      <c r="A421">
        <v>419</v>
      </c>
      <c r="B421">
        <v>98.53012545590212</v>
      </c>
      <c r="C421">
        <v>2425.25637620106</v>
      </c>
      <c r="D421">
        <v>0.6647899809408595</v>
      </c>
      <c r="E421">
        <v>265.8033598369706</v>
      </c>
      <c r="F421">
        <v>10.23195062548682</v>
      </c>
      <c r="G421">
        <v>17167.64308767251</v>
      </c>
      <c r="H421">
        <v>0.2390265571040397</v>
      </c>
      <c r="I421">
        <v>0.1915613561951899</v>
      </c>
      <c r="J421">
        <v>18.45246047317865</v>
      </c>
      <c r="K421">
        <v>3.051538345240693</v>
      </c>
      <c r="L421">
        <v>972.9244251881547</v>
      </c>
      <c r="M421">
        <v>566.8266624738833</v>
      </c>
      <c r="N421">
        <v>418.0213846679322</v>
      </c>
    </row>
    <row r="422" spans="1:14">
      <c r="A422">
        <v>420</v>
      </c>
      <c r="B422">
        <v>98.53011380254993</v>
      </c>
      <c r="C422">
        <v>2425.256903795194</v>
      </c>
      <c r="D422">
        <v>0.664789989568494</v>
      </c>
      <c r="E422">
        <v>265.8034208442127</v>
      </c>
      <c r="F422">
        <v>10.23194839961247</v>
      </c>
      <c r="G422">
        <v>17167.64308767252</v>
      </c>
      <c r="H422">
        <v>0.2390265474978761</v>
      </c>
      <c r="I422">
        <v>0.1915613657021451</v>
      </c>
      <c r="J422">
        <v>18.45246005535659</v>
      </c>
      <c r="K422">
        <v>3.051538345240693</v>
      </c>
      <c r="L422">
        <v>972.9244251881547</v>
      </c>
      <c r="M422">
        <v>566.8266698009689</v>
      </c>
      <c r="N422">
        <v>418.0213602996747</v>
      </c>
    </row>
    <row r="423" spans="1:14">
      <c r="A423">
        <v>421</v>
      </c>
      <c r="B423">
        <v>98.53012805326034</v>
      </c>
      <c r="C423">
        <v>2425.256362359717</v>
      </c>
      <c r="D423">
        <v>0.6647899799875823</v>
      </c>
      <c r="E423">
        <v>265.8033574244002</v>
      </c>
      <c r="F423">
        <v>10.23195068388226</v>
      </c>
      <c r="G423">
        <v>17167.64308767251</v>
      </c>
      <c r="H423">
        <v>0.2390265586651983</v>
      </c>
      <c r="I423">
        <v>0.1915613558450111</v>
      </c>
      <c r="J423">
        <v>18.4524605548254</v>
      </c>
      <c r="K423">
        <v>3.051538345240693</v>
      </c>
      <c r="L423">
        <v>972.9244251881547</v>
      </c>
      <c r="M423">
        <v>566.8266602099681</v>
      </c>
      <c r="N423">
        <v>418.0213834595843</v>
      </c>
    </row>
    <row r="424" spans="1:14">
      <c r="A424">
        <v>422</v>
      </c>
      <c r="B424">
        <v>98.53010997976247</v>
      </c>
      <c r="C424">
        <v>2425.255989420875</v>
      </c>
      <c r="D424">
        <v>0.6647899801562913</v>
      </c>
      <c r="E424">
        <v>265.8033238503705</v>
      </c>
      <c r="F424">
        <v>10.23195225727982</v>
      </c>
      <c r="G424">
        <v>17167.64308767252</v>
      </c>
      <c r="H424">
        <v>0.2390265500589742</v>
      </c>
      <c r="I424">
        <v>0.1915613503118728</v>
      </c>
      <c r="J424">
        <v>18.45246002132158</v>
      </c>
      <c r="K424">
        <v>3.051538345240693</v>
      </c>
      <c r="L424">
        <v>972.9244251881547</v>
      </c>
      <c r="M424">
        <v>566.8266793935985</v>
      </c>
      <c r="N424">
        <v>418.0214184144818</v>
      </c>
    </row>
    <row r="425" spans="1:14">
      <c r="A425">
        <v>423</v>
      </c>
      <c r="B425">
        <v>98.53009634860975</v>
      </c>
      <c r="C425">
        <v>2425.255205131194</v>
      </c>
      <c r="D425">
        <v>0.6647899751897095</v>
      </c>
      <c r="E425">
        <v>265.8032443539773</v>
      </c>
      <c r="F425">
        <v>10.23195556613348</v>
      </c>
      <c r="G425">
        <v>17167.64308767252</v>
      </c>
      <c r="H425">
        <v>0.2390265462930122</v>
      </c>
      <c r="I425">
        <v>0.1915613375707287</v>
      </c>
      <c r="J425">
        <v>18.45245967054041</v>
      </c>
      <c r="K425">
        <v>3.051538345240693</v>
      </c>
      <c r="L425">
        <v>972.9244251881547</v>
      </c>
      <c r="M425">
        <v>566.8266970567838</v>
      </c>
      <c r="N425">
        <v>418.0214759353233</v>
      </c>
    </row>
    <row r="426" spans="1:14">
      <c r="A426">
        <v>424</v>
      </c>
      <c r="B426">
        <v>98.53010891482523</v>
      </c>
      <c r="C426">
        <v>2425.255361369489</v>
      </c>
      <c r="D426">
        <v>0.6647899729854223</v>
      </c>
      <c r="E426">
        <v>265.8032566580397</v>
      </c>
      <c r="F426">
        <v>10.2319549069768</v>
      </c>
      <c r="G426">
        <v>17167.64308767251</v>
      </c>
      <c r="H426">
        <v>0.2390265527387369</v>
      </c>
      <c r="I426">
        <v>0.1915613396682025</v>
      </c>
      <c r="J426">
        <v>18.45246004679617</v>
      </c>
      <c r="K426">
        <v>3.051538345240693</v>
      </c>
      <c r="L426">
        <v>972.9244251881547</v>
      </c>
      <c r="M426">
        <v>566.8266845271476</v>
      </c>
      <c r="N426">
        <v>418.0214575353214</v>
      </c>
    </row>
    <row r="427" spans="1:14">
      <c r="A427">
        <v>425</v>
      </c>
      <c r="B427">
        <v>98.53008949393021</v>
      </c>
      <c r="C427">
        <v>2425.255062856062</v>
      </c>
      <c r="D427">
        <v>0.6647899754414096</v>
      </c>
      <c r="E427">
        <v>265.8032315248984</v>
      </c>
      <c r="F427">
        <v>10.2319561663808</v>
      </c>
      <c r="G427">
        <v>17167.64308767252</v>
      </c>
      <c r="H427">
        <v>0.2390265430429103</v>
      </c>
      <c r="I427">
        <v>0.1915613354578514</v>
      </c>
      <c r="J427">
        <v>18.4524594689812</v>
      </c>
      <c r="K427">
        <v>3.051538345240693</v>
      </c>
      <c r="L427">
        <v>972.9244251881547</v>
      </c>
      <c r="M427">
        <v>566.8267043223342</v>
      </c>
      <c r="N427">
        <v>418.0214892697441</v>
      </c>
    </row>
    <row r="428" spans="1:14">
      <c r="A428">
        <v>426</v>
      </c>
      <c r="B428">
        <v>98.53012396337347</v>
      </c>
      <c r="C428">
        <v>2425.255403612061</v>
      </c>
      <c r="D428">
        <v>0.6647899700100256</v>
      </c>
      <c r="E428">
        <v>265.8032557790598</v>
      </c>
      <c r="F428">
        <v>10.23195472875882</v>
      </c>
      <c r="G428">
        <v>17167.64308767251</v>
      </c>
      <c r="H428">
        <v>0.2390265612609046</v>
      </c>
      <c r="I428">
        <v>0.1915613397154499</v>
      </c>
      <c r="J428">
        <v>18.45246051468057</v>
      </c>
      <c r="K428">
        <v>3.051538345240693</v>
      </c>
      <c r="L428">
        <v>972.9244251881547</v>
      </c>
      <c r="M428">
        <v>566.8266704094236</v>
      </c>
      <c r="N428">
        <v>418.021443892597</v>
      </c>
    </row>
    <row r="429" spans="1:14">
      <c r="A429">
        <v>427</v>
      </c>
      <c r="B429">
        <v>98.53006295386888</v>
      </c>
      <c r="C429">
        <v>2425.254422533764</v>
      </c>
      <c r="D429">
        <v>0.6647899756388931</v>
      </c>
      <c r="E429">
        <v>265.8031721683511</v>
      </c>
      <c r="F429">
        <v>10.23195886784982</v>
      </c>
      <c r="G429">
        <v>17167.64308767251</v>
      </c>
      <c r="H429">
        <v>0.2390265310249769</v>
      </c>
      <c r="I429">
        <v>0.1915613257453024</v>
      </c>
      <c r="J429">
        <v>18.45245870083446</v>
      </c>
      <c r="K429">
        <v>3.051538345240693</v>
      </c>
      <c r="L429">
        <v>972.9244251881547</v>
      </c>
      <c r="M429">
        <v>566.8267328944615</v>
      </c>
      <c r="N429">
        <v>418.0215471388159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59.9976185829408</v>
      </c>
    </row>
    <row r="2" spans="1:6">
      <c r="B2" t="s">
        <v>35</v>
      </c>
      <c r="C2">
        <v>16.93032798272495</v>
      </c>
    </row>
    <row r="3" spans="1:6">
      <c r="B3" t="s">
        <v>36</v>
      </c>
      <c r="C3">
        <v>6.991331391662301</v>
      </c>
    </row>
    <row r="4" spans="1:6">
      <c r="B4" t="s">
        <v>37</v>
      </c>
      <c r="C4">
        <v>29.88600795167207</v>
      </c>
    </row>
    <row r="5" spans="1:6">
      <c r="B5" t="s">
        <v>38</v>
      </c>
      <c r="C5">
        <v>3537.473275288186</v>
      </c>
    </row>
    <row r="6" spans="1:6">
      <c r="B6" t="s">
        <v>39</v>
      </c>
      <c r="C6">
        <v>2437.961508434567</v>
      </c>
    </row>
    <row r="7" spans="1:6">
      <c r="B7" t="s">
        <v>40</v>
      </c>
      <c r="C7">
        <v>0.6891816046966333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6.486762766132729</v>
      </c>
      <c r="E9">
        <v>6.991331391662301</v>
      </c>
      <c r="F9">
        <v>0</v>
      </c>
    </row>
    <row r="10" spans="1:6">
      <c r="B10" t="s">
        <v>43</v>
      </c>
      <c r="C10">
        <v>0</v>
      </c>
      <c r="D10">
        <v>6.604628043305316</v>
      </c>
      <c r="E10">
        <v>6.690116991179352</v>
      </c>
      <c r="F10">
        <v>0.4933815194758789</v>
      </c>
    </row>
    <row r="11" spans="1:6">
      <c r="B11" t="s">
        <v>44</v>
      </c>
      <c r="C11">
        <v>0</v>
      </c>
      <c r="D11">
        <v>0.1178652771725874</v>
      </c>
      <c r="E11">
        <v>6.185548365649779</v>
      </c>
      <c r="F11">
        <v>7.48471291113818</v>
      </c>
    </row>
    <row r="12" spans="1:6">
      <c r="B12" t="s">
        <v>45</v>
      </c>
      <c r="C12">
        <v>0</v>
      </c>
      <c r="D12">
        <v>0.9278293936786762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60.2320573210391</v>
      </c>
    </row>
    <row r="16" spans="1:6">
      <c r="B16" t="s">
        <v>53</v>
      </c>
      <c r="C16">
        <v>16.92573153956994</v>
      </c>
    </row>
    <row r="17" spans="1:6">
      <c r="B17" t="s">
        <v>54</v>
      </c>
      <c r="C17">
        <v>7.068099430626238</v>
      </c>
    </row>
    <row r="18" spans="1:6">
      <c r="B18" t="s">
        <v>55</v>
      </c>
      <c r="C18">
        <v>30.01093427207163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6.486972514226784</v>
      </c>
      <c r="E23">
        <v>7.068099430626238</v>
      </c>
      <c r="F23">
        <v>0</v>
      </c>
    </row>
    <row r="24" spans="1:6">
      <c r="B24" t="s">
        <v>43</v>
      </c>
      <c r="C24">
        <v>0</v>
      </c>
      <c r="D24">
        <v>6.591649499848749</v>
      </c>
      <c r="E24">
        <v>6.800001598481229</v>
      </c>
      <c r="F24">
        <v>0.4394710969958105</v>
      </c>
    </row>
    <row r="25" spans="1:6">
      <c r="B25" t="s">
        <v>44</v>
      </c>
      <c r="C25">
        <v>0</v>
      </c>
      <c r="D25">
        <v>0.1046769856219645</v>
      </c>
      <c r="E25">
        <v>6.218874682081776</v>
      </c>
      <c r="F25">
        <v>7.507570527622049</v>
      </c>
    </row>
    <row r="26" spans="1:6">
      <c r="B26" t="s">
        <v>45</v>
      </c>
      <c r="C26">
        <v>0</v>
      </c>
      <c r="D26">
        <v>0.9177817287230826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60.35042419903899</v>
      </c>
    </row>
    <row r="30" spans="1:6">
      <c r="B30" t="s">
        <v>65</v>
      </c>
      <c r="C30">
        <v>16.92338703230911</v>
      </c>
    </row>
    <row r="31" spans="1:6">
      <c r="B31" t="s">
        <v>66</v>
      </c>
      <c r="C31">
        <v>7.10707842624822</v>
      </c>
    </row>
    <row r="32" spans="1:6">
      <c r="B32" t="s">
        <v>67</v>
      </c>
      <c r="C32">
        <v>30.07407696266094</v>
      </c>
    </row>
    <row r="33" spans="1:6">
      <c r="B33" t="s">
        <v>68</v>
      </c>
      <c r="C33">
        <v>3617.184835116646</v>
      </c>
    </row>
    <row r="34" spans="1:6">
      <c r="B34" t="s">
        <v>69</v>
      </c>
      <c r="C34">
        <v>2472.079532467523</v>
      </c>
    </row>
    <row r="35" spans="1:6">
      <c r="B35" t="s">
        <v>70</v>
      </c>
      <c r="C35">
        <v>0.6834263785659722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6.487128896750646</v>
      </c>
      <c r="E37">
        <v>7.10707842624822</v>
      </c>
      <c r="F37">
        <v>1.77635683940025e-15</v>
      </c>
    </row>
    <row r="38" spans="1:6">
      <c r="B38" t="s">
        <v>43</v>
      </c>
      <c r="C38">
        <v>0</v>
      </c>
      <c r="D38">
        <v>6.585159961013494</v>
      </c>
      <c r="E38">
        <v>6.855720928283136</v>
      </c>
      <c r="F38">
        <v>0.4121882280617037</v>
      </c>
    </row>
    <row r="39" spans="1:6">
      <c r="B39" t="s">
        <v>44</v>
      </c>
      <c r="C39">
        <v>0</v>
      </c>
      <c r="D39">
        <v>0.09803106426284729</v>
      </c>
      <c r="E39">
        <v>6.235771398785562</v>
      </c>
      <c r="F39">
        <v>7.519266654309922</v>
      </c>
    </row>
    <row r="40" spans="1:6">
      <c r="B40" t="s">
        <v>45</v>
      </c>
      <c r="C40">
        <v>0</v>
      </c>
      <c r="D40">
        <v>0.9127701296769225</v>
      </c>
      <c r="E40">
        <v>1</v>
      </c>
      <c r="F40">
        <v>2.499419216818714e-16</v>
      </c>
    </row>
    <row r="43" spans="1:6">
      <c r="A43" t="s">
        <v>75</v>
      </c>
      <c r="B43" t="s">
        <v>76</v>
      </c>
      <c r="C43">
        <v>60.38521427555564</v>
      </c>
    </row>
    <row r="44" spans="1:6">
      <c r="B44" t="s">
        <v>77</v>
      </c>
      <c r="C44">
        <v>16.92269689632152</v>
      </c>
    </row>
    <row r="45" spans="1:6">
      <c r="B45" t="s">
        <v>78</v>
      </c>
      <c r="C45">
        <v>7.118545318607892</v>
      </c>
    </row>
    <row r="46" spans="1:6">
      <c r="B46" t="s">
        <v>79</v>
      </c>
      <c r="C46">
        <v>30.09264087813418</v>
      </c>
    </row>
    <row r="47" spans="1:6">
      <c r="B47" t="s">
        <v>80</v>
      </c>
      <c r="C47">
        <v>3625.109525059364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6.487175561817977</v>
      </c>
      <c r="E51">
        <v>7.118545318607892</v>
      </c>
      <c r="F51">
        <v>1.77635683940025e-15</v>
      </c>
    </row>
    <row r="52" spans="1:6">
      <c r="B52" t="s">
        <v>43</v>
      </c>
      <c r="C52">
        <v>0</v>
      </c>
      <c r="D52">
        <v>6.583257082017044</v>
      </c>
      <c r="E52">
        <v>6.872105268609106</v>
      </c>
      <c r="F52">
        <v>0.4041699848040033</v>
      </c>
    </row>
    <row r="53" spans="1:6">
      <c r="B53" t="s">
        <v>44</v>
      </c>
      <c r="C53">
        <v>0</v>
      </c>
      <c r="D53">
        <v>0.09608152019906695</v>
      </c>
      <c r="E53">
        <v>6.240735511819191</v>
      </c>
      <c r="F53">
        <v>7.522715303411894</v>
      </c>
    </row>
    <row r="54" spans="1:6">
      <c r="B54" t="s">
        <v>45</v>
      </c>
      <c r="C54">
        <v>0</v>
      </c>
      <c r="D54">
        <v>0.9113063514339772</v>
      </c>
      <c r="E54">
        <v>1</v>
      </c>
      <c r="F54">
        <v>2.495393033119913e-16</v>
      </c>
    </row>
    <row r="57" spans="1:6">
      <c r="A57" t="s">
        <v>87</v>
      </c>
      <c r="B57" t="s">
        <v>88</v>
      </c>
      <c r="C57">
        <v>60.62899488354519</v>
      </c>
    </row>
    <row r="58" spans="1:6">
      <c r="B58" t="s">
        <v>89</v>
      </c>
      <c r="C58">
        <v>16.91260329157006</v>
      </c>
    </row>
    <row r="59" spans="1:6">
      <c r="B59" t="s">
        <v>90</v>
      </c>
      <c r="C59">
        <v>7.071938215203085</v>
      </c>
    </row>
    <row r="60" spans="1:6">
      <c r="B60" t="s">
        <v>91</v>
      </c>
      <c r="C60">
        <v>30.23215969198267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6.456713747344265</v>
      </c>
      <c r="E65">
        <v>7.071938215203085</v>
      </c>
      <c r="F65">
        <v>8.881784197001252e-16</v>
      </c>
    </row>
    <row r="66" spans="1:6">
      <c r="B66" t="s">
        <v>43</v>
      </c>
      <c r="C66">
        <v>0</v>
      </c>
      <c r="D66">
        <v>6.554596908155081</v>
      </c>
      <c r="E66">
        <v>7.090804690279083</v>
      </c>
      <c r="F66">
        <v>0.411537094555352</v>
      </c>
    </row>
    <row r="67" spans="1:6">
      <c r="B67" t="s">
        <v>44</v>
      </c>
      <c r="C67">
        <v>0</v>
      </c>
      <c r="D67">
        <v>0.09788316081081613</v>
      </c>
      <c r="E67">
        <v>6.475580222420263</v>
      </c>
      <c r="F67">
        <v>7.483475309758436</v>
      </c>
    </row>
    <row r="68" spans="1:6">
      <c r="B68" t="s">
        <v>45</v>
      </c>
      <c r="C68">
        <v>0</v>
      </c>
      <c r="D68">
        <v>0.9130048299154785</v>
      </c>
      <c r="E68">
        <v>1</v>
      </c>
      <c r="F68">
        <v>1.25591937128458e-16</v>
      </c>
    </row>
    <row r="71" spans="1:6">
      <c r="A71" t="s">
        <v>99</v>
      </c>
      <c r="B71" t="s">
        <v>100</v>
      </c>
      <c r="C71">
        <v>60.43149904134943</v>
      </c>
    </row>
    <row r="72" spans="1:6">
      <c r="B72" t="s">
        <v>101</v>
      </c>
      <c r="C72">
        <v>16.91382208123424</v>
      </c>
    </row>
    <row r="73" spans="1:6">
      <c r="B73" t="s">
        <v>102</v>
      </c>
      <c r="C73">
        <v>7.016063256717493</v>
      </c>
    </row>
    <row r="74" spans="1:6">
      <c r="B74" t="s">
        <v>103</v>
      </c>
      <c r="C74">
        <v>30.131508585168</v>
      </c>
    </row>
    <row r="75" spans="1:6">
      <c r="B75" t="s">
        <v>104</v>
      </c>
      <c r="C75">
        <v>3575.659288433655</v>
      </c>
    </row>
    <row r="76" spans="1:6">
      <c r="B76" t="s">
        <v>105</v>
      </c>
      <c r="C76">
        <v>2454.309207036709</v>
      </c>
    </row>
    <row r="77" spans="1:6">
      <c r="B77" t="s">
        <v>106</v>
      </c>
      <c r="C77">
        <v>0.6863934757362853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6.458542215379185</v>
      </c>
      <c r="E79">
        <v>7.016063256717493</v>
      </c>
      <c r="F79">
        <v>-8.881784197001252e-16</v>
      </c>
    </row>
    <row r="80" spans="1:6">
      <c r="B80" t="s">
        <v>43</v>
      </c>
      <c r="C80">
        <v>0</v>
      </c>
      <c r="D80">
        <v>6.566381018460683</v>
      </c>
      <c r="E80">
        <v>7.037214858263339</v>
      </c>
      <c r="F80">
        <v>0.4523753966196119</v>
      </c>
    </row>
    <row r="81" spans="1:9">
      <c r="B81" t="s">
        <v>44</v>
      </c>
      <c r="C81">
        <v>0</v>
      </c>
      <c r="D81">
        <v>0.1078388030814978</v>
      </c>
      <c r="E81">
        <v>6.479693816925031</v>
      </c>
      <c r="F81">
        <v>7.468438653337106</v>
      </c>
    </row>
    <row r="82" spans="1:9">
      <c r="B82" t="s">
        <v>45</v>
      </c>
      <c r="C82">
        <v>0</v>
      </c>
      <c r="D82">
        <v>0.9205364859268461</v>
      </c>
      <c r="E82">
        <v>1</v>
      </c>
      <c r="F82">
        <v>-1.265921339648333e-16</v>
      </c>
    </row>
    <row r="85" spans="1:9">
      <c r="A85" t="s">
        <v>111</v>
      </c>
      <c r="B85" t="s">
        <v>112</v>
      </c>
      <c r="C85">
        <v>163.4022298522671</v>
      </c>
    </row>
    <row r="86" spans="1:9">
      <c r="B86" t="s">
        <v>113</v>
      </c>
      <c r="C86">
        <v>21.05308068198124</v>
      </c>
    </row>
    <row r="87" spans="1:9">
      <c r="B87" t="s">
        <v>114</v>
      </c>
      <c r="C87">
        <v>15.61599662383119</v>
      </c>
    </row>
    <row r="88" spans="1:9">
      <c r="B88" t="s">
        <v>115</v>
      </c>
      <c r="C88">
        <v>85.37584382666167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0.6302648653958558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7.970432024123829</v>
      </c>
      <c r="E93">
        <v>12.91831759477823</v>
      </c>
      <c r="F93">
        <v>15.39021823747248</v>
      </c>
      <c r="G93">
        <v>15.61599662383119</v>
      </c>
      <c r="H93">
        <v>10.71092799972144</v>
      </c>
      <c r="I93">
        <v>0</v>
      </c>
    </row>
    <row r="94" spans="1:9">
      <c r="B94" t="s">
        <v>43</v>
      </c>
      <c r="C94">
        <v>0</v>
      </c>
      <c r="D94">
        <v>8.062012429642367</v>
      </c>
      <c r="E94">
        <v>6.648186514497392</v>
      </c>
      <c r="F94">
        <v>5.464207718786181</v>
      </c>
      <c r="G94">
        <v>4.365989609593207</v>
      </c>
      <c r="H94">
        <v>3.415232475644139</v>
      </c>
      <c r="I94">
        <v>0.381016705668714</v>
      </c>
    </row>
    <row r="95" spans="1:9">
      <c r="B95" t="s">
        <v>44</v>
      </c>
      <c r="C95">
        <v>0</v>
      </c>
      <c r="D95">
        <v>0.09158040551853797</v>
      </c>
      <c r="E95">
        <v>1.700300943842991</v>
      </c>
      <c r="F95">
        <v>2.992307076091933</v>
      </c>
      <c r="G95">
        <v>4.140211223234499</v>
      </c>
      <c r="H95">
        <v>8.320301099753882</v>
      </c>
      <c r="I95">
        <v>11.09194470539016</v>
      </c>
    </row>
    <row r="96" spans="1:9">
      <c r="B96" t="s">
        <v>45</v>
      </c>
      <c r="C96">
        <v>0</v>
      </c>
      <c r="D96">
        <v>0.5104017512375963</v>
      </c>
      <c r="E96">
        <v>0.8272490002376093</v>
      </c>
      <c r="F96">
        <v>0.9855418522559006</v>
      </c>
      <c r="G96">
        <v>1</v>
      </c>
      <c r="H96">
        <v>0.6858946154852366</v>
      </c>
      <c r="I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59.9976185829408</v>
      </c>
      <c r="C2">
        <v>16.93032798272495</v>
      </c>
      <c r="D2">
        <v>6.991331391662301</v>
      </c>
      <c r="E2">
        <v>29.88600795167207</v>
      </c>
      <c r="F2">
        <v>3537.473275288186</v>
      </c>
      <c r="G2">
        <v>2437.961508434567</v>
      </c>
      <c r="H2">
        <v>0.6891816046966333</v>
      </c>
    </row>
    <row r="3" spans="1:8">
      <c r="A3" t="s">
        <v>59</v>
      </c>
      <c r="B3">
        <v>60.2320573210391</v>
      </c>
      <c r="C3">
        <v>16.92573153956994</v>
      </c>
      <c r="D3">
        <v>7.068099430626238</v>
      </c>
      <c r="E3">
        <v>30.01093427207163</v>
      </c>
      <c r="F3">
        <v>3590.29070080799</v>
      </c>
      <c r="G3">
        <v>2460.573136385614</v>
      </c>
      <c r="H3">
        <v>0.6853409212328866</v>
      </c>
    </row>
    <row r="4" spans="1:8">
      <c r="A4" t="s">
        <v>71</v>
      </c>
      <c r="B4">
        <v>60.35042419903899</v>
      </c>
      <c r="C4">
        <v>16.92338703230911</v>
      </c>
      <c r="D4">
        <v>7.10707842624822</v>
      </c>
      <c r="E4">
        <v>30.07407696266094</v>
      </c>
      <c r="F4">
        <v>3617.184835116646</v>
      </c>
      <c r="G4">
        <v>2472.079532467523</v>
      </c>
      <c r="H4">
        <v>0.6834263785659722</v>
      </c>
    </row>
    <row r="5" spans="1:8">
      <c r="A5" t="s">
        <v>83</v>
      </c>
      <c r="B5">
        <v>60.38521427555564</v>
      </c>
      <c r="C5">
        <v>16.92269689632152</v>
      </c>
      <c r="D5">
        <v>7.118545318607892</v>
      </c>
      <c r="E5">
        <v>30.09264087813418</v>
      </c>
      <c r="F5">
        <v>3625.109525059364</v>
      </c>
      <c r="G5">
        <v>2475.4687596461</v>
      </c>
      <c r="H5">
        <v>0.6828673016729232</v>
      </c>
    </row>
    <row r="6" spans="1:8">
      <c r="A6" t="s">
        <v>95</v>
      </c>
      <c r="B6">
        <v>60.62899488354519</v>
      </c>
      <c r="C6">
        <v>16.91260329157006</v>
      </c>
      <c r="D6">
        <v>7.071938215203085</v>
      </c>
      <c r="E6">
        <v>30.23215969198267</v>
      </c>
      <c r="F6">
        <v>3615.913999472426</v>
      </c>
      <c r="G6">
        <v>2471.534883886555</v>
      </c>
      <c r="H6">
        <v>0.6835159476268409</v>
      </c>
    </row>
    <row r="7" spans="1:8">
      <c r="A7" t="s">
        <v>107</v>
      </c>
      <c r="B7">
        <v>60.43149904134943</v>
      </c>
      <c r="C7">
        <v>16.91382208123424</v>
      </c>
      <c r="D7">
        <v>7.016063256717493</v>
      </c>
      <c r="E7">
        <v>30.131508585168</v>
      </c>
      <c r="F7">
        <v>3575.659288433655</v>
      </c>
      <c r="G7">
        <v>2454.309207036709</v>
      </c>
      <c r="H7">
        <v>0.6863934757362853</v>
      </c>
    </row>
    <row r="8" spans="1:8">
      <c r="A8" t="s">
        <v>119</v>
      </c>
      <c r="B8">
        <v>163.4022298522671</v>
      </c>
      <c r="C8">
        <v>21.05308068198124</v>
      </c>
      <c r="D8">
        <v>15.61599662383119</v>
      </c>
      <c r="E8">
        <v>85.37584382666167</v>
      </c>
      <c r="F8">
        <v>28068.57536669439</v>
      </c>
      <c r="G8">
        <v>17690.63687534307</v>
      </c>
      <c r="H8">
        <v>0.6302648653958558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2018-11-03T02:23:32Z</dcterms:created>
  <dcterms:modified xsi:type="dcterms:W3CDTF">2018-11-03T02:23:32Z</dcterms:modified>
</cp:coreProperties>
</file>