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<sst xmlns="http://schemas.openxmlformats.org/spreadsheetml/2006/main" count="172" uniqueCount="120">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</sst>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Main!$B$2:$B$289</c:f>
              <c:numCache>
                <c:formatCode>General</c:formatCode>
                <c:ptCount val="288"/>
                <c:pt idx="0">
                  <c:v>7093465.318665715</c:v>
                </c:pt>
                <c:pt idx="1">
                  <c:v>31267619.22638867</c:v>
                </c:pt>
                <c:pt idx="2">
                  <c:v>30428571.80074801</c:v>
                </c:pt>
                <c:pt idx="3">
                  <c:v>29578639.42745677</c:v>
                </c:pt>
                <c:pt idx="4">
                  <c:v>28723428.05358011</c:v>
                </c:pt>
                <c:pt idx="5">
                  <c:v>27866739.36129694</c:v>
                </c:pt>
                <c:pt idx="6">
                  <c:v>26951609.87468043</c:v>
                </c:pt>
                <c:pt idx="7">
                  <c:v>26059487.25126974</c:v>
                </c:pt>
                <c:pt idx="8">
                  <c:v>18051069.62651852</c:v>
                </c:pt>
                <c:pt idx="9">
                  <c:v>15165957.9739096</c:v>
                </c:pt>
                <c:pt idx="10">
                  <c:v>14322609.62697317</c:v>
                </c:pt>
                <c:pt idx="11">
                  <c:v>13724906.19198518</c:v>
                </c:pt>
                <c:pt idx="12">
                  <c:v>13760724.68792836</c:v>
                </c:pt>
                <c:pt idx="13">
                  <c:v>13919100.28667867</c:v>
                </c:pt>
                <c:pt idx="14">
                  <c:v>13760327.17148908</c:v>
                </c:pt>
                <c:pt idx="15">
                  <c:v>13917595.6420862</c:v>
                </c:pt>
                <c:pt idx="16">
                  <c:v>13125572.6065678</c:v>
                </c:pt>
                <c:pt idx="17">
                  <c:v>12037891.61750818</c:v>
                </c:pt>
                <c:pt idx="18">
                  <c:v>11406172.13904946</c:v>
                </c:pt>
                <c:pt idx="19">
                  <c:v>11002971.55451311</c:v>
                </c:pt>
                <c:pt idx="20">
                  <c:v>10907491.16480225</c:v>
                </c:pt>
                <c:pt idx="21">
                  <c:v>10956540.61376177</c:v>
                </c:pt>
                <c:pt idx="22">
                  <c:v>10789700.83371654</c:v>
                </c:pt>
                <c:pt idx="23">
                  <c:v>10786620.11781998</c:v>
                </c:pt>
                <c:pt idx="24">
                  <c:v>10260790.06087127</c:v>
                </c:pt>
                <c:pt idx="25">
                  <c:v>9832658.844523354</c:v>
                </c:pt>
                <c:pt idx="26">
                  <c:v>9491473.106328331</c:v>
                </c:pt>
                <c:pt idx="27">
                  <c:v>9223605.468803521</c:v>
                </c:pt>
                <c:pt idx="28">
                  <c:v>9044025.294729628</c:v>
                </c:pt>
                <c:pt idx="29">
                  <c:v>8890927.00428636</c:v>
                </c:pt>
                <c:pt idx="30">
                  <c:v>8953742.179973358</c:v>
                </c:pt>
                <c:pt idx="31">
                  <c:v>8908980.665981112</c:v>
                </c:pt>
                <c:pt idx="32">
                  <c:v>8789887.405797787</c:v>
                </c:pt>
                <c:pt idx="33">
                  <c:v>8732745.745298153</c:v>
                </c:pt>
                <c:pt idx="34">
                  <c:v>8499534.792396218</c:v>
                </c:pt>
                <c:pt idx="35">
                  <c:v>8313807.000660297</c:v>
                </c:pt>
                <c:pt idx="36">
                  <c:v>8170382.158515846</c:v>
                </c:pt>
                <c:pt idx="37">
                  <c:v>8051175.916978998</c:v>
                </c:pt>
                <c:pt idx="38">
                  <c:v>8026053.047818231</c:v>
                </c:pt>
                <c:pt idx="39">
                  <c:v>8018798.401623052</c:v>
                </c:pt>
                <c:pt idx="40">
                  <c:v>7929789.283498656</c:v>
                </c:pt>
                <c:pt idx="41">
                  <c:v>7851032.09113463</c:v>
                </c:pt>
                <c:pt idx="42">
                  <c:v>7720306.919133201</c:v>
                </c:pt>
                <c:pt idx="43">
                  <c:v>7611069.898331522</c:v>
                </c:pt>
                <c:pt idx="44">
                  <c:v>7512267.58886013</c:v>
                </c:pt>
                <c:pt idx="45">
                  <c:v>7421514.307268918</c:v>
                </c:pt>
                <c:pt idx="46">
                  <c:v>7365238.290782227</c:v>
                </c:pt>
                <c:pt idx="47">
                  <c:v>7338116.582500758</c:v>
                </c:pt>
                <c:pt idx="48">
                  <c:v>7340811.75600189</c:v>
                </c:pt>
                <c:pt idx="49">
                  <c:v>7274561.832636857</c:v>
                </c:pt>
                <c:pt idx="50">
                  <c:v>7197994.223646982</c:v>
                </c:pt>
                <c:pt idx="51">
                  <c:v>7130983.869592865</c:v>
                </c:pt>
                <c:pt idx="52">
                  <c:v>7067331.920454385</c:v>
                </c:pt>
                <c:pt idx="53">
                  <c:v>7006514.310109608</c:v>
                </c:pt>
                <c:pt idx="54">
                  <c:v>6963985.405612614</c:v>
                </c:pt>
                <c:pt idx="55">
                  <c:v>6943312.869471952</c:v>
                </c:pt>
                <c:pt idx="56">
                  <c:v>6918540.896026026</c:v>
                </c:pt>
                <c:pt idx="57">
                  <c:v>6877396.413993817</c:v>
                </c:pt>
                <c:pt idx="58">
                  <c:v>6829598.792064743</c:v>
                </c:pt>
                <c:pt idx="59">
                  <c:v>6789946.70941119</c:v>
                </c:pt>
                <c:pt idx="60">
                  <c:v>6751310.387721697</c:v>
                </c:pt>
                <c:pt idx="61">
                  <c:v>6711379.393328362</c:v>
                </c:pt>
                <c:pt idx="62">
                  <c:v>6678801.459424615</c:v>
                </c:pt>
                <c:pt idx="63">
                  <c:v>6660620.111248806</c:v>
                </c:pt>
                <c:pt idx="64">
                  <c:v>6641395.521351358</c:v>
                </c:pt>
                <c:pt idx="65">
                  <c:v>6612008.770773361</c:v>
                </c:pt>
                <c:pt idx="66">
                  <c:v>6580949.272552862</c:v>
                </c:pt>
                <c:pt idx="67">
                  <c:v>6555699.330379025</c:v>
                </c:pt>
                <c:pt idx="68">
                  <c:v>6531218.691564014</c:v>
                </c:pt>
                <c:pt idx="69">
                  <c:v>6504348.127367039</c:v>
                </c:pt>
                <c:pt idx="70">
                  <c:v>6480707.014358027</c:v>
                </c:pt>
                <c:pt idx="71">
                  <c:v>6466805.401917065</c:v>
                </c:pt>
                <c:pt idx="72">
                  <c:v>6452171.288224126</c:v>
                </c:pt>
                <c:pt idx="73">
                  <c:v>6431613.742793654</c:v>
                </c:pt>
                <c:pt idx="74">
                  <c:v>6410397.306106459</c:v>
                </c:pt>
                <c:pt idx="75">
                  <c:v>6393905.815978043</c:v>
                </c:pt>
                <c:pt idx="76">
                  <c:v>6378289.196350956</c:v>
                </c:pt>
                <c:pt idx="77">
                  <c:v>6360099.488366066</c:v>
                </c:pt>
                <c:pt idx="78">
                  <c:v>6343353.636326901</c:v>
                </c:pt>
                <c:pt idx="79">
                  <c:v>6333480.336691184</c:v>
                </c:pt>
                <c:pt idx="80">
                  <c:v>6322863.035650442</c:v>
                </c:pt>
                <c:pt idx="81">
                  <c:v>6312334.780374965</c:v>
                </c:pt>
                <c:pt idx="82">
                  <c:v>6298370.826532117</c:v>
                </c:pt>
                <c:pt idx="83">
                  <c:v>6284180.355436716</c:v>
                </c:pt>
                <c:pt idx="84">
                  <c:v>6273732.791109916</c:v>
                </c:pt>
                <c:pt idx="85">
                  <c:v>6261197.784304707</c:v>
                </c:pt>
                <c:pt idx="86">
                  <c:v>6249043.870757269</c:v>
                </c:pt>
                <c:pt idx="87">
                  <c:v>6240898.806842656</c:v>
                </c:pt>
                <c:pt idx="88">
                  <c:v>6232960.210904494</c:v>
                </c:pt>
                <c:pt idx="89">
                  <c:v>6225179.264823229</c:v>
                </c:pt>
                <c:pt idx="90">
                  <c:v>6217783.573753908</c:v>
                </c:pt>
                <c:pt idx="91">
                  <c:v>6208539.336832793</c:v>
                </c:pt>
                <c:pt idx="92">
                  <c:v>6199451.020271423</c:v>
                </c:pt>
                <c:pt idx="93">
                  <c:v>6191006.161442503</c:v>
                </c:pt>
                <c:pt idx="94">
                  <c:v>6182458.978138687</c:v>
                </c:pt>
                <c:pt idx="95">
                  <c:v>6178377.378042717</c:v>
                </c:pt>
                <c:pt idx="96">
                  <c:v>6171814.628094992</c:v>
                </c:pt>
                <c:pt idx="97">
                  <c:v>6165885.658799926</c:v>
                </c:pt>
                <c:pt idx="98">
                  <c:v>6159996.026306265</c:v>
                </c:pt>
                <c:pt idx="99">
                  <c:v>6154680.027429369</c:v>
                </c:pt>
                <c:pt idx="100">
                  <c:v>6148627.385590261</c:v>
                </c:pt>
                <c:pt idx="101">
                  <c:v>6142463.148491671</c:v>
                </c:pt>
                <c:pt idx="102">
                  <c:v>6136592.325980216</c:v>
                </c:pt>
                <c:pt idx="103">
                  <c:v>6133433.958266727</c:v>
                </c:pt>
                <c:pt idx="104">
                  <c:v>6130339.277009119</c:v>
                </c:pt>
                <c:pt idx="105">
                  <c:v>6125764.354655243</c:v>
                </c:pt>
                <c:pt idx="106">
                  <c:v>6121341.426462882</c:v>
                </c:pt>
                <c:pt idx="107">
                  <c:v>6117399.400773647</c:v>
                </c:pt>
                <c:pt idx="108">
                  <c:v>6114067.567855062</c:v>
                </c:pt>
                <c:pt idx="109">
                  <c:v>6109802.60226823</c:v>
                </c:pt>
                <c:pt idx="110">
                  <c:v>6105867.845336319</c:v>
                </c:pt>
                <c:pt idx="111">
                  <c:v>6103641.099937417</c:v>
                </c:pt>
                <c:pt idx="112">
                  <c:v>6101475.854055129</c:v>
                </c:pt>
                <c:pt idx="113">
                  <c:v>6099298.993997946</c:v>
                </c:pt>
                <c:pt idx="114">
                  <c:v>6096108.55908701</c:v>
                </c:pt>
                <c:pt idx="115">
                  <c:v>6093418.973673694</c:v>
                </c:pt>
                <c:pt idx="116">
                  <c:v>6090920.209607898</c:v>
                </c:pt>
                <c:pt idx="117">
                  <c:v>6088233.961899636</c:v>
                </c:pt>
                <c:pt idx="118">
                  <c:v>6085618.412063748</c:v>
                </c:pt>
                <c:pt idx="119">
                  <c:v>6084392.013955253</c:v>
                </c:pt>
                <c:pt idx="120">
                  <c:v>6082936.774144126</c:v>
                </c:pt>
                <c:pt idx="121">
                  <c:v>6081478.004505273</c:v>
                </c:pt>
                <c:pt idx="122">
                  <c:v>6080132.014304636</c:v>
                </c:pt>
                <c:pt idx="123">
                  <c:v>6078038.179318143</c:v>
                </c:pt>
                <c:pt idx="124">
                  <c:v>6076629.901322175</c:v>
                </c:pt>
                <c:pt idx="125">
                  <c:v>6075091.163528374</c:v>
                </c:pt>
                <c:pt idx="126">
                  <c:v>6073500.18367868</c:v>
                </c:pt>
                <c:pt idx="127">
                  <c:v>6072715.623095214</c:v>
                </c:pt>
                <c:pt idx="128">
                  <c:v>6071738.003359571</c:v>
                </c:pt>
                <c:pt idx="129">
                  <c:v>6070720.621172625</c:v>
                </c:pt>
                <c:pt idx="130">
                  <c:v>6069808.950789497</c:v>
                </c:pt>
                <c:pt idx="131">
                  <c:v>6068990.37080265</c:v>
                </c:pt>
                <c:pt idx="132">
                  <c:v>6067816.760731025</c:v>
                </c:pt>
                <c:pt idx="133">
                  <c:v>6066952.481052443</c:v>
                </c:pt>
                <c:pt idx="134">
                  <c:v>6066005.871462381</c:v>
                </c:pt>
                <c:pt idx="135">
                  <c:v>6065813.872833651</c:v>
                </c:pt>
                <c:pt idx="136">
                  <c:v>6065814.191227844</c:v>
                </c:pt>
                <c:pt idx="137">
                  <c:v>6065120.845436022</c:v>
                </c:pt>
                <c:pt idx="138">
                  <c:v>6064523.336525743</c:v>
                </c:pt>
                <c:pt idx="139">
                  <c:v>6063990.508422115</c:v>
                </c:pt>
                <c:pt idx="140">
                  <c:v>6063554.792125579</c:v>
                </c:pt>
                <c:pt idx="141">
                  <c:v>6062952.725348232</c:v>
                </c:pt>
                <c:pt idx="142">
                  <c:v>6062517.155290175</c:v>
                </c:pt>
                <c:pt idx="143">
                  <c:v>6062509.400074455</c:v>
                </c:pt>
                <c:pt idx="144">
                  <c:v>6062624.757017778</c:v>
                </c:pt>
                <c:pt idx="145">
                  <c:v>6062178.566118131</c:v>
                </c:pt>
                <c:pt idx="146">
                  <c:v>6061903.444468108</c:v>
                </c:pt>
                <c:pt idx="147">
                  <c:v>6061682.397880464</c:v>
                </c:pt>
                <c:pt idx="148">
                  <c:v>6061534.443190171</c:v>
                </c:pt>
                <c:pt idx="149">
                  <c:v>6061339.145583826</c:v>
                </c:pt>
                <c:pt idx="150">
                  <c:v>6061400.180128329</c:v>
                </c:pt>
                <c:pt idx="151">
                  <c:v>6061315.179400888</c:v>
                </c:pt>
                <c:pt idx="152">
                  <c:v>6061270.920130036</c:v>
                </c:pt>
                <c:pt idx="153">
                  <c:v>6061276.179321413</c:v>
                </c:pt>
                <c:pt idx="154">
                  <c:v>6061297.020978923</c:v>
                </c:pt>
                <c:pt idx="155">
                  <c:v>6061316.260740241</c:v>
                </c:pt>
                <c:pt idx="156">
                  <c:v>6061356.325328979</c:v>
                </c:pt>
                <c:pt idx="157">
                  <c:v>6061369.339582053</c:v>
                </c:pt>
                <c:pt idx="158">
                  <c:v>6061256.369069651</c:v>
                </c:pt>
                <c:pt idx="159">
                  <c:v>6061228.867440423</c:v>
                </c:pt>
                <c:pt idx="160">
                  <c:v>6061244.749657166</c:v>
                </c:pt>
                <c:pt idx="161">
                  <c:v>6061204.661409926</c:v>
                </c:pt>
                <c:pt idx="162">
                  <c:v>6061160.090213845</c:v>
                </c:pt>
                <c:pt idx="163">
                  <c:v>6061182.259422919</c:v>
                </c:pt>
                <c:pt idx="164">
                  <c:v>6061162.712161809</c:v>
                </c:pt>
                <c:pt idx="165">
                  <c:v>6061187.831060069</c:v>
                </c:pt>
                <c:pt idx="166">
                  <c:v>6061147.380736191</c:v>
                </c:pt>
                <c:pt idx="167">
                  <c:v>6061171.080144201</c:v>
                </c:pt>
                <c:pt idx="168">
                  <c:v>6061151.533796284</c:v>
                </c:pt>
                <c:pt idx="169">
                  <c:v>6061138.058758613</c:v>
                </c:pt>
                <c:pt idx="170">
                  <c:v>6061148.060100749</c:v>
                </c:pt>
                <c:pt idx="171">
                  <c:v>6061118.870433064</c:v>
                </c:pt>
                <c:pt idx="172">
                  <c:v>6061113.272855237</c:v>
                </c:pt>
                <c:pt idx="173">
                  <c:v>6061107.480529762</c:v>
                </c:pt>
                <c:pt idx="174">
                  <c:v>6061115.708001952</c:v>
                </c:pt>
                <c:pt idx="175">
                  <c:v>6061110.104362754</c:v>
                </c:pt>
                <c:pt idx="176">
                  <c:v>6061105.06509822</c:v>
                </c:pt>
                <c:pt idx="177">
                  <c:v>6061101.059197058</c:v>
                </c:pt>
                <c:pt idx="178">
                  <c:v>6061103.893896826</c:v>
                </c:pt>
                <c:pt idx="179">
                  <c:v>6061106.551408614</c:v>
                </c:pt>
                <c:pt idx="180">
                  <c:v>6061105.146231689</c:v>
                </c:pt>
                <c:pt idx="181">
                  <c:v>6061101.430281151</c:v>
                </c:pt>
                <c:pt idx="182">
                  <c:v>6061102.839972888</c:v>
                </c:pt>
                <c:pt idx="183">
                  <c:v>6061102.265828524</c:v>
                </c:pt>
                <c:pt idx="184">
                  <c:v>6061100.830776939</c:v>
                </c:pt>
                <c:pt idx="185">
                  <c:v>6061100.564804888</c:v>
                </c:pt>
                <c:pt idx="186">
                  <c:v>6061099.908842806</c:v>
                </c:pt>
                <c:pt idx="187">
                  <c:v>6061099.780363949</c:v>
                </c:pt>
                <c:pt idx="188">
                  <c:v>6061100.10563059</c:v>
                </c:pt>
                <c:pt idx="189">
                  <c:v>6061099.75065859</c:v>
                </c:pt>
                <c:pt idx="190">
                  <c:v>6061100.084616173</c:v>
                </c:pt>
                <c:pt idx="191">
                  <c:v>6061099.314545043</c:v>
                </c:pt>
                <c:pt idx="192">
                  <c:v>6061100.003042819</c:v>
                </c:pt>
                <c:pt idx="193">
                  <c:v>6061100.036007724</c:v>
                </c:pt>
                <c:pt idx="194">
                  <c:v>6061099.08902363</c:v>
                </c:pt>
                <c:pt idx="195">
                  <c:v>6061098.900328777</c:v>
                </c:pt>
                <c:pt idx="196">
                  <c:v>6061098.81371564</c:v>
                </c:pt>
                <c:pt idx="197">
                  <c:v>6061098.962876923</c:v>
                </c:pt>
                <c:pt idx="198">
                  <c:v>6061098.647121614</c:v>
                </c:pt>
                <c:pt idx="199">
                  <c:v>6061098.985194329</c:v>
                </c:pt>
                <c:pt idx="200">
                  <c:v>6061098.5775638</c:v>
                </c:pt>
                <c:pt idx="201">
                  <c:v>6061098.462804581</c:v>
                </c:pt>
                <c:pt idx="202">
                  <c:v>6061098.607777668</c:v>
                </c:pt>
                <c:pt idx="203">
                  <c:v>6061098.35032863</c:v>
                </c:pt>
                <c:pt idx="204">
                  <c:v>6061098.319167883</c:v>
                </c:pt>
                <c:pt idx="205">
                  <c:v>6061098.321446881</c:v>
                </c:pt>
                <c:pt idx="206">
                  <c:v>6061098.449692605</c:v>
                </c:pt>
                <c:pt idx="207">
                  <c:v>6061098.383012256</c:v>
                </c:pt>
                <c:pt idx="208">
                  <c:v>6061098.293899348</c:v>
                </c:pt>
                <c:pt idx="209">
                  <c:v>6061098.288670266</c:v>
                </c:pt>
                <c:pt idx="210">
                  <c:v>6061098.273207851</c:v>
                </c:pt>
                <c:pt idx="211">
                  <c:v>6061098.302927507</c:v>
                </c:pt>
                <c:pt idx="212">
                  <c:v>6061098.293882423</c:v>
                </c:pt>
                <c:pt idx="213">
                  <c:v>6061098.296498856</c:v>
                </c:pt>
                <c:pt idx="214">
                  <c:v>6061098.219487043</c:v>
                </c:pt>
                <c:pt idx="215">
                  <c:v>6061098.265160093</c:v>
                </c:pt>
                <c:pt idx="216">
                  <c:v>6061098.228135479</c:v>
                </c:pt>
                <c:pt idx="217">
                  <c:v>6061098.218366464</c:v>
                </c:pt>
                <c:pt idx="218">
                  <c:v>6061098.227934097</c:v>
                </c:pt>
                <c:pt idx="219">
                  <c:v>6061098.227724139</c:v>
                </c:pt>
                <c:pt idx="220">
                  <c:v>6061098.217715298</c:v>
                </c:pt>
                <c:pt idx="221">
                  <c:v>6061098.217390442</c:v>
                </c:pt>
                <c:pt idx="222">
                  <c:v>6061098.217560639</c:v>
                </c:pt>
                <c:pt idx="223">
                  <c:v>6061098.216700445</c:v>
                </c:pt>
                <c:pt idx="224">
                  <c:v>6061098.213484884</c:v>
                </c:pt>
                <c:pt idx="225">
                  <c:v>6061098.213060617</c:v>
                </c:pt>
                <c:pt idx="226">
                  <c:v>6061098.219905907</c:v>
                </c:pt>
                <c:pt idx="227">
                  <c:v>6061098.212983448</c:v>
                </c:pt>
                <c:pt idx="228">
                  <c:v>6061098.220013156</c:v>
                </c:pt>
                <c:pt idx="229">
                  <c:v>6061098.215598913</c:v>
                </c:pt>
                <c:pt idx="230">
                  <c:v>6061098.213434307</c:v>
                </c:pt>
                <c:pt idx="231">
                  <c:v>6061098.215670888</c:v>
                </c:pt>
                <c:pt idx="232">
                  <c:v>6061098.208912147</c:v>
                </c:pt>
                <c:pt idx="233">
                  <c:v>6061098.210623305</c:v>
                </c:pt>
                <c:pt idx="234">
                  <c:v>6061098.203791279</c:v>
                </c:pt>
                <c:pt idx="235">
                  <c:v>6061098.203208905</c:v>
                </c:pt>
                <c:pt idx="236">
                  <c:v>6061098.205995895</c:v>
                </c:pt>
                <c:pt idx="237">
                  <c:v>6061098.203846883</c:v>
                </c:pt>
                <c:pt idx="238">
                  <c:v>6061098.204745863</c:v>
                </c:pt>
                <c:pt idx="239">
                  <c:v>6061098.201684141</c:v>
                </c:pt>
                <c:pt idx="240">
                  <c:v>6061098.201814456</c:v>
                </c:pt>
                <c:pt idx="241">
                  <c:v>6061098.202068902</c:v>
                </c:pt>
                <c:pt idx="242">
                  <c:v>6061098.200251132</c:v>
                </c:pt>
                <c:pt idx="243">
                  <c:v>6061098.203021101</c:v>
                </c:pt>
                <c:pt idx="244">
                  <c:v>6061098.20068313</c:v>
                </c:pt>
                <c:pt idx="245">
                  <c:v>6061098.200220542</c:v>
                </c:pt>
                <c:pt idx="246">
                  <c:v>6061098.200111309</c:v>
                </c:pt>
                <c:pt idx="247">
                  <c:v>6061098.200446183</c:v>
                </c:pt>
                <c:pt idx="248">
                  <c:v>6061098.200025192</c:v>
                </c:pt>
                <c:pt idx="249">
                  <c:v>6061098.200123568</c:v>
                </c:pt>
                <c:pt idx="250">
                  <c:v>6061098.200658996</c:v>
                </c:pt>
                <c:pt idx="251">
                  <c:v>6061098.199952068</c:v>
                </c:pt>
                <c:pt idx="252">
                  <c:v>6061098.20009464</c:v>
                </c:pt>
                <c:pt idx="253">
                  <c:v>6061098.200097411</c:v>
                </c:pt>
                <c:pt idx="254">
                  <c:v>6061098.200132169</c:v>
                </c:pt>
                <c:pt idx="255">
                  <c:v>6061098.20002969</c:v>
                </c:pt>
                <c:pt idx="256">
                  <c:v>6061098.199884868</c:v>
                </c:pt>
                <c:pt idx="257">
                  <c:v>6061098.199773611</c:v>
                </c:pt>
                <c:pt idx="258">
                  <c:v>6061098.199734292</c:v>
                </c:pt>
                <c:pt idx="259">
                  <c:v>6061098.199676139</c:v>
                </c:pt>
                <c:pt idx="260">
                  <c:v>6061098.199728766</c:v>
                </c:pt>
                <c:pt idx="261">
                  <c:v>6061098.199760448</c:v>
                </c:pt>
                <c:pt idx="262">
                  <c:v>6061098.199909995</c:v>
                </c:pt>
                <c:pt idx="263">
                  <c:v>6061098.19969636</c:v>
                </c:pt>
                <c:pt idx="264">
                  <c:v>6061098.19967283</c:v>
                </c:pt>
                <c:pt idx="265">
                  <c:v>6061098.199666373</c:v>
                </c:pt>
                <c:pt idx="266">
                  <c:v>6061098.199651731</c:v>
                </c:pt>
                <c:pt idx="267">
                  <c:v>6061098.199682035</c:v>
                </c:pt>
                <c:pt idx="268">
                  <c:v>6061098.1996601</c:v>
                </c:pt>
                <c:pt idx="269">
                  <c:v>6061098.199651022</c:v>
                </c:pt>
                <c:pt idx="270">
                  <c:v>6061098.199660499</c:v>
                </c:pt>
                <c:pt idx="271">
                  <c:v>6061098.199656091</c:v>
                </c:pt>
                <c:pt idx="272">
                  <c:v>6061098.199653316</c:v>
                </c:pt>
                <c:pt idx="273">
                  <c:v>6061098.199647368</c:v>
                </c:pt>
                <c:pt idx="274">
                  <c:v>6061098.199653029</c:v>
                </c:pt>
                <c:pt idx="275">
                  <c:v>6061098.199648672</c:v>
                </c:pt>
                <c:pt idx="276">
                  <c:v>6061098.199651964</c:v>
                </c:pt>
                <c:pt idx="277">
                  <c:v>6061098.199645935</c:v>
                </c:pt>
                <c:pt idx="278">
                  <c:v>6061098.199649406</c:v>
                </c:pt>
                <c:pt idx="279">
                  <c:v>6061098.199643588</c:v>
                </c:pt>
                <c:pt idx="280">
                  <c:v>6061098.199641238</c:v>
                </c:pt>
                <c:pt idx="281">
                  <c:v>6061098.199638861</c:v>
                </c:pt>
                <c:pt idx="282">
                  <c:v>6061098.199638818</c:v>
                </c:pt>
                <c:pt idx="283">
                  <c:v>6061098.199639633</c:v>
                </c:pt>
                <c:pt idx="284">
                  <c:v>6061098.199638849</c:v>
                </c:pt>
                <c:pt idx="285">
                  <c:v>6061098.199639685</c:v>
                </c:pt>
                <c:pt idx="286">
                  <c:v>6061098.199639564</c:v>
                </c:pt>
                <c:pt idx="287">
                  <c:v>6061098.199639131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Main!$C$2:$C$289</c:f>
              <c:numCache>
                <c:formatCode>General</c:formatCode>
                <c:ptCount val="288"/>
                <c:pt idx="0">
                  <c:v>0</c:v>
                </c:pt>
                <c:pt idx="1">
                  <c:v>644608.6786320843</c:v>
                </c:pt>
                <c:pt idx="2">
                  <c:v>640876.3204724414</c:v>
                </c:pt>
                <c:pt idx="3">
                  <c:v>637011.6722154825</c:v>
                </c:pt>
                <c:pt idx="4">
                  <c:v>633078.8603834338</c:v>
                </c:pt>
                <c:pt idx="5">
                  <c:v>629125.7166967648</c:v>
                </c:pt>
                <c:pt idx="6">
                  <c:v>624437.3602053402</c:v>
                </c:pt>
                <c:pt idx="7">
                  <c:v>619775.0762414773</c:v>
                </c:pt>
                <c:pt idx="8">
                  <c:v>485117.0797904344</c:v>
                </c:pt>
                <c:pt idx="9">
                  <c:v>443502.5119403261</c:v>
                </c:pt>
                <c:pt idx="10">
                  <c:v>439043.4458289358</c:v>
                </c:pt>
                <c:pt idx="11">
                  <c:v>436512.0183628768</c:v>
                </c:pt>
                <c:pt idx="12">
                  <c:v>436793.0927529379</c:v>
                </c:pt>
                <c:pt idx="13">
                  <c:v>432609.9658184062</c:v>
                </c:pt>
                <c:pt idx="14">
                  <c:v>436814.9712654501</c:v>
                </c:pt>
                <c:pt idx="15">
                  <c:v>432588.8582144538</c:v>
                </c:pt>
                <c:pt idx="16">
                  <c:v>428373.9621374221</c:v>
                </c:pt>
                <c:pt idx="17">
                  <c:v>421351.9101002482</c:v>
                </c:pt>
                <c:pt idx="18">
                  <c:v>417061.6942524222</c:v>
                </c:pt>
                <c:pt idx="19">
                  <c:v>414906.5025277378</c:v>
                </c:pt>
                <c:pt idx="20">
                  <c:v>412571.6101248785</c:v>
                </c:pt>
                <c:pt idx="21">
                  <c:v>412407.7498069906</c:v>
                </c:pt>
                <c:pt idx="22">
                  <c:v>410708.8675105831</c:v>
                </c:pt>
                <c:pt idx="23">
                  <c:v>410713.9956497881</c:v>
                </c:pt>
                <c:pt idx="24">
                  <c:v>414608.2105809131</c:v>
                </c:pt>
                <c:pt idx="25">
                  <c:v>416982.2907665642</c:v>
                </c:pt>
                <c:pt idx="26">
                  <c:v>421496.5329698474</c:v>
                </c:pt>
                <c:pt idx="27">
                  <c:v>426370.971180493</c:v>
                </c:pt>
                <c:pt idx="28">
                  <c:v>429192.9676802947</c:v>
                </c:pt>
                <c:pt idx="29">
                  <c:v>430885.8239281403</c:v>
                </c:pt>
                <c:pt idx="30">
                  <c:v>432186.8667041769</c:v>
                </c:pt>
                <c:pt idx="31">
                  <c:v>431501.2089112222</c:v>
                </c:pt>
                <c:pt idx="32">
                  <c:v>433723.9078953365</c:v>
                </c:pt>
                <c:pt idx="33">
                  <c:v>435385.3074781511</c:v>
                </c:pt>
                <c:pt idx="34">
                  <c:v>441616.9799635577</c:v>
                </c:pt>
                <c:pt idx="35">
                  <c:v>446988.9381043793</c:v>
                </c:pt>
                <c:pt idx="36">
                  <c:v>452688.7398439297</c:v>
                </c:pt>
                <c:pt idx="37">
                  <c:v>458823.995328379</c:v>
                </c:pt>
                <c:pt idx="38">
                  <c:v>461485.286751621</c:v>
                </c:pt>
                <c:pt idx="39">
                  <c:v>461281.4083168831</c:v>
                </c:pt>
                <c:pt idx="40">
                  <c:v>466463.1024357469</c:v>
                </c:pt>
                <c:pt idx="41">
                  <c:v>469542.0064600984</c:v>
                </c:pt>
                <c:pt idx="42">
                  <c:v>475979.6848025519</c:v>
                </c:pt>
                <c:pt idx="43">
                  <c:v>483663.7659578416</c:v>
                </c:pt>
                <c:pt idx="44">
                  <c:v>490477.366794462</c:v>
                </c:pt>
                <c:pt idx="45">
                  <c:v>496551.431059678</c:v>
                </c:pt>
                <c:pt idx="46">
                  <c:v>502180.0752040913</c:v>
                </c:pt>
                <c:pt idx="47">
                  <c:v>503371.7763103412</c:v>
                </c:pt>
                <c:pt idx="48">
                  <c:v>502757.4135337641</c:v>
                </c:pt>
                <c:pt idx="49">
                  <c:v>508355.6562179681</c:v>
                </c:pt>
                <c:pt idx="50">
                  <c:v>516489.0359215099</c:v>
                </c:pt>
                <c:pt idx="51">
                  <c:v>522567.5088332086</c:v>
                </c:pt>
                <c:pt idx="52">
                  <c:v>529688.179312369</c:v>
                </c:pt>
                <c:pt idx="53">
                  <c:v>537822.6553846102</c:v>
                </c:pt>
                <c:pt idx="54">
                  <c:v>542704.9707927664</c:v>
                </c:pt>
                <c:pt idx="55">
                  <c:v>546751.2743304076</c:v>
                </c:pt>
                <c:pt idx="56">
                  <c:v>551520.6010337688</c:v>
                </c:pt>
                <c:pt idx="57">
                  <c:v>557593.4823606878</c:v>
                </c:pt>
                <c:pt idx="58">
                  <c:v>564250.0777984237</c:v>
                </c:pt>
                <c:pt idx="59">
                  <c:v>572119.9826753237</c:v>
                </c:pt>
                <c:pt idx="60">
                  <c:v>579476.0581647074</c:v>
                </c:pt>
                <c:pt idx="61">
                  <c:v>586729.7105114823</c:v>
                </c:pt>
                <c:pt idx="62">
                  <c:v>594002.8408827742</c:v>
                </c:pt>
                <c:pt idx="63">
                  <c:v>596654.2791790722</c:v>
                </c:pt>
                <c:pt idx="64">
                  <c:v>599991.544992344</c:v>
                </c:pt>
                <c:pt idx="65">
                  <c:v>606807.4956062611</c:v>
                </c:pt>
                <c:pt idx="66">
                  <c:v>615365.918049146</c:v>
                </c:pt>
                <c:pt idx="67">
                  <c:v>620638.3349556249</c:v>
                </c:pt>
                <c:pt idx="68">
                  <c:v>626858.5752965483</c:v>
                </c:pt>
                <c:pt idx="69">
                  <c:v>635114.4542472877</c:v>
                </c:pt>
                <c:pt idx="70">
                  <c:v>641868.8759682832</c:v>
                </c:pt>
                <c:pt idx="71">
                  <c:v>647592.8543877597</c:v>
                </c:pt>
                <c:pt idx="72">
                  <c:v>653316.9078859815</c:v>
                </c:pt>
                <c:pt idx="73">
                  <c:v>660481.7058888925</c:v>
                </c:pt>
                <c:pt idx="74">
                  <c:v>667359.473462251</c:v>
                </c:pt>
                <c:pt idx="75">
                  <c:v>675140.4495373266</c:v>
                </c:pt>
                <c:pt idx="76">
                  <c:v>682072.7523516535</c:v>
                </c:pt>
                <c:pt idx="77">
                  <c:v>689345.896847287</c:v>
                </c:pt>
                <c:pt idx="78">
                  <c:v>697331.3647124909</c:v>
                </c:pt>
                <c:pt idx="79">
                  <c:v>704614.8031549148</c:v>
                </c:pt>
                <c:pt idx="80">
                  <c:v>708452.9402399438</c:v>
                </c:pt>
                <c:pt idx="81">
                  <c:v>712911.4153906724</c:v>
                </c:pt>
                <c:pt idx="82">
                  <c:v>720212.466422227</c:v>
                </c:pt>
                <c:pt idx="83">
                  <c:v>727734.1550598142</c:v>
                </c:pt>
                <c:pt idx="84">
                  <c:v>733144.2258639978</c:v>
                </c:pt>
                <c:pt idx="85">
                  <c:v>741349.7441844795</c:v>
                </c:pt>
                <c:pt idx="86">
                  <c:v>748796.7977394243</c:v>
                </c:pt>
                <c:pt idx="87">
                  <c:v>755549.4188895926</c:v>
                </c:pt>
                <c:pt idx="88">
                  <c:v>758174.9861076901</c:v>
                </c:pt>
                <c:pt idx="89">
                  <c:v>764765.4224551427</c:v>
                </c:pt>
                <c:pt idx="90">
                  <c:v>770756.3921405294</c:v>
                </c:pt>
                <c:pt idx="91">
                  <c:v>777477.8774483588</c:v>
                </c:pt>
                <c:pt idx="92">
                  <c:v>784795.3359580787</c:v>
                </c:pt>
                <c:pt idx="93">
                  <c:v>791632.0949844636</c:v>
                </c:pt>
                <c:pt idx="94">
                  <c:v>799379.3411304761</c:v>
                </c:pt>
                <c:pt idx="95">
                  <c:v>803076.7521692853</c:v>
                </c:pt>
                <c:pt idx="96">
                  <c:v>807907.6687787581</c:v>
                </c:pt>
                <c:pt idx="97">
                  <c:v>816412.3943067736</c:v>
                </c:pt>
                <c:pt idx="98">
                  <c:v>821146.5799764976</c:v>
                </c:pt>
                <c:pt idx="99">
                  <c:v>826080.9573477912</c:v>
                </c:pt>
                <c:pt idx="100">
                  <c:v>833074.9478569002</c:v>
                </c:pt>
                <c:pt idx="101">
                  <c:v>840371.1146149533</c:v>
                </c:pt>
                <c:pt idx="102">
                  <c:v>847494.9014780459</c:v>
                </c:pt>
                <c:pt idx="103">
                  <c:v>851672.713735769</c:v>
                </c:pt>
                <c:pt idx="104">
                  <c:v>855938.4991389357</c:v>
                </c:pt>
                <c:pt idx="105">
                  <c:v>863790.6312294786</c:v>
                </c:pt>
                <c:pt idx="106">
                  <c:v>867359.1950304606</c:v>
                </c:pt>
                <c:pt idx="107">
                  <c:v>874589.2549554748</c:v>
                </c:pt>
                <c:pt idx="108">
                  <c:v>880537.4704274745</c:v>
                </c:pt>
                <c:pt idx="109">
                  <c:v>887186.5700593899</c:v>
                </c:pt>
                <c:pt idx="110">
                  <c:v>894319.1361071526</c:v>
                </c:pt>
                <c:pt idx="111">
                  <c:v>897464.1445573982</c:v>
                </c:pt>
                <c:pt idx="112">
                  <c:v>901690.114123403</c:v>
                </c:pt>
                <c:pt idx="113">
                  <c:v>905818.693896346</c:v>
                </c:pt>
                <c:pt idx="114">
                  <c:v>910771.5430262542</c:v>
                </c:pt>
                <c:pt idx="115">
                  <c:v>919686.6078748235</c:v>
                </c:pt>
                <c:pt idx="116">
                  <c:v>923492.3922502716</c:v>
                </c:pt>
                <c:pt idx="117">
                  <c:v>929304.94739132</c:v>
                </c:pt>
                <c:pt idx="118">
                  <c:v>935419.6992292769</c:v>
                </c:pt>
                <c:pt idx="119">
                  <c:v>943484.8222801987</c:v>
                </c:pt>
                <c:pt idx="120">
                  <c:v>948063.8754928972</c:v>
                </c:pt>
                <c:pt idx="121">
                  <c:v>951487.9544050284</c:v>
                </c:pt>
                <c:pt idx="122">
                  <c:v>955174.5396488586</c:v>
                </c:pt>
                <c:pt idx="123">
                  <c:v>959790.1889602639</c:v>
                </c:pt>
                <c:pt idx="124">
                  <c:v>965962.1550280442</c:v>
                </c:pt>
                <c:pt idx="125">
                  <c:v>971312.4326588414</c:v>
                </c:pt>
                <c:pt idx="126">
                  <c:v>977326.0707356205</c:v>
                </c:pt>
                <c:pt idx="127">
                  <c:v>984684.5387187786</c:v>
                </c:pt>
                <c:pt idx="128">
                  <c:v>982542.3371927768</c:v>
                </c:pt>
                <c:pt idx="129">
                  <c:v>984753.4317280331</c:v>
                </c:pt>
                <c:pt idx="130">
                  <c:v>988225.3173336139</c:v>
                </c:pt>
                <c:pt idx="131">
                  <c:v>991006.4367753548</c:v>
                </c:pt>
                <c:pt idx="132">
                  <c:v>995027.2247343884</c:v>
                </c:pt>
                <c:pt idx="133">
                  <c:v>998238.2973680488</c:v>
                </c:pt>
                <c:pt idx="134">
                  <c:v>1001818.92512777</c:v>
                </c:pt>
                <c:pt idx="135">
                  <c:v>1003197.174184434</c:v>
                </c:pt>
                <c:pt idx="136">
                  <c:v>999274.2077361484</c:v>
                </c:pt>
                <c:pt idx="137">
                  <c:v>1007092.891663737</c:v>
                </c:pt>
                <c:pt idx="138">
                  <c:v>1010685.195462727</c:v>
                </c:pt>
                <c:pt idx="139">
                  <c:v>1012624.234864824</c:v>
                </c:pt>
                <c:pt idx="140">
                  <c:v>1014809.071184369</c:v>
                </c:pt>
                <c:pt idx="141">
                  <c:v>1018550.366444624</c:v>
                </c:pt>
                <c:pt idx="142">
                  <c:v>1022803.570190732</c:v>
                </c:pt>
                <c:pt idx="143">
                  <c:v>1029828.52750758</c:v>
                </c:pt>
                <c:pt idx="144">
                  <c:v>1031804.630080126</c:v>
                </c:pt>
                <c:pt idx="145">
                  <c:v>1027871.393485112</c:v>
                </c:pt>
                <c:pt idx="146">
                  <c:v>1027812.043155307</c:v>
                </c:pt>
                <c:pt idx="147">
                  <c:v>1029138.122644898</c:v>
                </c:pt>
                <c:pt idx="148">
                  <c:v>1029648.278894383</c:v>
                </c:pt>
                <c:pt idx="149">
                  <c:v>1029575.782390991</c:v>
                </c:pt>
                <c:pt idx="150">
                  <c:v>1026779.76451403</c:v>
                </c:pt>
                <c:pt idx="151">
                  <c:v>1033151.243596501</c:v>
                </c:pt>
                <c:pt idx="152">
                  <c:v>1037337.354229394</c:v>
                </c:pt>
                <c:pt idx="153">
                  <c:v>1038083.051116875</c:v>
                </c:pt>
                <c:pt idx="154">
                  <c:v>1041174.230789763</c:v>
                </c:pt>
                <c:pt idx="155">
                  <c:v>1037163.593583663</c:v>
                </c:pt>
                <c:pt idx="156">
                  <c:v>1037707.710819488</c:v>
                </c:pt>
                <c:pt idx="157">
                  <c:v>1039230.781254824</c:v>
                </c:pt>
                <c:pt idx="158">
                  <c:v>1038311.227165378</c:v>
                </c:pt>
                <c:pt idx="159">
                  <c:v>1035727.995531109</c:v>
                </c:pt>
                <c:pt idx="160">
                  <c:v>1036616.483060178</c:v>
                </c:pt>
                <c:pt idx="161">
                  <c:v>1034144.900262063</c:v>
                </c:pt>
                <c:pt idx="162">
                  <c:v>1035751.075278331</c:v>
                </c:pt>
                <c:pt idx="163">
                  <c:v>1036166.200483297</c:v>
                </c:pt>
                <c:pt idx="164">
                  <c:v>1035118.961229561</c:v>
                </c:pt>
                <c:pt idx="165">
                  <c:v>1035540.303493452</c:v>
                </c:pt>
                <c:pt idx="166">
                  <c:v>1037368.02962657</c:v>
                </c:pt>
                <c:pt idx="167">
                  <c:v>1036202.673334399</c:v>
                </c:pt>
                <c:pt idx="168">
                  <c:v>1037510.125573258</c:v>
                </c:pt>
                <c:pt idx="169">
                  <c:v>1039064.820177997</c:v>
                </c:pt>
                <c:pt idx="170">
                  <c:v>1038907.905792899</c:v>
                </c:pt>
                <c:pt idx="171">
                  <c:v>1039165.387588199</c:v>
                </c:pt>
                <c:pt idx="172">
                  <c:v>1039773.844451495</c:v>
                </c:pt>
                <c:pt idx="173">
                  <c:v>1041031.135724417</c:v>
                </c:pt>
                <c:pt idx="174">
                  <c:v>1040512.3174966</c:v>
                </c:pt>
                <c:pt idx="175">
                  <c:v>1040704.392307856</c:v>
                </c:pt>
                <c:pt idx="176">
                  <c:v>1041399.707611329</c:v>
                </c:pt>
                <c:pt idx="177">
                  <c:v>1040697.051698634</c:v>
                </c:pt>
                <c:pt idx="178">
                  <c:v>1040295.278981457</c:v>
                </c:pt>
                <c:pt idx="179">
                  <c:v>1041528.529731158</c:v>
                </c:pt>
                <c:pt idx="180">
                  <c:v>1040496.036824284</c:v>
                </c:pt>
                <c:pt idx="181">
                  <c:v>1040875.218652927</c:v>
                </c:pt>
                <c:pt idx="182">
                  <c:v>1040065.510291157</c:v>
                </c:pt>
                <c:pt idx="183">
                  <c:v>1040713.4091404</c:v>
                </c:pt>
                <c:pt idx="184">
                  <c:v>1040222.946512866</c:v>
                </c:pt>
                <c:pt idx="185">
                  <c:v>1040419.721942484</c:v>
                </c:pt>
                <c:pt idx="186">
                  <c:v>1040427.487120242</c:v>
                </c:pt>
                <c:pt idx="187">
                  <c:v>1040231.805231686</c:v>
                </c:pt>
                <c:pt idx="188">
                  <c:v>1040421.97595969</c:v>
                </c:pt>
                <c:pt idx="189">
                  <c:v>1040181.017174035</c:v>
                </c:pt>
                <c:pt idx="190">
                  <c:v>1040098.273236127</c:v>
                </c:pt>
                <c:pt idx="191">
                  <c:v>1040180.222071497</c:v>
                </c:pt>
                <c:pt idx="192">
                  <c:v>1040186.269030353</c:v>
                </c:pt>
                <c:pt idx="193">
                  <c:v>1040049.958441758</c:v>
                </c:pt>
                <c:pt idx="194">
                  <c:v>1040142.897031583</c:v>
                </c:pt>
                <c:pt idx="195">
                  <c:v>1040387.863362476</c:v>
                </c:pt>
                <c:pt idx="196">
                  <c:v>1040390.538160939</c:v>
                </c:pt>
                <c:pt idx="197">
                  <c:v>1040343.201558043</c:v>
                </c:pt>
                <c:pt idx="198">
                  <c:v>1040525.179219428</c:v>
                </c:pt>
                <c:pt idx="199">
                  <c:v>1040557.11331007</c:v>
                </c:pt>
                <c:pt idx="200">
                  <c:v>1040548.421469142</c:v>
                </c:pt>
                <c:pt idx="201">
                  <c:v>1040687.915793958</c:v>
                </c:pt>
                <c:pt idx="202">
                  <c:v>1040720.25272479</c:v>
                </c:pt>
                <c:pt idx="203">
                  <c:v>1040761.075088156</c:v>
                </c:pt>
                <c:pt idx="204">
                  <c:v>1040672.114713715</c:v>
                </c:pt>
                <c:pt idx="205">
                  <c:v>1040672.952122815</c:v>
                </c:pt>
                <c:pt idx="206">
                  <c:v>1040892.94730955</c:v>
                </c:pt>
                <c:pt idx="207">
                  <c:v>1040621.465787142</c:v>
                </c:pt>
                <c:pt idx="208">
                  <c:v>1040684.742314905</c:v>
                </c:pt>
                <c:pt idx="209">
                  <c:v>1040714.711689668</c:v>
                </c:pt>
                <c:pt idx="210">
                  <c:v>1040707.063148446</c:v>
                </c:pt>
                <c:pt idx="211">
                  <c:v>1040648.872621233</c:v>
                </c:pt>
                <c:pt idx="212">
                  <c:v>1040812.191930094</c:v>
                </c:pt>
                <c:pt idx="213">
                  <c:v>1040681.878843518</c:v>
                </c:pt>
                <c:pt idx="214">
                  <c:v>1040754.951259707</c:v>
                </c:pt>
                <c:pt idx="215">
                  <c:v>1040779.198299021</c:v>
                </c:pt>
                <c:pt idx="216">
                  <c:v>1040762.595351932</c:v>
                </c:pt>
                <c:pt idx="217">
                  <c:v>1040790.38302261</c:v>
                </c:pt>
                <c:pt idx="218">
                  <c:v>1040772.881743201</c:v>
                </c:pt>
                <c:pt idx="219">
                  <c:v>1040764.236710123</c:v>
                </c:pt>
                <c:pt idx="220">
                  <c:v>1040822.813345489</c:v>
                </c:pt>
                <c:pt idx="221">
                  <c:v>1040828.595459751</c:v>
                </c:pt>
                <c:pt idx="222">
                  <c:v>1040837.000035794</c:v>
                </c:pt>
                <c:pt idx="223">
                  <c:v>1040827.167988341</c:v>
                </c:pt>
                <c:pt idx="224">
                  <c:v>1040886.356881202</c:v>
                </c:pt>
                <c:pt idx="225">
                  <c:v>1040900.326779508</c:v>
                </c:pt>
                <c:pt idx="226">
                  <c:v>1040908.398334255</c:v>
                </c:pt>
                <c:pt idx="227">
                  <c:v>1040899.24676649</c:v>
                </c:pt>
                <c:pt idx="228">
                  <c:v>1040929.432748545</c:v>
                </c:pt>
                <c:pt idx="229">
                  <c:v>1040904.369190027</c:v>
                </c:pt>
                <c:pt idx="230">
                  <c:v>1040877.989167816</c:v>
                </c:pt>
                <c:pt idx="231">
                  <c:v>1040896.493279377</c:v>
                </c:pt>
                <c:pt idx="232">
                  <c:v>1040896.071721856</c:v>
                </c:pt>
                <c:pt idx="233">
                  <c:v>1040902.930865823</c:v>
                </c:pt>
                <c:pt idx="234">
                  <c:v>1040876.474920245</c:v>
                </c:pt>
                <c:pt idx="235">
                  <c:v>1040877.030478468</c:v>
                </c:pt>
                <c:pt idx="236">
                  <c:v>1040876.764167954</c:v>
                </c:pt>
                <c:pt idx="237">
                  <c:v>1040859.574060678</c:v>
                </c:pt>
                <c:pt idx="238">
                  <c:v>1040887.731136002</c:v>
                </c:pt>
                <c:pt idx="239">
                  <c:v>1040862.476193096</c:v>
                </c:pt>
                <c:pt idx="240">
                  <c:v>1040853.709871624</c:v>
                </c:pt>
                <c:pt idx="241">
                  <c:v>1040862.772771359</c:v>
                </c:pt>
                <c:pt idx="242">
                  <c:v>1040871.770225591</c:v>
                </c:pt>
                <c:pt idx="243">
                  <c:v>1040854.449560842</c:v>
                </c:pt>
                <c:pt idx="244">
                  <c:v>1040882.530339283</c:v>
                </c:pt>
                <c:pt idx="245">
                  <c:v>1040868.988291468</c:v>
                </c:pt>
                <c:pt idx="246">
                  <c:v>1040862.35474707</c:v>
                </c:pt>
                <c:pt idx="247">
                  <c:v>1040864.831060987</c:v>
                </c:pt>
                <c:pt idx="248">
                  <c:v>1040869.776499721</c:v>
                </c:pt>
                <c:pt idx="249">
                  <c:v>1040871.084118217</c:v>
                </c:pt>
                <c:pt idx="250">
                  <c:v>1040861.794352886</c:v>
                </c:pt>
                <c:pt idx="251">
                  <c:v>1040863.876025283</c:v>
                </c:pt>
                <c:pt idx="252">
                  <c:v>1040868.134590841</c:v>
                </c:pt>
                <c:pt idx="253">
                  <c:v>1040862.613375512</c:v>
                </c:pt>
                <c:pt idx="254">
                  <c:v>1040866.751099558</c:v>
                </c:pt>
                <c:pt idx="255">
                  <c:v>1040861.895783775</c:v>
                </c:pt>
                <c:pt idx="256">
                  <c:v>1040862.044433323</c:v>
                </c:pt>
                <c:pt idx="257">
                  <c:v>1040863.550073343</c:v>
                </c:pt>
                <c:pt idx="258">
                  <c:v>1040861.169253999</c:v>
                </c:pt>
                <c:pt idx="259">
                  <c:v>1040860.472311068</c:v>
                </c:pt>
                <c:pt idx="260">
                  <c:v>1040858.933752577</c:v>
                </c:pt>
                <c:pt idx="261">
                  <c:v>1040865.468105538</c:v>
                </c:pt>
                <c:pt idx="262">
                  <c:v>1040858.535037294</c:v>
                </c:pt>
                <c:pt idx="263">
                  <c:v>1040858.581087311</c:v>
                </c:pt>
                <c:pt idx="264">
                  <c:v>1040861.070987452</c:v>
                </c:pt>
                <c:pt idx="265">
                  <c:v>1040861.071761965</c:v>
                </c:pt>
                <c:pt idx="266">
                  <c:v>1040862.443918443</c:v>
                </c:pt>
                <c:pt idx="267">
                  <c:v>1040863.279303182</c:v>
                </c:pt>
                <c:pt idx="268">
                  <c:v>1040862.74376167</c:v>
                </c:pt>
                <c:pt idx="269">
                  <c:v>1040865.750290706</c:v>
                </c:pt>
                <c:pt idx="270">
                  <c:v>1040866.035944367</c:v>
                </c:pt>
                <c:pt idx="271">
                  <c:v>1040865.88771402</c:v>
                </c:pt>
                <c:pt idx="272">
                  <c:v>1040865.044620819</c:v>
                </c:pt>
                <c:pt idx="273">
                  <c:v>1040865.747145278</c:v>
                </c:pt>
                <c:pt idx="274">
                  <c:v>1040866.428436695</c:v>
                </c:pt>
                <c:pt idx="275">
                  <c:v>1040865.276536828</c:v>
                </c:pt>
                <c:pt idx="276">
                  <c:v>1040865.224070741</c:v>
                </c:pt>
                <c:pt idx="277">
                  <c:v>1040865.466268796</c:v>
                </c:pt>
                <c:pt idx="278">
                  <c:v>1040865.806666051</c:v>
                </c:pt>
                <c:pt idx="279">
                  <c:v>1040865.154480843</c:v>
                </c:pt>
                <c:pt idx="280">
                  <c:v>1040864.981369391</c:v>
                </c:pt>
                <c:pt idx="281">
                  <c:v>1040864.348174723</c:v>
                </c:pt>
                <c:pt idx="282">
                  <c:v>1040863.967976945</c:v>
                </c:pt>
                <c:pt idx="283">
                  <c:v>1040864.149957014</c:v>
                </c:pt>
                <c:pt idx="284">
                  <c:v>1040863.384218097</c:v>
                </c:pt>
                <c:pt idx="285">
                  <c:v>1040863.899268458</c:v>
                </c:pt>
                <c:pt idx="286">
                  <c:v>1040863.655851143</c:v>
                </c:pt>
                <c:pt idx="287">
                  <c:v>1040863.928969893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Main!$D$2:$D$289</c:f>
              <c:numCache>
                <c:formatCode>General</c:formatCode>
                <c:ptCount val="288"/>
                <c:pt idx="0">
                  <c:v>2907418.411063425</c:v>
                </c:pt>
                <c:pt idx="1">
                  <c:v>16022557.82981509</c:v>
                </c:pt>
                <c:pt idx="2">
                  <c:v>15722581.78294016</c:v>
                </c:pt>
                <c:pt idx="3">
                  <c:v>15415192.34293965</c:v>
                </c:pt>
                <c:pt idx="4">
                  <c:v>15104291.32001393</c:v>
                </c:pt>
                <c:pt idx="5">
                  <c:v>14792433.80490617</c:v>
                </c:pt>
                <c:pt idx="6">
                  <c:v>14434125.85769842</c:v>
                </c:pt>
                <c:pt idx="7">
                  <c:v>14097443.74717383</c:v>
                </c:pt>
                <c:pt idx="8">
                  <c:v>8751280.834530598</c:v>
                </c:pt>
                <c:pt idx="9">
                  <c:v>6898269.362756196</c:v>
                </c:pt>
                <c:pt idx="10">
                  <c:v>6470689.018411398</c:v>
                </c:pt>
                <c:pt idx="11">
                  <c:v>6167754.502037488</c:v>
                </c:pt>
                <c:pt idx="12">
                  <c:v>6180086.916385682</c:v>
                </c:pt>
                <c:pt idx="13">
                  <c:v>6130727.103935707</c:v>
                </c:pt>
                <c:pt idx="14">
                  <c:v>6180279.483829162</c:v>
                </c:pt>
                <c:pt idx="15">
                  <c:v>6129227.732127715</c:v>
                </c:pt>
                <c:pt idx="16">
                  <c:v>5778043.524257517</c:v>
                </c:pt>
                <c:pt idx="17">
                  <c:v>5163398.416879168</c:v>
                </c:pt>
                <c:pt idx="18">
                  <c:v>4781161.52865411</c:v>
                </c:pt>
                <c:pt idx="19">
                  <c:v>4540501.11457339</c:v>
                </c:pt>
                <c:pt idx="20">
                  <c:v>4436767.03429342</c:v>
                </c:pt>
                <c:pt idx="21">
                  <c:v>4448787.393390049</c:v>
                </c:pt>
                <c:pt idx="22">
                  <c:v>4336860.261951595</c:v>
                </c:pt>
                <c:pt idx="23">
                  <c:v>4332869.9380925</c:v>
                </c:pt>
                <c:pt idx="24">
                  <c:v>4104005.417171619</c:v>
                </c:pt>
                <c:pt idx="25">
                  <c:v>3882636.149492008</c:v>
                </c:pt>
                <c:pt idx="26">
                  <c:v>3720813.12989745</c:v>
                </c:pt>
                <c:pt idx="27">
                  <c:v>3596652.540378438</c:v>
                </c:pt>
                <c:pt idx="28">
                  <c:v>3492985.56809655</c:v>
                </c:pt>
                <c:pt idx="29">
                  <c:v>3396044.143622494</c:v>
                </c:pt>
                <c:pt idx="30">
                  <c:v>3421250.552688761</c:v>
                </c:pt>
                <c:pt idx="31">
                  <c:v>3413215.292656091</c:v>
                </c:pt>
                <c:pt idx="32">
                  <c:v>3356496.915104998</c:v>
                </c:pt>
                <c:pt idx="33">
                  <c:v>3336549.710547462</c:v>
                </c:pt>
                <c:pt idx="34">
                  <c:v>3223286.84889775</c:v>
                </c:pt>
                <c:pt idx="35">
                  <c:v>3123684.580449029</c:v>
                </c:pt>
                <c:pt idx="36">
                  <c:v>3055054.985424727</c:v>
                </c:pt>
                <c:pt idx="37">
                  <c:v>3004253.762999113</c:v>
                </c:pt>
                <c:pt idx="38">
                  <c:v>2995205.083912306</c:v>
                </c:pt>
                <c:pt idx="39">
                  <c:v>2986601.000533879</c:v>
                </c:pt>
                <c:pt idx="40">
                  <c:v>2947217.139227527</c:v>
                </c:pt>
                <c:pt idx="41">
                  <c:v>2900270.371130822</c:v>
                </c:pt>
                <c:pt idx="42">
                  <c:v>2827516.69039531</c:v>
                </c:pt>
                <c:pt idx="43">
                  <c:v>2774582.633574183</c:v>
                </c:pt>
                <c:pt idx="44">
                  <c:v>2720900.857157689</c:v>
                </c:pt>
                <c:pt idx="45">
                  <c:v>2667430.7084989</c:v>
                </c:pt>
                <c:pt idx="46">
                  <c:v>2637532.495630083</c:v>
                </c:pt>
                <c:pt idx="47">
                  <c:v>2615625.216526877</c:v>
                </c:pt>
                <c:pt idx="48">
                  <c:v>2615722.686426622</c:v>
                </c:pt>
                <c:pt idx="49">
                  <c:v>2580124.568800693</c:v>
                </c:pt>
                <c:pt idx="50">
                  <c:v>2541796.046809525</c:v>
                </c:pt>
                <c:pt idx="51">
                  <c:v>2500859.663174183</c:v>
                </c:pt>
                <c:pt idx="52">
                  <c:v>2464571.687897559</c:v>
                </c:pt>
                <c:pt idx="53">
                  <c:v>2431864.443360931</c:v>
                </c:pt>
                <c:pt idx="54">
                  <c:v>2406474.0124911</c:v>
                </c:pt>
                <c:pt idx="55">
                  <c:v>2398682.178674859</c:v>
                </c:pt>
                <c:pt idx="56">
                  <c:v>2385390.714217067</c:v>
                </c:pt>
                <c:pt idx="57">
                  <c:v>2361042.340727902</c:v>
                </c:pt>
                <c:pt idx="58">
                  <c:v>2330329.307694566</c:v>
                </c:pt>
                <c:pt idx="59">
                  <c:v>2309168.617089876</c:v>
                </c:pt>
                <c:pt idx="60">
                  <c:v>2286284.235238378</c:v>
                </c:pt>
                <c:pt idx="61">
                  <c:v>2260495.243280194</c:v>
                </c:pt>
                <c:pt idx="62">
                  <c:v>2240824.00310328</c:v>
                </c:pt>
                <c:pt idx="63">
                  <c:v>2226815.444359118</c:v>
                </c:pt>
                <c:pt idx="64">
                  <c:v>2213689.914523424</c:v>
                </c:pt>
                <c:pt idx="65">
                  <c:v>2195030.02039453</c:v>
                </c:pt>
                <c:pt idx="66">
                  <c:v>2176245.000511619</c:v>
                </c:pt>
                <c:pt idx="67">
                  <c:v>2157795.997982129</c:v>
                </c:pt>
                <c:pt idx="68">
                  <c:v>2140867.975149082</c:v>
                </c:pt>
                <c:pt idx="69">
                  <c:v>2123314.635213896</c:v>
                </c:pt>
                <c:pt idx="70">
                  <c:v>2106774.727467189</c:v>
                </c:pt>
                <c:pt idx="71">
                  <c:v>2098668.116219366</c:v>
                </c:pt>
                <c:pt idx="72">
                  <c:v>2089062.989776241</c:v>
                </c:pt>
                <c:pt idx="73">
                  <c:v>2074469.121104515</c:v>
                </c:pt>
                <c:pt idx="74">
                  <c:v>2058403.996551735</c:v>
                </c:pt>
                <c:pt idx="75">
                  <c:v>2047565.446053626</c:v>
                </c:pt>
                <c:pt idx="76">
                  <c:v>2036458.167035579</c:v>
                </c:pt>
                <c:pt idx="77">
                  <c:v>2022325.159394577</c:v>
                </c:pt>
                <c:pt idx="78">
                  <c:v>2009683.859995618</c:v>
                </c:pt>
                <c:pt idx="79">
                  <c:v>2003251.216735179</c:v>
                </c:pt>
                <c:pt idx="80">
                  <c:v>1993943.218045728</c:v>
                </c:pt>
                <c:pt idx="81">
                  <c:v>1985127.213624629</c:v>
                </c:pt>
                <c:pt idx="82">
                  <c:v>1973801.633584558</c:v>
                </c:pt>
                <c:pt idx="83">
                  <c:v>1961888.794405499</c:v>
                </c:pt>
                <c:pt idx="84">
                  <c:v>1952680.697509799</c:v>
                </c:pt>
                <c:pt idx="85">
                  <c:v>1942055.985232013</c:v>
                </c:pt>
                <c:pt idx="86">
                  <c:v>1931193.647122788</c:v>
                </c:pt>
                <c:pt idx="87">
                  <c:v>1924153.122523875</c:v>
                </c:pt>
                <c:pt idx="88">
                  <c:v>1916229.192928516</c:v>
                </c:pt>
                <c:pt idx="89">
                  <c:v>1909349.919025237</c:v>
                </c:pt>
                <c:pt idx="90">
                  <c:v>1902464.051658532</c:v>
                </c:pt>
                <c:pt idx="91">
                  <c:v>1893431.099435477</c:v>
                </c:pt>
                <c:pt idx="92">
                  <c:v>1884421.284072718</c:v>
                </c:pt>
                <c:pt idx="93">
                  <c:v>1875863.982383225</c:v>
                </c:pt>
                <c:pt idx="94">
                  <c:v>1866927.107885824</c:v>
                </c:pt>
                <c:pt idx="95">
                  <c:v>1862410.705906163</c:v>
                </c:pt>
                <c:pt idx="96">
                  <c:v>1855281.790869837</c:v>
                </c:pt>
                <c:pt idx="97">
                  <c:v>1848817.17880597</c:v>
                </c:pt>
                <c:pt idx="98">
                  <c:v>1842087.626127019</c:v>
                </c:pt>
                <c:pt idx="99">
                  <c:v>1835956.03261465</c:v>
                </c:pt>
                <c:pt idx="100">
                  <c:v>1828822.556183812</c:v>
                </c:pt>
                <c:pt idx="101">
                  <c:v>1821286.10446569</c:v>
                </c:pt>
                <c:pt idx="102">
                  <c:v>1813851.36522567</c:v>
                </c:pt>
                <c:pt idx="103">
                  <c:v>1809582.927553966</c:v>
                </c:pt>
                <c:pt idx="104">
                  <c:v>1805572.334009044</c:v>
                </c:pt>
                <c:pt idx="105">
                  <c:v>1799209.41923576</c:v>
                </c:pt>
                <c:pt idx="106">
                  <c:v>1793411.865516461</c:v>
                </c:pt>
                <c:pt idx="107">
                  <c:v>1787615.250851074</c:v>
                </c:pt>
                <c:pt idx="108">
                  <c:v>1782588.259521968</c:v>
                </c:pt>
                <c:pt idx="109">
                  <c:v>1776137.175138206</c:v>
                </c:pt>
                <c:pt idx="110">
                  <c:v>1769808.653675259</c:v>
                </c:pt>
                <c:pt idx="111">
                  <c:v>1766280.121268193</c:v>
                </c:pt>
                <c:pt idx="112">
                  <c:v>1762699.931420053</c:v>
                </c:pt>
                <c:pt idx="113">
                  <c:v>1758968.292233621</c:v>
                </c:pt>
                <c:pt idx="114">
                  <c:v>1753693.296568249</c:v>
                </c:pt>
                <c:pt idx="115">
                  <c:v>1747966.532649261</c:v>
                </c:pt>
                <c:pt idx="116">
                  <c:v>1743630.256648518</c:v>
                </c:pt>
                <c:pt idx="117">
                  <c:v>1738446.618632523</c:v>
                </c:pt>
                <c:pt idx="118">
                  <c:v>1733093.932673756</c:v>
                </c:pt>
                <c:pt idx="119">
                  <c:v>1728902.702382895</c:v>
                </c:pt>
                <c:pt idx="120">
                  <c:v>1725503.028147497</c:v>
                </c:pt>
                <c:pt idx="121">
                  <c:v>1722318.600224455</c:v>
                </c:pt>
                <c:pt idx="122">
                  <c:v>1719204.394832632</c:v>
                </c:pt>
                <c:pt idx="123">
                  <c:v>1714620.503453757</c:v>
                </c:pt>
                <c:pt idx="124">
                  <c:v>1710414.660119984</c:v>
                </c:pt>
                <c:pt idx="125">
                  <c:v>1706150.089466808</c:v>
                </c:pt>
                <c:pt idx="126">
                  <c:v>1701464.473984268</c:v>
                </c:pt>
                <c:pt idx="127">
                  <c:v>1697273.94415592</c:v>
                </c:pt>
                <c:pt idx="128">
                  <c:v>1696478.998719218</c:v>
                </c:pt>
                <c:pt idx="129">
                  <c:v>1693951.055771109</c:v>
                </c:pt>
                <c:pt idx="130">
                  <c:v>1691124.40950285</c:v>
                </c:pt>
                <c:pt idx="131">
                  <c:v>1688658.445677408</c:v>
                </c:pt>
                <c:pt idx="132">
                  <c:v>1684993.722285564</c:v>
                </c:pt>
                <c:pt idx="133">
                  <c:v>1682040.819262663</c:v>
                </c:pt>
                <c:pt idx="134">
                  <c:v>1678660.417709706</c:v>
                </c:pt>
                <c:pt idx="135">
                  <c:v>1677286.328414776</c:v>
                </c:pt>
                <c:pt idx="136">
                  <c:v>1678817.242137141</c:v>
                </c:pt>
                <c:pt idx="137">
                  <c:v>1674302.381290242</c:v>
                </c:pt>
                <c:pt idx="138">
                  <c:v>1671538.259957338</c:v>
                </c:pt>
                <c:pt idx="139">
                  <c:v>1669496.213555562</c:v>
                </c:pt>
                <c:pt idx="140">
                  <c:v>1667527.379118009</c:v>
                </c:pt>
                <c:pt idx="141">
                  <c:v>1664415.200917048</c:v>
                </c:pt>
                <c:pt idx="142">
                  <c:v>1661197.729149264</c:v>
                </c:pt>
                <c:pt idx="143">
                  <c:v>1657784.929759797</c:v>
                </c:pt>
                <c:pt idx="144">
                  <c:v>1657216.914292809</c:v>
                </c:pt>
                <c:pt idx="145">
                  <c:v>1657516.8083287</c:v>
                </c:pt>
                <c:pt idx="146">
                  <c:v>1656483.260241234</c:v>
                </c:pt>
                <c:pt idx="147">
                  <c:v>1655033.822995852</c:v>
                </c:pt>
                <c:pt idx="148">
                  <c:v>1654117.051115007</c:v>
                </c:pt>
                <c:pt idx="149">
                  <c:v>1652911.780993122</c:v>
                </c:pt>
                <c:pt idx="150">
                  <c:v>1653241.725701149</c:v>
                </c:pt>
                <c:pt idx="151">
                  <c:v>1651199.750044827</c:v>
                </c:pt>
                <c:pt idx="152">
                  <c:v>1648964.902756729</c:v>
                </c:pt>
                <c:pt idx="153">
                  <c:v>1648581.76743615</c:v>
                </c:pt>
                <c:pt idx="154">
                  <c:v>1646770.490401623</c:v>
                </c:pt>
                <c:pt idx="155">
                  <c:v>1649004.247304018</c:v>
                </c:pt>
                <c:pt idx="156">
                  <c:v>1648568.2279636</c:v>
                </c:pt>
                <c:pt idx="157">
                  <c:v>1648507.77044432</c:v>
                </c:pt>
                <c:pt idx="158">
                  <c:v>1648339.853986387</c:v>
                </c:pt>
                <c:pt idx="159">
                  <c:v>1649093.314640493</c:v>
                </c:pt>
                <c:pt idx="160">
                  <c:v>1648607.317517808</c:v>
                </c:pt>
                <c:pt idx="161">
                  <c:v>1649602.256397759</c:v>
                </c:pt>
                <c:pt idx="162">
                  <c:v>1648580.808287429</c:v>
                </c:pt>
                <c:pt idx="163">
                  <c:v>1648486.572476331</c:v>
                </c:pt>
                <c:pt idx="164">
                  <c:v>1648456.354549697</c:v>
                </c:pt>
                <c:pt idx="165">
                  <c:v>1648699.017136595</c:v>
                </c:pt>
                <c:pt idx="166">
                  <c:v>1647470.45847621</c:v>
                </c:pt>
                <c:pt idx="167">
                  <c:v>1648073.098630122</c:v>
                </c:pt>
                <c:pt idx="168">
                  <c:v>1647439.726879162</c:v>
                </c:pt>
                <c:pt idx="169">
                  <c:v>1646767.22832268</c:v>
                </c:pt>
                <c:pt idx="170">
                  <c:v>1646932.843749236</c:v>
                </c:pt>
                <c:pt idx="171">
                  <c:v>1646527.18255444</c:v>
                </c:pt>
                <c:pt idx="172">
                  <c:v>1646057.145603337</c:v>
                </c:pt>
                <c:pt idx="173">
                  <c:v>1645363.279295097</c:v>
                </c:pt>
                <c:pt idx="174">
                  <c:v>1645725.85805688</c:v>
                </c:pt>
                <c:pt idx="175">
                  <c:v>1645492.792485608</c:v>
                </c:pt>
                <c:pt idx="176">
                  <c:v>1645042.596709264</c:v>
                </c:pt>
                <c:pt idx="177">
                  <c:v>1645290.214979294</c:v>
                </c:pt>
                <c:pt idx="178">
                  <c:v>1645302.290031576</c:v>
                </c:pt>
                <c:pt idx="179">
                  <c:v>1644776.810392144</c:v>
                </c:pt>
                <c:pt idx="180">
                  <c:v>1645440.115438223</c:v>
                </c:pt>
                <c:pt idx="181">
                  <c:v>1645202.833704336</c:v>
                </c:pt>
                <c:pt idx="182">
                  <c:v>1645593.411495573</c:v>
                </c:pt>
                <c:pt idx="183">
                  <c:v>1645242.121845843</c:v>
                </c:pt>
                <c:pt idx="184">
                  <c:v>1645493.003950576</c:v>
                </c:pt>
                <c:pt idx="185">
                  <c:v>1645372.550420404</c:v>
                </c:pt>
                <c:pt idx="186">
                  <c:v>1645346.211002475</c:v>
                </c:pt>
                <c:pt idx="187">
                  <c:v>1645415.520952603</c:v>
                </c:pt>
                <c:pt idx="188">
                  <c:v>1645332.742757253</c:v>
                </c:pt>
                <c:pt idx="189">
                  <c:v>1645442.465708043</c:v>
                </c:pt>
                <c:pt idx="190">
                  <c:v>1645477.275986162</c:v>
                </c:pt>
                <c:pt idx="191">
                  <c:v>1645375.873027273</c:v>
                </c:pt>
                <c:pt idx="192">
                  <c:v>1645352.219640909</c:v>
                </c:pt>
                <c:pt idx="193">
                  <c:v>1645435.485258607</c:v>
                </c:pt>
                <c:pt idx="194">
                  <c:v>1645404.781391773</c:v>
                </c:pt>
                <c:pt idx="195">
                  <c:v>1645284.480249292</c:v>
                </c:pt>
                <c:pt idx="196">
                  <c:v>1645265.846756793</c:v>
                </c:pt>
                <c:pt idx="197">
                  <c:v>1645283.396500926</c:v>
                </c:pt>
                <c:pt idx="198">
                  <c:v>1645201.066942117</c:v>
                </c:pt>
                <c:pt idx="199">
                  <c:v>1645210.241355771</c:v>
                </c:pt>
                <c:pt idx="200">
                  <c:v>1645201.233135357</c:v>
                </c:pt>
                <c:pt idx="201">
                  <c:v>1645126.99851152</c:v>
                </c:pt>
                <c:pt idx="202">
                  <c:v>1645095.708403048</c:v>
                </c:pt>
                <c:pt idx="203">
                  <c:v>1645088.694033025</c:v>
                </c:pt>
                <c:pt idx="204">
                  <c:v>1645123.723256279</c:v>
                </c:pt>
                <c:pt idx="205">
                  <c:v>1645129.201890524</c:v>
                </c:pt>
                <c:pt idx="206">
                  <c:v>1645037.07485058</c:v>
                </c:pt>
                <c:pt idx="207">
                  <c:v>1645143.507739735</c:v>
                </c:pt>
                <c:pt idx="208">
                  <c:v>1645103.81301857</c:v>
                </c:pt>
                <c:pt idx="209">
                  <c:v>1645085.841152668</c:v>
                </c:pt>
                <c:pt idx="210">
                  <c:v>1645080.838838926</c:v>
                </c:pt>
                <c:pt idx="211">
                  <c:v>1645105.73397654</c:v>
                </c:pt>
                <c:pt idx="212">
                  <c:v>1645029.2010873</c:v>
                </c:pt>
                <c:pt idx="213">
                  <c:v>1645090.753161968</c:v>
                </c:pt>
                <c:pt idx="214">
                  <c:v>1645056.004522865</c:v>
                </c:pt>
                <c:pt idx="215">
                  <c:v>1645049.332234473</c:v>
                </c:pt>
                <c:pt idx="216">
                  <c:v>1645059.387323084</c:v>
                </c:pt>
                <c:pt idx="217">
                  <c:v>1645033.079795722</c:v>
                </c:pt>
                <c:pt idx="218">
                  <c:v>1645038.515358296</c:v>
                </c:pt>
                <c:pt idx="219">
                  <c:v>1645046.784690074</c:v>
                </c:pt>
                <c:pt idx="220">
                  <c:v>1645019.520376684</c:v>
                </c:pt>
                <c:pt idx="221">
                  <c:v>1645019.205788249</c:v>
                </c:pt>
                <c:pt idx="222">
                  <c:v>1645011.840465362</c:v>
                </c:pt>
                <c:pt idx="223">
                  <c:v>1645017.033476713</c:v>
                </c:pt>
                <c:pt idx="224">
                  <c:v>1644989.712845393</c:v>
                </c:pt>
                <c:pt idx="225">
                  <c:v>1644979.334086057</c:v>
                </c:pt>
                <c:pt idx="226">
                  <c:v>1644974.018483221</c:v>
                </c:pt>
                <c:pt idx="227">
                  <c:v>1644982.699084526</c:v>
                </c:pt>
                <c:pt idx="228">
                  <c:v>1644967.980126019</c:v>
                </c:pt>
                <c:pt idx="229">
                  <c:v>1644980.505646213</c:v>
                </c:pt>
                <c:pt idx="230">
                  <c:v>1644990.922579271</c:v>
                </c:pt>
                <c:pt idx="231">
                  <c:v>1644984.513387628</c:v>
                </c:pt>
                <c:pt idx="232">
                  <c:v>1644981.312832564</c:v>
                </c:pt>
                <c:pt idx="233">
                  <c:v>1644979.082731167</c:v>
                </c:pt>
                <c:pt idx="234">
                  <c:v>1644990.781216305</c:v>
                </c:pt>
                <c:pt idx="235">
                  <c:v>1644988.10947874</c:v>
                </c:pt>
                <c:pt idx="236">
                  <c:v>1644988.956877467</c:v>
                </c:pt>
                <c:pt idx="237">
                  <c:v>1644996.042416683</c:v>
                </c:pt>
                <c:pt idx="238">
                  <c:v>1644983.952824848</c:v>
                </c:pt>
                <c:pt idx="239">
                  <c:v>1644992.919334221</c:v>
                </c:pt>
                <c:pt idx="240">
                  <c:v>1644998.75661369</c:v>
                </c:pt>
                <c:pt idx="241">
                  <c:v>1644993.810490579</c:v>
                </c:pt>
                <c:pt idx="242">
                  <c:v>1644985.570992337</c:v>
                </c:pt>
                <c:pt idx="243">
                  <c:v>1644990.50512826</c:v>
                </c:pt>
                <c:pt idx="244">
                  <c:v>1644980.179795417</c:v>
                </c:pt>
                <c:pt idx="245">
                  <c:v>1644986.39762044</c:v>
                </c:pt>
                <c:pt idx="246">
                  <c:v>1644989.893351219</c:v>
                </c:pt>
                <c:pt idx="247">
                  <c:v>1644988.347794397</c:v>
                </c:pt>
                <c:pt idx="248">
                  <c:v>1644987.134542266</c:v>
                </c:pt>
                <c:pt idx="249">
                  <c:v>1644987.036725168</c:v>
                </c:pt>
                <c:pt idx="250">
                  <c:v>1644989.987213023</c:v>
                </c:pt>
                <c:pt idx="251">
                  <c:v>1644991.597776934</c:v>
                </c:pt>
                <c:pt idx="252">
                  <c:v>1644989.662777889</c:v>
                </c:pt>
                <c:pt idx="253">
                  <c:v>1644991.933992657</c:v>
                </c:pt>
                <c:pt idx="254">
                  <c:v>1644990.534041301</c:v>
                </c:pt>
                <c:pt idx="255">
                  <c:v>1644992.585407385</c:v>
                </c:pt>
                <c:pt idx="256">
                  <c:v>1644992.560040913</c:v>
                </c:pt>
                <c:pt idx="257">
                  <c:v>1644992.552995668</c:v>
                </c:pt>
                <c:pt idx="258">
                  <c:v>1644993.880867817</c:v>
                </c:pt>
                <c:pt idx="259">
                  <c:v>1644993.513727243</c:v>
                </c:pt>
                <c:pt idx="260">
                  <c:v>1644994.21224293</c:v>
                </c:pt>
                <c:pt idx="261">
                  <c:v>1644991.704708301</c:v>
                </c:pt>
                <c:pt idx="262">
                  <c:v>1644994.228481123</c:v>
                </c:pt>
                <c:pt idx="263">
                  <c:v>1644994.567379876</c:v>
                </c:pt>
                <c:pt idx="264">
                  <c:v>1644993.302622826</c:v>
                </c:pt>
                <c:pt idx="265">
                  <c:v>1644993.010649227</c:v>
                </c:pt>
                <c:pt idx="266">
                  <c:v>1644992.288012478</c:v>
                </c:pt>
                <c:pt idx="267">
                  <c:v>1644991.513079708</c:v>
                </c:pt>
                <c:pt idx="268">
                  <c:v>1644992.057036338</c:v>
                </c:pt>
                <c:pt idx="269">
                  <c:v>1644991.058459566</c:v>
                </c:pt>
                <c:pt idx="270">
                  <c:v>1644990.91695202</c:v>
                </c:pt>
                <c:pt idx="271">
                  <c:v>1644991.040079442</c:v>
                </c:pt>
                <c:pt idx="272">
                  <c:v>1644991.435271109</c:v>
                </c:pt>
                <c:pt idx="273">
                  <c:v>1644991.14511087</c:v>
                </c:pt>
                <c:pt idx="274">
                  <c:v>1644990.734989685</c:v>
                </c:pt>
                <c:pt idx="275">
                  <c:v>1644991.424671952</c:v>
                </c:pt>
                <c:pt idx="276">
                  <c:v>1644991.458281236</c:v>
                </c:pt>
                <c:pt idx="277">
                  <c:v>1644991.302047012</c:v>
                </c:pt>
                <c:pt idx="278">
                  <c:v>1644991.175193251</c:v>
                </c:pt>
                <c:pt idx="279">
                  <c:v>1644991.417942614</c:v>
                </c:pt>
                <c:pt idx="280">
                  <c:v>1644991.434861776</c:v>
                </c:pt>
                <c:pt idx="281">
                  <c:v>1644991.720004241</c:v>
                </c:pt>
                <c:pt idx="282">
                  <c:v>1644991.899947491</c:v>
                </c:pt>
                <c:pt idx="283">
                  <c:v>1644991.780171969</c:v>
                </c:pt>
                <c:pt idx="284">
                  <c:v>1644992.103278514</c:v>
                </c:pt>
                <c:pt idx="285">
                  <c:v>1644991.951145016</c:v>
                </c:pt>
                <c:pt idx="286">
                  <c:v>1644992.031812644</c:v>
                </c:pt>
                <c:pt idx="287">
                  <c:v>1644991.925637006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Main!$E$2:$E$289</c:f>
              <c:numCache>
                <c:formatCode>General</c:formatCode>
                <c:ptCount val="288"/>
                <c:pt idx="0">
                  <c:v>1978558.311230376</c:v>
                </c:pt>
                <c:pt idx="1">
                  <c:v>1978558.311230376</c:v>
                </c:pt>
                <c:pt idx="2">
                  <c:v>1978558.311230376</c:v>
                </c:pt>
                <c:pt idx="3">
                  <c:v>1978558.311230376</c:v>
                </c:pt>
                <c:pt idx="4">
                  <c:v>1978558.311230376</c:v>
                </c:pt>
                <c:pt idx="5">
                  <c:v>1978558.311230376</c:v>
                </c:pt>
                <c:pt idx="6">
                  <c:v>1978558.311230376</c:v>
                </c:pt>
                <c:pt idx="7">
                  <c:v>1978558.311230376</c:v>
                </c:pt>
                <c:pt idx="8">
                  <c:v>1978558.311230376</c:v>
                </c:pt>
                <c:pt idx="9">
                  <c:v>1978558.311230376</c:v>
                </c:pt>
                <c:pt idx="10">
                  <c:v>1978558.311230376</c:v>
                </c:pt>
                <c:pt idx="11">
                  <c:v>1978558.311230376</c:v>
                </c:pt>
                <c:pt idx="12">
                  <c:v>1978558.311230376</c:v>
                </c:pt>
                <c:pt idx="13">
                  <c:v>1978558.311230376</c:v>
                </c:pt>
                <c:pt idx="14">
                  <c:v>1978558.311230376</c:v>
                </c:pt>
                <c:pt idx="15">
                  <c:v>1978558.311230376</c:v>
                </c:pt>
                <c:pt idx="16">
                  <c:v>1978558.311230376</c:v>
                </c:pt>
                <c:pt idx="17">
                  <c:v>1978558.311230376</c:v>
                </c:pt>
                <c:pt idx="18">
                  <c:v>1978558.311230376</c:v>
                </c:pt>
                <c:pt idx="19">
                  <c:v>1978558.311230376</c:v>
                </c:pt>
                <c:pt idx="20">
                  <c:v>1978558.311230376</c:v>
                </c:pt>
                <c:pt idx="21">
                  <c:v>1978558.311230376</c:v>
                </c:pt>
                <c:pt idx="22">
                  <c:v>1978558.311230376</c:v>
                </c:pt>
                <c:pt idx="23">
                  <c:v>1978558.311230376</c:v>
                </c:pt>
                <c:pt idx="24">
                  <c:v>1978558.311230376</c:v>
                </c:pt>
                <c:pt idx="25">
                  <c:v>1978558.311230376</c:v>
                </c:pt>
                <c:pt idx="26">
                  <c:v>1978558.311230376</c:v>
                </c:pt>
                <c:pt idx="27">
                  <c:v>1978558.311230376</c:v>
                </c:pt>
                <c:pt idx="28">
                  <c:v>1978558.311230376</c:v>
                </c:pt>
                <c:pt idx="29">
                  <c:v>1978558.311230376</c:v>
                </c:pt>
                <c:pt idx="30">
                  <c:v>1978558.311230376</c:v>
                </c:pt>
                <c:pt idx="31">
                  <c:v>1978558.311230376</c:v>
                </c:pt>
                <c:pt idx="32">
                  <c:v>1978558.311230376</c:v>
                </c:pt>
                <c:pt idx="33">
                  <c:v>1978558.311230376</c:v>
                </c:pt>
                <c:pt idx="34">
                  <c:v>1978558.311230376</c:v>
                </c:pt>
                <c:pt idx="35">
                  <c:v>1978558.311230376</c:v>
                </c:pt>
                <c:pt idx="36">
                  <c:v>1978558.311230376</c:v>
                </c:pt>
                <c:pt idx="37">
                  <c:v>1978558.311230376</c:v>
                </c:pt>
                <c:pt idx="38">
                  <c:v>1978558.311230376</c:v>
                </c:pt>
                <c:pt idx="39">
                  <c:v>1978558.311230376</c:v>
                </c:pt>
                <c:pt idx="40">
                  <c:v>1978558.311230376</c:v>
                </c:pt>
                <c:pt idx="41">
                  <c:v>1978558.311230376</c:v>
                </c:pt>
                <c:pt idx="42">
                  <c:v>1978558.311230376</c:v>
                </c:pt>
                <c:pt idx="43">
                  <c:v>1978558.311230376</c:v>
                </c:pt>
                <c:pt idx="44">
                  <c:v>1978558.311230376</c:v>
                </c:pt>
                <c:pt idx="45">
                  <c:v>1978558.311230376</c:v>
                </c:pt>
                <c:pt idx="46">
                  <c:v>1978558.311230376</c:v>
                </c:pt>
                <c:pt idx="47">
                  <c:v>1978558.311230376</c:v>
                </c:pt>
                <c:pt idx="48">
                  <c:v>1978558.311230376</c:v>
                </c:pt>
                <c:pt idx="49">
                  <c:v>1978558.311230376</c:v>
                </c:pt>
                <c:pt idx="50">
                  <c:v>1978558.311230376</c:v>
                </c:pt>
                <c:pt idx="51">
                  <c:v>1978558.311230376</c:v>
                </c:pt>
                <c:pt idx="52">
                  <c:v>1978558.311230376</c:v>
                </c:pt>
                <c:pt idx="53">
                  <c:v>1978558.311230376</c:v>
                </c:pt>
                <c:pt idx="54">
                  <c:v>1978558.311230376</c:v>
                </c:pt>
                <c:pt idx="55">
                  <c:v>1978558.311230376</c:v>
                </c:pt>
                <c:pt idx="56">
                  <c:v>1978558.311230376</c:v>
                </c:pt>
                <c:pt idx="57">
                  <c:v>1978558.311230376</c:v>
                </c:pt>
                <c:pt idx="58">
                  <c:v>1978558.311230376</c:v>
                </c:pt>
                <c:pt idx="59">
                  <c:v>1978558.311230376</c:v>
                </c:pt>
                <c:pt idx="60">
                  <c:v>1978558.311230376</c:v>
                </c:pt>
                <c:pt idx="61">
                  <c:v>1978558.311230376</c:v>
                </c:pt>
                <c:pt idx="62">
                  <c:v>1978558.311230376</c:v>
                </c:pt>
                <c:pt idx="63">
                  <c:v>1978558.311230376</c:v>
                </c:pt>
                <c:pt idx="64">
                  <c:v>1978558.311230376</c:v>
                </c:pt>
                <c:pt idx="65">
                  <c:v>1978558.311230376</c:v>
                </c:pt>
                <c:pt idx="66">
                  <c:v>1978558.311230376</c:v>
                </c:pt>
                <c:pt idx="67">
                  <c:v>1978558.311230376</c:v>
                </c:pt>
                <c:pt idx="68">
                  <c:v>1978558.311230376</c:v>
                </c:pt>
                <c:pt idx="69">
                  <c:v>1978558.311230376</c:v>
                </c:pt>
                <c:pt idx="70">
                  <c:v>1978558.311230376</c:v>
                </c:pt>
                <c:pt idx="71">
                  <c:v>1978558.311230376</c:v>
                </c:pt>
                <c:pt idx="72">
                  <c:v>1978558.311230376</c:v>
                </c:pt>
                <c:pt idx="73">
                  <c:v>1978558.311230376</c:v>
                </c:pt>
                <c:pt idx="74">
                  <c:v>1978558.311230376</c:v>
                </c:pt>
                <c:pt idx="75">
                  <c:v>1978558.311230376</c:v>
                </c:pt>
                <c:pt idx="76">
                  <c:v>1978558.311230376</c:v>
                </c:pt>
                <c:pt idx="77">
                  <c:v>1978558.311230376</c:v>
                </c:pt>
                <c:pt idx="78">
                  <c:v>1978558.311230376</c:v>
                </c:pt>
                <c:pt idx="79">
                  <c:v>1978558.311230376</c:v>
                </c:pt>
                <c:pt idx="80">
                  <c:v>1978558.311230376</c:v>
                </c:pt>
                <c:pt idx="81">
                  <c:v>1978558.311230376</c:v>
                </c:pt>
                <c:pt idx="82">
                  <c:v>1978558.311230376</c:v>
                </c:pt>
                <c:pt idx="83">
                  <c:v>1978558.311230376</c:v>
                </c:pt>
                <c:pt idx="84">
                  <c:v>1978558.311230376</c:v>
                </c:pt>
                <c:pt idx="85">
                  <c:v>1978558.311230376</c:v>
                </c:pt>
                <c:pt idx="86">
                  <c:v>1978558.311230376</c:v>
                </c:pt>
                <c:pt idx="87">
                  <c:v>1978558.311230376</c:v>
                </c:pt>
                <c:pt idx="88">
                  <c:v>1978558.311230376</c:v>
                </c:pt>
                <c:pt idx="89">
                  <c:v>1978558.311230376</c:v>
                </c:pt>
                <c:pt idx="90">
                  <c:v>1978558.311230376</c:v>
                </c:pt>
                <c:pt idx="91">
                  <c:v>1978558.311230376</c:v>
                </c:pt>
                <c:pt idx="92">
                  <c:v>1978558.311230376</c:v>
                </c:pt>
                <c:pt idx="93">
                  <c:v>1978558.311230376</c:v>
                </c:pt>
                <c:pt idx="94">
                  <c:v>1978558.311230376</c:v>
                </c:pt>
                <c:pt idx="95">
                  <c:v>1978558.311230376</c:v>
                </c:pt>
                <c:pt idx="96">
                  <c:v>1978558.311230376</c:v>
                </c:pt>
                <c:pt idx="97">
                  <c:v>1978558.311230376</c:v>
                </c:pt>
                <c:pt idx="98">
                  <c:v>1978558.311230376</c:v>
                </c:pt>
                <c:pt idx="99">
                  <c:v>1978558.311230376</c:v>
                </c:pt>
                <c:pt idx="100">
                  <c:v>1978558.311230376</c:v>
                </c:pt>
                <c:pt idx="101">
                  <c:v>1978558.311230376</c:v>
                </c:pt>
                <c:pt idx="102">
                  <c:v>1978558.311230376</c:v>
                </c:pt>
                <c:pt idx="103">
                  <c:v>1978558.311230376</c:v>
                </c:pt>
                <c:pt idx="104">
                  <c:v>1978558.311230376</c:v>
                </c:pt>
                <c:pt idx="105">
                  <c:v>1978558.311230376</c:v>
                </c:pt>
                <c:pt idx="106">
                  <c:v>1978558.311230376</c:v>
                </c:pt>
                <c:pt idx="107">
                  <c:v>1978558.311230376</c:v>
                </c:pt>
                <c:pt idx="108">
                  <c:v>1978558.311230376</c:v>
                </c:pt>
                <c:pt idx="109">
                  <c:v>1978558.311230376</c:v>
                </c:pt>
                <c:pt idx="110">
                  <c:v>1978558.311230376</c:v>
                </c:pt>
                <c:pt idx="111">
                  <c:v>1978558.311230376</c:v>
                </c:pt>
                <c:pt idx="112">
                  <c:v>1978558.311230376</c:v>
                </c:pt>
                <c:pt idx="113">
                  <c:v>1978558.311230376</c:v>
                </c:pt>
                <c:pt idx="114">
                  <c:v>1978558.311230376</c:v>
                </c:pt>
                <c:pt idx="115">
                  <c:v>1978558.311230376</c:v>
                </c:pt>
                <c:pt idx="116">
                  <c:v>1978558.311230376</c:v>
                </c:pt>
                <c:pt idx="117">
                  <c:v>1978558.311230376</c:v>
                </c:pt>
                <c:pt idx="118">
                  <c:v>1978558.311230376</c:v>
                </c:pt>
                <c:pt idx="119">
                  <c:v>1978558.311230376</c:v>
                </c:pt>
                <c:pt idx="120">
                  <c:v>1978558.311230376</c:v>
                </c:pt>
                <c:pt idx="121">
                  <c:v>1978558.311230376</c:v>
                </c:pt>
                <c:pt idx="122">
                  <c:v>1978558.311230376</c:v>
                </c:pt>
                <c:pt idx="123">
                  <c:v>1978558.311230376</c:v>
                </c:pt>
                <c:pt idx="124">
                  <c:v>1978558.311230376</c:v>
                </c:pt>
                <c:pt idx="125">
                  <c:v>1978558.311230376</c:v>
                </c:pt>
                <c:pt idx="126">
                  <c:v>1978558.311230376</c:v>
                </c:pt>
                <c:pt idx="127">
                  <c:v>1978558.311230376</c:v>
                </c:pt>
                <c:pt idx="128">
                  <c:v>1978558.311230376</c:v>
                </c:pt>
                <c:pt idx="129">
                  <c:v>1978558.311230376</c:v>
                </c:pt>
                <c:pt idx="130">
                  <c:v>1978558.311230376</c:v>
                </c:pt>
                <c:pt idx="131">
                  <c:v>1978558.311230376</c:v>
                </c:pt>
                <c:pt idx="132">
                  <c:v>1978558.311230376</c:v>
                </c:pt>
                <c:pt idx="133">
                  <c:v>1978558.311230376</c:v>
                </c:pt>
                <c:pt idx="134">
                  <c:v>1978558.311230376</c:v>
                </c:pt>
                <c:pt idx="135">
                  <c:v>1978558.311230376</c:v>
                </c:pt>
                <c:pt idx="136">
                  <c:v>1978558.311230376</c:v>
                </c:pt>
                <c:pt idx="137">
                  <c:v>1978558.311230376</c:v>
                </c:pt>
                <c:pt idx="138">
                  <c:v>1978558.311230376</c:v>
                </c:pt>
                <c:pt idx="139">
                  <c:v>1978558.311230376</c:v>
                </c:pt>
                <c:pt idx="140">
                  <c:v>1978558.311230376</c:v>
                </c:pt>
                <c:pt idx="141">
                  <c:v>1978558.311230376</c:v>
                </c:pt>
                <c:pt idx="142">
                  <c:v>1978558.311230376</c:v>
                </c:pt>
                <c:pt idx="143">
                  <c:v>1978558.311230376</c:v>
                </c:pt>
                <c:pt idx="144">
                  <c:v>1978558.311230376</c:v>
                </c:pt>
                <c:pt idx="145">
                  <c:v>1978558.311230376</c:v>
                </c:pt>
                <c:pt idx="146">
                  <c:v>1978558.311230376</c:v>
                </c:pt>
                <c:pt idx="147">
                  <c:v>1978558.311230376</c:v>
                </c:pt>
                <c:pt idx="148">
                  <c:v>1978558.311230376</c:v>
                </c:pt>
                <c:pt idx="149">
                  <c:v>1978558.311230376</c:v>
                </c:pt>
                <c:pt idx="150">
                  <c:v>1978558.311230376</c:v>
                </c:pt>
                <c:pt idx="151">
                  <c:v>1978558.311230376</c:v>
                </c:pt>
                <c:pt idx="152">
                  <c:v>1978558.311230376</c:v>
                </c:pt>
                <c:pt idx="153">
                  <c:v>1978558.311230376</c:v>
                </c:pt>
                <c:pt idx="154">
                  <c:v>1978558.311230376</c:v>
                </c:pt>
                <c:pt idx="155">
                  <c:v>1978558.311230376</c:v>
                </c:pt>
                <c:pt idx="156">
                  <c:v>1978558.311230376</c:v>
                </c:pt>
                <c:pt idx="157">
                  <c:v>1978558.311230376</c:v>
                </c:pt>
                <c:pt idx="158">
                  <c:v>1978558.311230376</c:v>
                </c:pt>
                <c:pt idx="159">
                  <c:v>1978558.311230376</c:v>
                </c:pt>
                <c:pt idx="160">
                  <c:v>1978558.311230376</c:v>
                </c:pt>
                <c:pt idx="161">
                  <c:v>1978558.311230376</c:v>
                </c:pt>
                <c:pt idx="162">
                  <c:v>1978558.311230376</c:v>
                </c:pt>
                <c:pt idx="163">
                  <c:v>1978558.311230376</c:v>
                </c:pt>
                <c:pt idx="164">
                  <c:v>1978558.311230376</c:v>
                </c:pt>
                <c:pt idx="165">
                  <c:v>1978558.311230376</c:v>
                </c:pt>
                <c:pt idx="166">
                  <c:v>1978558.311230376</c:v>
                </c:pt>
                <c:pt idx="167">
                  <c:v>1978558.311230376</c:v>
                </c:pt>
                <c:pt idx="168">
                  <c:v>1978558.311230376</c:v>
                </c:pt>
                <c:pt idx="169">
                  <c:v>1978558.311230376</c:v>
                </c:pt>
                <c:pt idx="170">
                  <c:v>1978558.311230376</c:v>
                </c:pt>
                <c:pt idx="171">
                  <c:v>1978558.311230376</c:v>
                </c:pt>
                <c:pt idx="172">
                  <c:v>1978558.311230376</c:v>
                </c:pt>
                <c:pt idx="173">
                  <c:v>1978558.311230376</c:v>
                </c:pt>
                <c:pt idx="174">
                  <c:v>1978558.311230376</c:v>
                </c:pt>
                <c:pt idx="175">
                  <c:v>1978558.311230376</c:v>
                </c:pt>
                <c:pt idx="176">
                  <c:v>1978558.311230376</c:v>
                </c:pt>
                <c:pt idx="177">
                  <c:v>1978558.311230376</c:v>
                </c:pt>
                <c:pt idx="178">
                  <c:v>1978558.311230376</c:v>
                </c:pt>
                <c:pt idx="179">
                  <c:v>1978558.311230376</c:v>
                </c:pt>
                <c:pt idx="180">
                  <c:v>1978558.311230376</c:v>
                </c:pt>
                <c:pt idx="181">
                  <c:v>1978558.311230376</c:v>
                </c:pt>
                <c:pt idx="182">
                  <c:v>1978558.311230376</c:v>
                </c:pt>
                <c:pt idx="183">
                  <c:v>1978558.311230376</c:v>
                </c:pt>
                <c:pt idx="184">
                  <c:v>1978558.311230376</c:v>
                </c:pt>
                <c:pt idx="185">
                  <c:v>1978558.311230376</c:v>
                </c:pt>
                <c:pt idx="186">
                  <c:v>1978558.311230376</c:v>
                </c:pt>
                <c:pt idx="187">
                  <c:v>1978558.311230376</c:v>
                </c:pt>
                <c:pt idx="188">
                  <c:v>1978558.311230376</c:v>
                </c:pt>
                <c:pt idx="189">
                  <c:v>1978558.311230376</c:v>
                </c:pt>
                <c:pt idx="190">
                  <c:v>1978558.311230376</c:v>
                </c:pt>
                <c:pt idx="191">
                  <c:v>1978558.311230376</c:v>
                </c:pt>
                <c:pt idx="192">
                  <c:v>1978558.311230376</c:v>
                </c:pt>
                <c:pt idx="193">
                  <c:v>1978558.311230376</c:v>
                </c:pt>
                <c:pt idx="194">
                  <c:v>1978558.311230376</c:v>
                </c:pt>
                <c:pt idx="195">
                  <c:v>1978558.311230376</c:v>
                </c:pt>
                <c:pt idx="196">
                  <c:v>1978558.311230376</c:v>
                </c:pt>
                <c:pt idx="197">
                  <c:v>1978558.311230376</c:v>
                </c:pt>
                <c:pt idx="198">
                  <c:v>1978558.311230376</c:v>
                </c:pt>
                <c:pt idx="199">
                  <c:v>1978558.311230376</c:v>
                </c:pt>
                <c:pt idx="200">
                  <c:v>1978558.311230376</c:v>
                </c:pt>
                <c:pt idx="201">
                  <c:v>1978558.311230376</c:v>
                </c:pt>
                <c:pt idx="202">
                  <c:v>1978558.311230376</c:v>
                </c:pt>
                <c:pt idx="203">
                  <c:v>1978558.311230376</c:v>
                </c:pt>
                <c:pt idx="204">
                  <c:v>1978558.311230376</c:v>
                </c:pt>
                <c:pt idx="205">
                  <c:v>1978558.311230376</c:v>
                </c:pt>
                <c:pt idx="206">
                  <c:v>1978558.311230376</c:v>
                </c:pt>
                <c:pt idx="207">
                  <c:v>1978558.311230376</c:v>
                </c:pt>
                <c:pt idx="208">
                  <c:v>1978558.311230376</c:v>
                </c:pt>
                <c:pt idx="209">
                  <c:v>1978558.311230376</c:v>
                </c:pt>
                <c:pt idx="210">
                  <c:v>1978558.311230376</c:v>
                </c:pt>
                <c:pt idx="211">
                  <c:v>1978558.311230376</c:v>
                </c:pt>
                <c:pt idx="212">
                  <c:v>1978558.311230376</c:v>
                </c:pt>
                <c:pt idx="213">
                  <c:v>1978558.311230376</c:v>
                </c:pt>
                <c:pt idx="214">
                  <c:v>1978558.311230376</c:v>
                </c:pt>
                <c:pt idx="215">
                  <c:v>1978558.311230376</c:v>
                </c:pt>
                <c:pt idx="216">
                  <c:v>1978558.311230376</c:v>
                </c:pt>
                <c:pt idx="217">
                  <c:v>1978558.311230376</c:v>
                </c:pt>
                <c:pt idx="218">
                  <c:v>1978558.311230376</c:v>
                </c:pt>
                <c:pt idx="219">
                  <c:v>1978558.311230376</c:v>
                </c:pt>
                <c:pt idx="220">
                  <c:v>1978558.311230376</c:v>
                </c:pt>
                <c:pt idx="221">
                  <c:v>1978558.311230376</c:v>
                </c:pt>
                <c:pt idx="222">
                  <c:v>1978558.311230376</c:v>
                </c:pt>
                <c:pt idx="223">
                  <c:v>1978558.311230376</c:v>
                </c:pt>
                <c:pt idx="224">
                  <c:v>1978558.311230376</c:v>
                </c:pt>
                <c:pt idx="225">
                  <c:v>1978558.311230376</c:v>
                </c:pt>
                <c:pt idx="226">
                  <c:v>1978558.311230376</c:v>
                </c:pt>
                <c:pt idx="227">
                  <c:v>1978558.311230376</c:v>
                </c:pt>
                <c:pt idx="228">
                  <c:v>1978558.311230376</c:v>
                </c:pt>
                <c:pt idx="229">
                  <c:v>1978558.311230376</c:v>
                </c:pt>
                <c:pt idx="230">
                  <c:v>1978558.311230376</c:v>
                </c:pt>
                <c:pt idx="231">
                  <c:v>1978558.311230376</c:v>
                </c:pt>
                <c:pt idx="232">
                  <c:v>1978558.311230376</c:v>
                </c:pt>
                <c:pt idx="233">
                  <c:v>1978558.311230376</c:v>
                </c:pt>
                <c:pt idx="234">
                  <c:v>1978558.311230376</c:v>
                </c:pt>
                <c:pt idx="235">
                  <c:v>1978558.311230376</c:v>
                </c:pt>
                <c:pt idx="236">
                  <c:v>1978558.311230376</c:v>
                </c:pt>
                <c:pt idx="237">
                  <c:v>1978558.311230376</c:v>
                </c:pt>
                <c:pt idx="238">
                  <c:v>1978558.311230376</c:v>
                </c:pt>
                <c:pt idx="239">
                  <c:v>1978558.311230376</c:v>
                </c:pt>
                <c:pt idx="240">
                  <c:v>1978558.311230376</c:v>
                </c:pt>
                <c:pt idx="241">
                  <c:v>1978558.311230376</c:v>
                </c:pt>
                <c:pt idx="242">
                  <c:v>1978558.311230376</c:v>
                </c:pt>
                <c:pt idx="243">
                  <c:v>1978558.311230376</c:v>
                </c:pt>
                <c:pt idx="244">
                  <c:v>1978558.311230376</c:v>
                </c:pt>
                <c:pt idx="245">
                  <c:v>1978558.311230376</c:v>
                </c:pt>
                <c:pt idx="246">
                  <c:v>1978558.311230376</c:v>
                </c:pt>
                <c:pt idx="247">
                  <c:v>1978558.311230376</c:v>
                </c:pt>
                <c:pt idx="248">
                  <c:v>1978558.311230376</c:v>
                </c:pt>
                <c:pt idx="249">
                  <c:v>1978558.311230376</c:v>
                </c:pt>
                <c:pt idx="250">
                  <c:v>1978558.311230376</c:v>
                </c:pt>
                <c:pt idx="251">
                  <c:v>1978558.311230376</c:v>
                </c:pt>
                <c:pt idx="252">
                  <c:v>1978558.311230376</c:v>
                </c:pt>
                <c:pt idx="253">
                  <c:v>1978558.311230376</c:v>
                </c:pt>
                <c:pt idx="254">
                  <c:v>1978558.311230376</c:v>
                </c:pt>
                <c:pt idx="255">
                  <c:v>1978558.311230376</c:v>
                </c:pt>
                <c:pt idx="256">
                  <c:v>1978558.311230376</c:v>
                </c:pt>
                <c:pt idx="257">
                  <c:v>1978558.311230376</c:v>
                </c:pt>
                <c:pt idx="258">
                  <c:v>1978558.311230376</c:v>
                </c:pt>
                <c:pt idx="259">
                  <c:v>1978558.311230376</c:v>
                </c:pt>
                <c:pt idx="260">
                  <c:v>1978558.311230376</c:v>
                </c:pt>
                <c:pt idx="261">
                  <c:v>1978558.311230376</c:v>
                </c:pt>
                <c:pt idx="262">
                  <c:v>1978558.311230376</c:v>
                </c:pt>
                <c:pt idx="263">
                  <c:v>1978558.311230376</c:v>
                </c:pt>
                <c:pt idx="264">
                  <c:v>1978558.311230376</c:v>
                </c:pt>
                <c:pt idx="265">
                  <c:v>1978558.311230376</c:v>
                </c:pt>
                <c:pt idx="266">
                  <c:v>1978558.311230376</c:v>
                </c:pt>
                <c:pt idx="267">
                  <c:v>1978558.311230376</c:v>
                </c:pt>
                <c:pt idx="268">
                  <c:v>1978558.311230376</c:v>
                </c:pt>
                <c:pt idx="269">
                  <c:v>1978558.311230376</c:v>
                </c:pt>
                <c:pt idx="270">
                  <c:v>1978558.311230376</c:v>
                </c:pt>
                <c:pt idx="271">
                  <c:v>1978558.311230376</c:v>
                </c:pt>
                <c:pt idx="272">
                  <c:v>1978558.311230376</c:v>
                </c:pt>
                <c:pt idx="273">
                  <c:v>1978558.311230376</c:v>
                </c:pt>
                <c:pt idx="274">
                  <c:v>1978558.311230376</c:v>
                </c:pt>
                <c:pt idx="275">
                  <c:v>1978558.311230376</c:v>
                </c:pt>
                <c:pt idx="276">
                  <c:v>1978558.311230376</c:v>
                </c:pt>
                <c:pt idx="277">
                  <c:v>1978558.311230376</c:v>
                </c:pt>
                <c:pt idx="278">
                  <c:v>1978558.311230376</c:v>
                </c:pt>
                <c:pt idx="279">
                  <c:v>1978558.311230376</c:v>
                </c:pt>
                <c:pt idx="280">
                  <c:v>1978558.311230376</c:v>
                </c:pt>
                <c:pt idx="281">
                  <c:v>1978558.311230376</c:v>
                </c:pt>
                <c:pt idx="282">
                  <c:v>1978558.311230376</c:v>
                </c:pt>
                <c:pt idx="283">
                  <c:v>1978558.311230376</c:v>
                </c:pt>
                <c:pt idx="284">
                  <c:v>1978558.311230376</c:v>
                </c:pt>
                <c:pt idx="285">
                  <c:v>1978558.311230376</c:v>
                </c:pt>
                <c:pt idx="286">
                  <c:v>1978558.311230376</c:v>
                </c:pt>
                <c:pt idx="287">
                  <c:v>1978558.311230376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Main!$F$2:$F$289</c:f>
              <c:numCache>
                <c:formatCode>General</c:formatCode>
                <c:ptCount val="288"/>
                <c:pt idx="0">
                  <c:v>619406.6643767779</c:v>
                </c:pt>
                <c:pt idx="1">
                  <c:v>6194066.643767782</c:v>
                </c:pt>
                <c:pt idx="2">
                  <c:v>5823556.200083178</c:v>
                </c:pt>
                <c:pt idx="3">
                  <c:v>5454653.927507413</c:v>
                </c:pt>
                <c:pt idx="4">
                  <c:v>5086566.541057131</c:v>
                </c:pt>
                <c:pt idx="5">
                  <c:v>4718718.834806504</c:v>
                </c:pt>
                <c:pt idx="6">
                  <c:v>4327347.727081773</c:v>
                </c:pt>
                <c:pt idx="7">
                  <c:v>3932444.66286749</c:v>
                </c:pt>
                <c:pt idx="8">
                  <c:v>3097033.321883891</c:v>
                </c:pt>
                <c:pt idx="9">
                  <c:v>2707424.968879077</c:v>
                </c:pt>
                <c:pt idx="10">
                  <c:v>2463031.62741607</c:v>
                </c:pt>
                <c:pt idx="11">
                  <c:v>2289588.225798387</c:v>
                </c:pt>
                <c:pt idx="12">
                  <c:v>2306048.417987174</c:v>
                </c:pt>
                <c:pt idx="13">
                  <c:v>2487929.266280983</c:v>
                </c:pt>
                <c:pt idx="14">
                  <c:v>2305007.695866464</c:v>
                </c:pt>
                <c:pt idx="15">
                  <c:v>2485741.069008108</c:v>
                </c:pt>
                <c:pt idx="16">
                  <c:v>2214426.206652697</c:v>
                </c:pt>
                <c:pt idx="17">
                  <c:v>1972260.128936918</c:v>
                </c:pt>
                <c:pt idx="18">
                  <c:v>1859789.393770415</c:v>
                </c:pt>
                <c:pt idx="19">
                  <c:v>1783562.849051961</c:v>
                </c:pt>
                <c:pt idx="20">
                  <c:v>1813617.322962577</c:v>
                </c:pt>
                <c:pt idx="21">
                  <c:v>1840386.479430026</c:v>
                </c:pt>
                <c:pt idx="22">
                  <c:v>1820747.81896094</c:v>
                </c:pt>
                <c:pt idx="23">
                  <c:v>1822400.029218196</c:v>
                </c:pt>
                <c:pt idx="24">
                  <c:v>1627445.057290919</c:v>
                </c:pt>
                <c:pt idx="25">
                  <c:v>1506852.1686761</c:v>
                </c:pt>
                <c:pt idx="26">
                  <c:v>1392285.217364537</c:v>
                </c:pt>
                <c:pt idx="27">
                  <c:v>1298123.401237173</c:v>
                </c:pt>
                <c:pt idx="28">
                  <c:v>1256981.778430296</c:v>
                </c:pt>
                <c:pt idx="29">
                  <c:v>1230875.035017316</c:v>
                </c:pt>
                <c:pt idx="30">
                  <c:v>1253059.097634785</c:v>
                </c:pt>
                <c:pt idx="31">
                  <c:v>1227698.046527634</c:v>
                </c:pt>
                <c:pt idx="32">
                  <c:v>1187024.166162478</c:v>
                </c:pt>
                <c:pt idx="33">
                  <c:v>1159791.949316553</c:v>
                </c:pt>
                <c:pt idx="34">
                  <c:v>1082021.914363327</c:v>
                </c:pt>
                <c:pt idx="35">
                  <c:v>1029545.178046988</c:v>
                </c:pt>
                <c:pt idx="36">
                  <c:v>978795.7100636025</c:v>
                </c:pt>
                <c:pt idx="37">
                  <c:v>929335.4954671651</c:v>
                </c:pt>
                <c:pt idx="38">
                  <c:v>916072.640711389</c:v>
                </c:pt>
                <c:pt idx="39">
                  <c:v>918753.2102172292</c:v>
                </c:pt>
                <c:pt idx="40">
                  <c:v>882274.0827034628</c:v>
                </c:pt>
                <c:pt idx="41">
                  <c:v>864148.4374253015</c:v>
                </c:pt>
                <c:pt idx="42">
                  <c:v>827489.6339942374</c:v>
                </c:pt>
                <c:pt idx="43">
                  <c:v>786631.4225630657</c:v>
                </c:pt>
                <c:pt idx="44">
                  <c:v>755965.8866406261</c:v>
                </c:pt>
                <c:pt idx="45">
                  <c:v>732060.9521002019</c:v>
                </c:pt>
                <c:pt idx="46">
                  <c:v>712288.1154109712</c:v>
                </c:pt>
                <c:pt idx="47">
                  <c:v>711440.8969951152</c:v>
                </c:pt>
                <c:pt idx="48">
                  <c:v>713951.4006017422</c:v>
                </c:pt>
                <c:pt idx="49">
                  <c:v>692455.9397827421</c:v>
                </c:pt>
                <c:pt idx="50">
                  <c:v>662800.7988911478</c:v>
                </c:pt>
                <c:pt idx="51">
                  <c:v>645416.365281183</c:v>
                </c:pt>
                <c:pt idx="52">
                  <c:v>624982.2582850945</c:v>
                </c:pt>
                <c:pt idx="53">
                  <c:v>602434.2283273373</c:v>
                </c:pt>
                <c:pt idx="54">
                  <c:v>589939.7055010919</c:v>
                </c:pt>
                <c:pt idx="55">
                  <c:v>578029.6151178338</c:v>
                </c:pt>
                <c:pt idx="56">
                  <c:v>567529.5255598716</c:v>
                </c:pt>
                <c:pt idx="57">
                  <c:v>553808.890175335</c:v>
                </c:pt>
                <c:pt idx="58">
                  <c:v>540986.0858095868</c:v>
                </c:pt>
                <c:pt idx="59">
                  <c:v>523891.1832397653</c:v>
                </c:pt>
                <c:pt idx="60">
                  <c:v>509903.8445638668</c:v>
                </c:pt>
                <c:pt idx="61">
                  <c:v>497824.6499857844</c:v>
                </c:pt>
                <c:pt idx="62">
                  <c:v>485431.3492240061</c:v>
                </c:pt>
                <c:pt idx="63">
                  <c:v>482618.7276044526</c:v>
                </c:pt>
                <c:pt idx="64">
                  <c:v>477682.8295121896</c:v>
                </c:pt>
                <c:pt idx="65">
                  <c:v>467370.2115080327</c:v>
                </c:pt>
                <c:pt idx="66">
                  <c:v>454213.9115142734</c:v>
                </c:pt>
                <c:pt idx="67">
                  <c:v>448182.5201602037</c:v>
                </c:pt>
                <c:pt idx="68">
                  <c:v>440371.3803912616</c:v>
                </c:pt>
                <c:pt idx="69">
                  <c:v>429643.1081265199</c:v>
                </c:pt>
                <c:pt idx="70">
                  <c:v>421738.1927892587</c:v>
                </c:pt>
                <c:pt idx="71">
                  <c:v>414116.3521207591</c:v>
                </c:pt>
                <c:pt idx="72">
                  <c:v>407272.0940561104</c:v>
                </c:pt>
                <c:pt idx="73">
                  <c:v>399430.8342397787</c:v>
                </c:pt>
                <c:pt idx="74">
                  <c:v>392893.2413271298</c:v>
                </c:pt>
                <c:pt idx="75">
                  <c:v>384110.2995914709</c:v>
                </c:pt>
                <c:pt idx="76">
                  <c:v>377055.9508061267</c:v>
                </c:pt>
                <c:pt idx="77">
                  <c:v>370635.9581603928</c:v>
                </c:pt>
                <c:pt idx="78">
                  <c:v>363283.5082823301</c:v>
                </c:pt>
                <c:pt idx="79">
                  <c:v>355783.0838714057</c:v>
                </c:pt>
                <c:pt idx="80">
                  <c:v>353343.3177035868</c:v>
                </c:pt>
                <c:pt idx="81">
                  <c:v>350069.6548183403</c:v>
                </c:pt>
                <c:pt idx="82">
                  <c:v>344261.9485603776</c:v>
                </c:pt>
                <c:pt idx="83">
                  <c:v>338599.7510748787</c:v>
                </c:pt>
                <c:pt idx="84">
                  <c:v>334935.9255481947</c:v>
                </c:pt>
                <c:pt idx="85">
                  <c:v>328764.2547184488</c:v>
                </c:pt>
                <c:pt idx="86">
                  <c:v>323754.3534068766</c:v>
                </c:pt>
                <c:pt idx="87">
                  <c:v>318738.1113364547</c:v>
                </c:pt>
                <c:pt idx="88">
                  <c:v>318127.7164410872</c:v>
                </c:pt>
                <c:pt idx="89">
                  <c:v>313414.8595199727</c:v>
                </c:pt>
                <c:pt idx="90">
                  <c:v>309426.5283739962</c:v>
                </c:pt>
                <c:pt idx="91">
                  <c:v>305451.2459389907</c:v>
                </c:pt>
                <c:pt idx="92">
                  <c:v>301150.1095538005</c:v>
                </c:pt>
                <c:pt idx="93">
                  <c:v>297317.2956004582</c:v>
                </c:pt>
                <c:pt idx="94">
                  <c:v>293012.5242784869</c:v>
                </c:pt>
                <c:pt idx="95">
                  <c:v>291218.5442711893</c:v>
                </c:pt>
                <c:pt idx="96">
                  <c:v>289064.5827497357</c:v>
                </c:pt>
                <c:pt idx="97">
                  <c:v>283781.7460898045</c:v>
                </c:pt>
                <c:pt idx="98">
                  <c:v>281810.9012326415</c:v>
                </c:pt>
                <c:pt idx="99">
                  <c:v>279601.7975251962</c:v>
                </c:pt>
                <c:pt idx="100">
                  <c:v>276150.9673556871</c:v>
                </c:pt>
                <c:pt idx="101">
                  <c:v>272694.1699702615</c:v>
                </c:pt>
                <c:pt idx="102">
                  <c:v>269520.1232693448</c:v>
                </c:pt>
                <c:pt idx="103">
                  <c:v>267738.966978608</c:v>
                </c:pt>
                <c:pt idx="104">
                  <c:v>265729.6506456605</c:v>
                </c:pt>
                <c:pt idx="105">
                  <c:v>261964.5983457214</c:v>
                </c:pt>
                <c:pt idx="106">
                  <c:v>261216.2955456412</c:v>
                </c:pt>
                <c:pt idx="107">
                  <c:v>257926.4811696844</c:v>
                </c:pt>
                <c:pt idx="108">
                  <c:v>255357.8787744558</c:v>
                </c:pt>
                <c:pt idx="109">
                  <c:v>252858.0528154161</c:v>
                </c:pt>
                <c:pt idx="110">
                  <c:v>250128.931958875</c:v>
                </c:pt>
                <c:pt idx="111">
                  <c:v>249230.5846561992</c:v>
                </c:pt>
                <c:pt idx="112">
                  <c:v>247627.0957140931</c:v>
                </c:pt>
                <c:pt idx="113">
                  <c:v>246202.0008224044</c:v>
                </c:pt>
                <c:pt idx="114">
                  <c:v>244778.6337721555</c:v>
                </c:pt>
                <c:pt idx="115">
                  <c:v>241011.1017134317</c:v>
                </c:pt>
                <c:pt idx="116">
                  <c:v>240119.7888973244</c:v>
                </c:pt>
                <c:pt idx="117">
                  <c:v>238332.4965577475</c:v>
                </c:pt>
                <c:pt idx="118">
                  <c:v>236500.8503301287</c:v>
                </c:pt>
                <c:pt idx="119">
                  <c:v>233096.9686606878</c:v>
                </c:pt>
                <c:pt idx="120">
                  <c:v>231552.7808871728</c:v>
                </c:pt>
                <c:pt idx="121">
                  <c:v>230665.4526396206</c:v>
                </c:pt>
                <c:pt idx="122">
                  <c:v>229617.5981167472</c:v>
                </c:pt>
                <c:pt idx="123">
                  <c:v>228652.2005757075</c:v>
                </c:pt>
                <c:pt idx="124">
                  <c:v>226651.0055936537</c:v>
                </c:pt>
                <c:pt idx="125">
                  <c:v>225207.1536482137</c:v>
                </c:pt>
                <c:pt idx="126">
                  <c:v>223606.8196555673</c:v>
                </c:pt>
                <c:pt idx="127">
                  <c:v>221113.5081563823</c:v>
                </c:pt>
                <c:pt idx="128">
                  <c:v>222791.0318451533</c:v>
                </c:pt>
                <c:pt idx="129">
                  <c:v>222604.7534067449</c:v>
                </c:pt>
                <c:pt idx="130">
                  <c:v>221832.3048851277</c:v>
                </c:pt>
                <c:pt idx="131">
                  <c:v>221314.8717905385</c:v>
                </c:pt>
                <c:pt idx="132">
                  <c:v>220627.0698047236</c:v>
                </c:pt>
                <c:pt idx="133">
                  <c:v>220189.5484839602</c:v>
                </c:pt>
                <c:pt idx="134">
                  <c:v>219777.2010431137</c:v>
                </c:pt>
                <c:pt idx="135">
                  <c:v>219860.2150353694</c:v>
                </c:pt>
                <c:pt idx="136">
                  <c:v>221524.2122453519</c:v>
                </c:pt>
                <c:pt idx="137">
                  <c:v>219016.7834793451</c:v>
                </c:pt>
                <c:pt idx="138">
                  <c:v>218296.1934253026</c:v>
                </c:pt>
                <c:pt idx="139">
                  <c:v>218208.9468751688</c:v>
                </c:pt>
                <c:pt idx="140">
                  <c:v>217959.0463854505</c:v>
                </c:pt>
                <c:pt idx="141">
                  <c:v>217422.9029159139</c:v>
                </c:pt>
                <c:pt idx="142">
                  <c:v>216704.4056173502</c:v>
                </c:pt>
                <c:pt idx="143">
                  <c:v>214351.8002280993</c:v>
                </c:pt>
                <c:pt idx="144">
                  <c:v>213400.482076931</c:v>
                </c:pt>
                <c:pt idx="145">
                  <c:v>215855.0345264017</c:v>
                </c:pt>
                <c:pt idx="146">
                  <c:v>216615.2772544852</c:v>
                </c:pt>
                <c:pt idx="147">
                  <c:v>216764.5254805134</c:v>
                </c:pt>
                <c:pt idx="148">
                  <c:v>217099.1521775152</c:v>
                </c:pt>
                <c:pt idx="149">
                  <c:v>218098.4967286048</c:v>
                </c:pt>
                <c:pt idx="150">
                  <c:v>220027.0102917536</c:v>
                </c:pt>
                <c:pt idx="151">
                  <c:v>216860.856071423</c:v>
                </c:pt>
                <c:pt idx="152">
                  <c:v>215562.7161328005</c:v>
                </c:pt>
                <c:pt idx="153">
                  <c:v>215331.9190642206</c:v>
                </c:pt>
                <c:pt idx="154">
                  <c:v>214622.7779513408</c:v>
                </c:pt>
                <c:pt idx="155">
                  <c:v>215692.194611</c:v>
                </c:pt>
                <c:pt idx="156">
                  <c:v>215669.1255583646</c:v>
                </c:pt>
                <c:pt idx="157">
                  <c:v>214586.099367398</c:v>
                </c:pt>
                <c:pt idx="158">
                  <c:v>215365.2618227925</c:v>
                </c:pt>
                <c:pt idx="159">
                  <c:v>216667.5468849277</c:v>
                </c:pt>
                <c:pt idx="160">
                  <c:v>216417.6646114117</c:v>
                </c:pt>
                <c:pt idx="161">
                  <c:v>217418.5363952472</c:v>
                </c:pt>
                <c:pt idx="162">
                  <c:v>217080.1743165364</c:v>
                </c:pt>
                <c:pt idx="163">
                  <c:v>216862.6167448918</c:v>
                </c:pt>
                <c:pt idx="164">
                  <c:v>217703.2291445614</c:v>
                </c:pt>
                <c:pt idx="165">
                  <c:v>217157.6267038547</c:v>
                </c:pt>
                <c:pt idx="166">
                  <c:v>216801.1807847317</c:v>
                </c:pt>
                <c:pt idx="167">
                  <c:v>217176.6348284958</c:v>
                </c:pt>
                <c:pt idx="168">
                  <c:v>216722.1828906186</c:v>
                </c:pt>
                <c:pt idx="169">
                  <c:v>216116.0389633889</c:v>
                </c:pt>
                <c:pt idx="170">
                  <c:v>216089.8081397297</c:v>
                </c:pt>
                <c:pt idx="171">
                  <c:v>216244.977738437</c:v>
                </c:pt>
                <c:pt idx="172">
                  <c:v>216196.7591655707</c:v>
                </c:pt>
                <c:pt idx="173">
                  <c:v>215850.5955770756</c:v>
                </c:pt>
                <c:pt idx="174">
                  <c:v>215943.3270230345</c:v>
                </c:pt>
                <c:pt idx="175">
                  <c:v>215988.4332895984</c:v>
                </c:pt>
                <c:pt idx="176">
                  <c:v>215856.8467893704</c:v>
                </c:pt>
                <c:pt idx="177">
                  <c:v>216176.3915233854</c:v>
                </c:pt>
                <c:pt idx="178">
                  <c:v>216473.4078941101</c:v>
                </c:pt>
                <c:pt idx="179">
                  <c:v>216000.9675013916</c:v>
                </c:pt>
                <c:pt idx="180">
                  <c:v>216199.2061609993</c:v>
                </c:pt>
                <c:pt idx="181">
                  <c:v>216120.3857478787</c:v>
                </c:pt>
                <c:pt idx="182">
                  <c:v>216397.272121667</c:v>
                </c:pt>
                <c:pt idx="183">
                  <c:v>216208.9710918751</c:v>
                </c:pt>
                <c:pt idx="184">
                  <c:v>216359.4810831208</c:v>
                </c:pt>
                <c:pt idx="185">
                  <c:v>216315.454921008</c:v>
                </c:pt>
                <c:pt idx="186">
                  <c:v>216332.1288224374</c:v>
                </c:pt>
                <c:pt idx="187">
                  <c:v>216419.4003179614</c:v>
                </c:pt>
                <c:pt idx="188">
                  <c:v>216346.0030692009</c:v>
                </c:pt>
                <c:pt idx="189">
                  <c:v>216433.6280451313</c:v>
                </c:pt>
                <c:pt idx="190">
                  <c:v>216465.3348709215</c:v>
                </c:pt>
                <c:pt idx="191">
                  <c:v>216495.7251672912</c:v>
                </c:pt>
                <c:pt idx="192">
                  <c:v>216515.0903976207</c:v>
                </c:pt>
                <c:pt idx="193">
                  <c:v>216543.1850841845</c:v>
                </c:pt>
                <c:pt idx="194">
                  <c:v>216499.7785700846</c:v>
                </c:pt>
                <c:pt idx="195">
                  <c:v>216417.8779409858</c:v>
                </c:pt>
                <c:pt idx="196">
                  <c:v>216431.8750798263</c:v>
                </c:pt>
                <c:pt idx="197">
                  <c:v>216452.4477978415</c:v>
                </c:pt>
                <c:pt idx="198">
                  <c:v>216387.1002514432</c:v>
                </c:pt>
                <c:pt idx="199">
                  <c:v>216353.6043451459</c:v>
                </c:pt>
                <c:pt idx="200">
                  <c:v>216368.7553492019</c:v>
                </c:pt>
                <c:pt idx="201">
                  <c:v>216328.4943744066</c:v>
                </c:pt>
                <c:pt idx="202">
                  <c:v>216331.9195223826</c:v>
                </c:pt>
                <c:pt idx="203">
                  <c:v>216305.8448998643</c:v>
                </c:pt>
                <c:pt idx="204">
                  <c:v>216343.5738500959</c:v>
                </c:pt>
                <c:pt idx="205">
                  <c:v>216338.4401265965</c:v>
                </c:pt>
                <c:pt idx="206">
                  <c:v>216250.6679157154</c:v>
                </c:pt>
                <c:pt idx="207">
                  <c:v>216363.9781038288</c:v>
                </c:pt>
                <c:pt idx="208">
                  <c:v>216351.9616695852</c:v>
                </c:pt>
                <c:pt idx="209">
                  <c:v>216345.1401936373</c:v>
                </c:pt>
                <c:pt idx="210">
                  <c:v>216355.2429547874</c:v>
                </c:pt>
                <c:pt idx="211">
                  <c:v>216378.0142310837</c:v>
                </c:pt>
                <c:pt idx="212">
                  <c:v>216320.5213155277</c:v>
                </c:pt>
                <c:pt idx="213">
                  <c:v>216365.8123939724</c:v>
                </c:pt>
                <c:pt idx="214">
                  <c:v>216339.9045577746</c:v>
                </c:pt>
                <c:pt idx="215">
                  <c:v>216326.5351988181</c:v>
                </c:pt>
                <c:pt idx="216">
                  <c:v>216330.9924240963</c:v>
                </c:pt>
                <c:pt idx="217">
                  <c:v>216333.0498878097</c:v>
                </c:pt>
                <c:pt idx="218">
                  <c:v>216341.8161513589</c:v>
                </c:pt>
                <c:pt idx="219">
                  <c:v>216340.8384689206</c:v>
                </c:pt>
                <c:pt idx="220">
                  <c:v>216320.1123879828</c:v>
                </c:pt>
                <c:pt idx="221">
                  <c:v>216316.0071350498</c:v>
                </c:pt>
                <c:pt idx="222">
                  <c:v>216316.5104527334</c:v>
                </c:pt>
                <c:pt idx="223">
                  <c:v>216318.9898445644</c:v>
                </c:pt>
                <c:pt idx="224">
                  <c:v>216297.7072273027</c:v>
                </c:pt>
                <c:pt idx="225">
                  <c:v>216296.4280246144</c:v>
                </c:pt>
                <c:pt idx="226">
                  <c:v>216294.9507899588</c:v>
                </c:pt>
                <c:pt idx="227">
                  <c:v>216294.2488895926</c:v>
                </c:pt>
                <c:pt idx="228">
                  <c:v>216284.0872105663</c:v>
                </c:pt>
                <c:pt idx="229">
                  <c:v>216292.2610253366</c:v>
                </c:pt>
                <c:pt idx="230">
                  <c:v>216303.3913822258</c:v>
                </c:pt>
                <c:pt idx="231">
                  <c:v>216294.6468973518</c:v>
                </c:pt>
                <c:pt idx="232">
                  <c:v>216297.9376796507</c:v>
                </c:pt>
                <c:pt idx="233">
                  <c:v>216294.6830918116</c:v>
                </c:pt>
                <c:pt idx="234">
                  <c:v>216304.6174124496</c:v>
                </c:pt>
                <c:pt idx="235">
                  <c:v>216306.6387808323</c:v>
                </c:pt>
                <c:pt idx="236">
                  <c:v>216306.0867314872</c:v>
                </c:pt>
                <c:pt idx="237">
                  <c:v>216312.8408574476</c:v>
                </c:pt>
                <c:pt idx="238">
                  <c:v>216302.0552462485</c:v>
                </c:pt>
                <c:pt idx="239">
                  <c:v>216313.6814254693</c:v>
                </c:pt>
                <c:pt idx="240">
                  <c:v>216315.2787283224</c:v>
                </c:pt>
                <c:pt idx="241">
                  <c:v>216312.7058989533</c:v>
                </c:pt>
                <c:pt idx="242">
                  <c:v>216313.1665054905</c:v>
                </c:pt>
                <c:pt idx="243">
                  <c:v>216322.2380458004</c:v>
                </c:pt>
                <c:pt idx="244">
                  <c:v>216309.6889922274</c:v>
                </c:pt>
                <c:pt idx="245">
                  <c:v>216314.5562017797</c:v>
                </c:pt>
                <c:pt idx="246">
                  <c:v>216316.4740790567</c:v>
                </c:pt>
                <c:pt idx="247">
                  <c:v>216315.930153008</c:v>
                </c:pt>
                <c:pt idx="248">
                  <c:v>216313.1715560111</c:v>
                </c:pt>
                <c:pt idx="249">
                  <c:v>216312.2722818547</c:v>
                </c:pt>
                <c:pt idx="250">
                  <c:v>216316.8303359851</c:v>
                </c:pt>
                <c:pt idx="251">
                  <c:v>216313.680135095</c:v>
                </c:pt>
                <c:pt idx="252">
                  <c:v>216312.1182506837</c:v>
                </c:pt>
                <c:pt idx="253">
                  <c:v>216314.3445059491</c:v>
                </c:pt>
                <c:pt idx="254">
                  <c:v>216312.390757978</c:v>
                </c:pt>
                <c:pt idx="255">
                  <c:v>216314.3094484645</c:v>
                </c:pt>
                <c:pt idx="256">
                  <c:v>216314.2708702627</c:v>
                </c:pt>
                <c:pt idx="257">
                  <c:v>216313.1428964708</c:v>
                </c:pt>
                <c:pt idx="258">
                  <c:v>216313.7892370943</c:v>
                </c:pt>
                <c:pt idx="259">
                  <c:v>216314.6946873636</c:v>
                </c:pt>
                <c:pt idx="260">
                  <c:v>216315.2540730047</c:v>
                </c:pt>
                <c:pt idx="261">
                  <c:v>216312.4787331794</c:v>
                </c:pt>
                <c:pt idx="262">
                  <c:v>216315.5813664644</c:v>
                </c:pt>
                <c:pt idx="263">
                  <c:v>216315.2076988044</c:v>
                </c:pt>
                <c:pt idx="264">
                  <c:v>216314.4168544518</c:v>
                </c:pt>
                <c:pt idx="265">
                  <c:v>216314.6590678649</c:v>
                </c:pt>
                <c:pt idx="266">
                  <c:v>216314.2469108422</c:v>
                </c:pt>
                <c:pt idx="267">
                  <c:v>216314.3045581409</c:v>
                </c:pt>
                <c:pt idx="268">
                  <c:v>216314.2325217227</c:v>
                </c:pt>
                <c:pt idx="269">
                  <c:v>216312.7890430651</c:v>
                </c:pt>
                <c:pt idx="270">
                  <c:v>216312.6886591362</c:v>
                </c:pt>
                <c:pt idx="271">
                  <c:v>216312.6969131973</c:v>
                </c:pt>
                <c:pt idx="272">
                  <c:v>216312.9942494219</c:v>
                </c:pt>
                <c:pt idx="273">
                  <c:v>216312.7180771312</c:v>
                </c:pt>
                <c:pt idx="274">
                  <c:v>216312.5652644913</c:v>
                </c:pt>
                <c:pt idx="275">
                  <c:v>216312.8265844893</c:v>
                </c:pt>
                <c:pt idx="276">
                  <c:v>216312.8507298595</c:v>
                </c:pt>
                <c:pt idx="277">
                  <c:v>216312.7938976843</c:v>
                </c:pt>
                <c:pt idx="278">
                  <c:v>216312.6440048066</c:v>
                </c:pt>
                <c:pt idx="279">
                  <c:v>216312.9307125029</c:v>
                </c:pt>
                <c:pt idx="280">
                  <c:v>216313.0524095724</c:v>
                </c:pt>
                <c:pt idx="281">
                  <c:v>216313.2895429856</c:v>
                </c:pt>
                <c:pt idx="282">
                  <c:v>216313.4224580715</c:v>
                </c:pt>
                <c:pt idx="283">
                  <c:v>216313.3903693225</c:v>
                </c:pt>
                <c:pt idx="284">
                  <c:v>216313.6882131486</c:v>
                </c:pt>
                <c:pt idx="285">
                  <c:v>216313.4292770704</c:v>
                </c:pt>
                <c:pt idx="286">
                  <c:v>216313.548545115</c:v>
                </c:pt>
                <c:pt idx="287">
                  <c:v>216313.4315478795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Main!$G$2:$G$289</c:f>
              <c:numCache>
                <c:formatCode>General</c:formatCode>
                <c:ptCount val="288"/>
                <c:pt idx="0">
                  <c:v>1588081.931995136</c:v>
                </c:pt>
                <c:pt idx="1">
                  <c:v>6427827.762943333</c:v>
                </c:pt>
                <c:pt idx="2">
                  <c:v>6262999.186021852</c:v>
                </c:pt>
                <c:pt idx="3">
                  <c:v>6093223.173563853</c:v>
                </c:pt>
                <c:pt idx="4">
                  <c:v>5920933.020895234</c:v>
                </c:pt>
                <c:pt idx="5">
                  <c:v>5747902.693657121</c:v>
                </c:pt>
                <c:pt idx="6">
                  <c:v>5587140.618464517</c:v>
                </c:pt>
                <c:pt idx="7">
                  <c:v>5431265.453756574</c:v>
                </c:pt>
                <c:pt idx="8">
                  <c:v>3739080.079083224</c:v>
                </c:pt>
                <c:pt idx="9">
                  <c:v>3138202.819103622</c:v>
                </c:pt>
                <c:pt idx="10">
                  <c:v>2971287.224086387</c:v>
                </c:pt>
                <c:pt idx="11">
                  <c:v>2852493.13455605</c:v>
                </c:pt>
                <c:pt idx="12">
                  <c:v>2859237.949572186</c:v>
                </c:pt>
                <c:pt idx="13">
                  <c:v>2889275.639413197</c:v>
                </c:pt>
                <c:pt idx="14">
                  <c:v>2859666.709297624</c:v>
                </c:pt>
                <c:pt idx="15">
                  <c:v>2891479.671505544</c:v>
                </c:pt>
                <c:pt idx="16">
                  <c:v>2726170.602289788</c:v>
                </c:pt>
                <c:pt idx="17">
                  <c:v>2502322.850361471</c:v>
                </c:pt>
                <c:pt idx="18">
                  <c:v>2369601.211142139</c:v>
                </c:pt>
                <c:pt idx="19">
                  <c:v>2285442.777129646</c:v>
                </c:pt>
                <c:pt idx="20">
                  <c:v>2265976.886191</c:v>
                </c:pt>
                <c:pt idx="21">
                  <c:v>2276400.679904331</c:v>
                </c:pt>
                <c:pt idx="22">
                  <c:v>2242825.574063042</c:v>
                </c:pt>
                <c:pt idx="23">
                  <c:v>2242077.843629121</c:v>
                </c:pt>
                <c:pt idx="24">
                  <c:v>2136173.06459744</c:v>
                </c:pt>
                <c:pt idx="25">
                  <c:v>2047629.924358306</c:v>
                </c:pt>
                <c:pt idx="26">
                  <c:v>1978319.91486612</c:v>
                </c:pt>
                <c:pt idx="27">
                  <c:v>1923900.244777041</c:v>
                </c:pt>
                <c:pt idx="28">
                  <c:v>1886306.669292111</c:v>
                </c:pt>
                <c:pt idx="29">
                  <c:v>1854563.690488034</c:v>
                </c:pt>
                <c:pt idx="30">
                  <c:v>1868687.351715259</c:v>
                </c:pt>
                <c:pt idx="31">
                  <c:v>1858007.806655789</c:v>
                </c:pt>
                <c:pt idx="32">
                  <c:v>1834084.105404599</c:v>
                </c:pt>
                <c:pt idx="33">
                  <c:v>1822460.46672561</c:v>
                </c:pt>
                <c:pt idx="34">
                  <c:v>1774050.737941206</c:v>
                </c:pt>
                <c:pt idx="35">
                  <c:v>1735029.992829524</c:v>
                </c:pt>
                <c:pt idx="36">
                  <c:v>1705284.411953211</c:v>
                </c:pt>
                <c:pt idx="37">
                  <c:v>1680204.351953964</c:v>
                </c:pt>
                <c:pt idx="38">
                  <c:v>1674731.725212539</c:v>
                </c:pt>
                <c:pt idx="39">
                  <c:v>1673604.471324684</c:v>
                </c:pt>
                <c:pt idx="40">
                  <c:v>1655276.647901543</c:v>
                </c:pt>
                <c:pt idx="41">
                  <c:v>1638512.964888032</c:v>
                </c:pt>
                <c:pt idx="42">
                  <c:v>1610762.598710726</c:v>
                </c:pt>
                <c:pt idx="43">
                  <c:v>1587633.765006055</c:v>
                </c:pt>
                <c:pt idx="44">
                  <c:v>1566365.167036976</c:v>
                </c:pt>
                <c:pt idx="45">
                  <c:v>1546912.904379761</c:v>
                </c:pt>
                <c:pt idx="46">
                  <c:v>1534679.293306706</c:v>
                </c:pt>
                <c:pt idx="47">
                  <c:v>1529120.381438048</c:v>
                </c:pt>
                <c:pt idx="48">
                  <c:v>1529821.944209385</c:v>
                </c:pt>
                <c:pt idx="49">
                  <c:v>1515067.356605078</c:v>
                </c:pt>
                <c:pt idx="50">
                  <c:v>1498350.030794422</c:v>
                </c:pt>
                <c:pt idx="51">
                  <c:v>1483582.021073914</c:v>
                </c:pt>
                <c:pt idx="52">
                  <c:v>1469531.483728986</c:v>
                </c:pt>
                <c:pt idx="53">
                  <c:v>1455834.671806352</c:v>
                </c:pt>
                <c:pt idx="54">
                  <c:v>1446308.405597279</c:v>
                </c:pt>
                <c:pt idx="55">
                  <c:v>1441291.490118475</c:v>
                </c:pt>
                <c:pt idx="56">
                  <c:v>1435541.743984942</c:v>
                </c:pt>
                <c:pt idx="57">
                  <c:v>1426393.389499515</c:v>
                </c:pt>
                <c:pt idx="58">
                  <c:v>1415475.00953179</c:v>
                </c:pt>
                <c:pt idx="59">
                  <c:v>1406208.615175848</c:v>
                </c:pt>
                <c:pt idx="60">
                  <c:v>1397087.938524368</c:v>
                </c:pt>
                <c:pt idx="61">
                  <c:v>1387771.478320525</c:v>
                </c:pt>
                <c:pt idx="62">
                  <c:v>1379984.954984179</c:v>
                </c:pt>
                <c:pt idx="63">
                  <c:v>1375973.348875787</c:v>
                </c:pt>
                <c:pt idx="64">
                  <c:v>1371472.921093024</c:v>
                </c:pt>
                <c:pt idx="65">
                  <c:v>1364242.73203416</c:v>
                </c:pt>
                <c:pt idx="66">
                  <c:v>1356566.131247447</c:v>
                </c:pt>
                <c:pt idx="67">
                  <c:v>1350524.16605069</c:v>
                </c:pt>
                <c:pt idx="68">
                  <c:v>1344562.449496747</c:v>
                </c:pt>
                <c:pt idx="69">
                  <c:v>1337717.618548959</c:v>
                </c:pt>
                <c:pt idx="70">
                  <c:v>1331766.906902919</c:v>
                </c:pt>
                <c:pt idx="71">
                  <c:v>1327869.767958804</c:v>
                </c:pt>
                <c:pt idx="72">
                  <c:v>1323960.985275417</c:v>
                </c:pt>
                <c:pt idx="73">
                  <c:v>1318673.770330092</c:v>
                </c:pt>
                <c:pt idx="74">
                  <c:v>1313182.283534969</c:v>
                </c:pt>
                <c:pt idx="75">
                  <c:v>1308531.309565242</c:v>
                </c:pt>
                <c:pt idx="76">
                  <c:v>1304144.014927221</c:v>
                </c:pt>
                <c:pt idx="77">
                  <c:v>1299234.162733432</c:v>
                </c:pt>
                <c:pt idx="78">
                  <c:v>1294496.592106086</c:v>
                </c:pt>
                <c:pt idx="79">
                  <c:v>1291272.921699308</c:v>
                </c:pt>
                <c:pt idx="80">
                  <c:v>1288565.248430807</c:v>
                </c:pt>
                <c:pt idx="81">
                  <c:v>1285668.185310947</c:v>
                </c:pt>
                <c:pt idx="82">
                  <c:v>1281536.466734578</c:v>
                </c:pt>
                <c:pt idx="83">
                  <c:v>1277399.343666149</c:v>
                </c:pt>
                <c:pt idx="84">
                  <c:v>1274413.630957547</c:v>
                </c:pt>
                <c:pt idx="85">
                  <c:v>1270469.488939391</c:v>
                </c:pt>
                <c:pt idx="86">
                  <c:v>1266740.761257804</c:v>
                </c:pt>
                <c:pt idx="87">
                  <c:v>1263899.842862357</c:v>
                </c:pt>
                <c:pt idx="88">
                  <c:v>1261870.004196825</c:v>
                </c:pt>
                <c:pt idx="89">
                  <c:v>1259090.7525925</c:v>
                </c:pt>
                <c:pt idx="90">
                  <c:v>1256578.290350474</c:v>
                </c:pt>
                <c:pt idx="91">
                  <c:v>1253620.80277959</c:v>
                </c:pt>
                <c:pt idx="92">
                  <c:v>1250525.97945645</c:v>
                </c:pt>
                <c:pt idx="93">
                  <c:v>1247634.47724398</c:v>
                </c:pt>
                <c:pt idx="94">
                  <c:v>1244581.693613523</c:v>
                </c:pt>
                <c:pt idx="95">
                  <c:v>1243113.064465705</c:v>
                </c:pt>
                <c:pt idx="96">
                  <c:v>1241002.274466285</c:v>
                </c:pt>
                <c:pt idx="97">
                  <c:v>1238316.028367001</c:v>
                </c:pt>
                <c:pt idx="98">
                  <c:v>1236392.607739731</c:v>
                </c:pt>
                <c:pt idx="99">
                  <c:v>1234482.928711355</c:v>
                </c:pt>
                <c:pt idx="100">
                  <c:v>1232020.602963485</c:v>
                </c:pt>
                <c:pt idx="101">
                  <c:v>1229553.44821039</c:v>
                </c:pt>
                <c:pt idx="102">
                  <c:v>1227167.624776779</c:v>
                </c:pt>
                <c:pt idx="103">
                  <c:v>1225881.038768007</c:v>
                </c:pt>
                <c:pt idx="104">
                  <c:v>1224540.481985103</c:v>
                </c:pt>
                <c:pt idx="105">
                  <c:v>1222241.394613906</c:v>
                </c:pt>
                <c:pt idx="106">
                  <c:v>1220795.759139943</c:v>
                </c:pt>
                <c:pt idx="107">
                  <c:v>1218710.102567038</c:v>
                </c:pt>
                <c:pt idx="108">
                  <c:v>1217025.647900788</c:v>
                </c:pt>
                <c:pt idx="109">
                  <c:v>1215062.493024842</c:v>
                </c:pt>
                <c:pt idx="110">
                  <c:v>1213052.812364655</c:v>
                </c:pt>
                <c:pt idx="111">
                  <c:v>1212107.93822525</c:v>
                </c:pt>
                <c:pt idx="112">
                  <c:v>1210900.401567204</c:v>
                </c:pt>
                <c:pt idx="113">
                  <c:v>1209751.695815198</c:v>
                </c:pt>
                <c:pt idx="114">
                  <c:v>1208306.774489976</c:v>
                </c:pt>
                <c:pt idx="115">
                  <c:v>1206196.420205802</c:v>
                </c:pt>
                <c:pt idx="116">
                  <c:v>1205119.460581408</c:v>
                </c:pt>
                <c:pt idx="117">
                  <c:v>1203591.588087671</c:v>
                </c:pt>
                <c:pt idx="118">
                  <c:v>1202045.61860021</c:v>
                </c:pt>
                <c:pt idx="119">
                  <c:v>1200349.209401096</c:v>
                </c:pt>
                <c:pt idx="120">
                  <c:v>1199258.778386183</c:v>
                </c:pt>
                <c:pt idx="121">
                  <c:v>1198447.686005792</c:v>
                </c:pt>
                <c:pt idx="122">
                  <c:v>1197577.170476022</c:v>
                </c:pt>
                <c:pt idx="123">
                  <c:v>1196416.975098038</c:v>
                </c:pt>
                <c:pt idx="124">
                  <c:v>1195043.769350116</c:v>
                </c:pt>
                <c:pt idx="125">
                  <c:v>1193863.176524135</c:v>
                </c:pt>
                <c:pt idx="126">
                  <c:v>1192544.508072847</c:v>
                </c:pt>
                <c:pt idx="127">
                  <c:v>1191085.320833756</c:v>
                </c:pt>
                <c:pt idx="128">
                  <c:v>1191367.324372047</c:v>
                </c:pt>
                <c:pt idx="129">
                  <c:v>1190853.069036362</c:v>
                </c:pt>
                <c:pt idx="130">
                  <c:v>1190068.60783753</c:v>
                </c:pt>
                <c:pt idx="131">
                  <c:v>1189452.305328973</c:v>
                </c:pt>
                <c:pt idx="132">
                  <c:v>1188610.432675972</c:v>
                </c:pt>
                <c:pt idx="133">
                  <c:v>1187925.504707395</c:v>
                </c:pt>
                <c:pt idx="134">
                  <c:v>1187191.016351415</c:v>
                </c:pt>
                <c:pt idx="135">
                  <c:v>1186911.843968695</c:v>
                </c:pt>
                <c:pt idx="136">
                  <c:v>1187640.217878825</c:v>
                </c:pt>
                <c:pt idx="137">
                  <c:v>1186150.477772322</c:v>
                </c:pt>
                <c:pt idx="138">
                  <c:v>1185445.376449999</c:v>
                </c:pt>
                <c:pt idx="139">
                  <c:v>1185102.801896184</c:v>
                </c:pt>
                <c:pt idx="140">
                  <c:v>1184700.984207375</c:v>
                </c:pt>
                <c:pt idx="141">
                  <c:v>1184005.94384027</c:v>
                </c:pt>
                <c:pt idx="142">
                  <c:v>1183253.139102452</c:v>
                </c:pt>
                <c:pt idx="143">
                  <c:v>1181985.831348601</c:v>
                </c:pt>
                <c:pt idx="144">
                  <c:v>1181644.419337536</c:v>
                </c:pt>
                <c:pt idx="145">
                  <c:v>1182377.018547541</c:v>
                </c:pt>
                <c:pt idx="146">
                  <c:v>1182434.552586705</c:v>
                </c:pt>
                <c:pt idx="147">
                  <c:v>1182187.615528824</c:v>
                </c:pt>
                <c:pt idx="148">
                  <c:v>1182111.649772889</c:v>
                </c:pt>
                <c:pt idx="149">
                  <c:v>1182194.774240732</c:v>
                </c:pt>
                <c:pt idx="150">
                  <c:v>1182793.368391021</c:v>
                </c:pt>
                <c:pt idx="151">
                  <c:v>1181545.018457762</c:v>
                </c:pt>
                <c:pt idx="152">
                  <c:v>1180847.635780737</c:v>
                </c:pt>
                <c:pt idx="153">
                  <c:v>1180721.130473792</c:v>
                </c:pt>
                <c:pt idx="154">
                  <c:v>1180171.21060582</c:v>
                </c:pt>
                <c:pt idx="155">
                  <c:v>1180897.914011183</c:v>
                </c:pt>
                <c:pt idx="156">
                  <c:v>1180852.949757148</c:v>
                </c:pt>
                <c:pt idx="157">
                  <c:v>1180486.377285135</c:v>
                </c:pt>
                <c:pt idx="158">
                  <c:v>1180681.714864716</c:v>
                </c:pt>
                <c:pt idx="159">
                  <c:v>1181181.699153517</c:v>
                </c:pt>
                <c:pt idx="160">
                  <c:v>1181044.973237392</c:v>
                </c:pt>
                <c:pt idx="161">
                  <c:v>1181480.65712448</c:v>
                </c:pt>
                <c:pt idx="162">
                  <c:v>1181189.721101172</c:v>
                </c:pt>
                <c:pt idx="163">
                  <c:v>1181108.558488023</c:v>
                </c:pt>
                <c:pt idx="164">
                  <c:v>1181325.856007613</c:v>
                </c:pt>
                <c:pt idx="165">
                  <c:v>1181232.572495792</c:v>
                </c:pt>
                <c:pt idx="166">
                  <c:v>1180949.400618303</c:v>
                </c:pt>
                <c:pt idx="167">
                  <c:v>1181160.362120808</c:v>
                </c:pt>
                <c:pt idx="168">
                  <c:v>1180921.187222868</c:v>
                </c:pt>
                <c:pt idx="169">
                  <c:v>1180631.660064171</c:v>
                </c:pt>
                <c:pt idx="170">
                  <c:v>1180659.191188507</c:v>
                </c:pt>
                <c:pt idx="171">
                  <c:v>1180623.011321612</c:v>
                </c:pt>
                <c:pt idx="172">
                  <c:v>1180527.212404458</c:v>
                </c:pt>
                <c:pt idx="173">
                  <c:v>1180304.158702796</c:v>
                </c:pt>
                <c:pt idx="174">
                  <c:v>1180375.894195062</c:v>
                </c:pt>
                <c:pt idx="175">
                  <c:v>1180366.175049316</c:v>
                </c:pt>
                <c:pt idx="176">
                  <c:v>1180247.602757881</c:v>
                </c:pt>
                <c:pt idx="177">
                  <c:v>1180379.089765368</c:v>
                </c:pt>
                <c:pt idx="178">
                  <c:v>1180474.605759306</c:v>
                </c:pt>
                <c:pt idx="179">
                  <c:v>1180241.932553545</c:v>
                </c:pt>
                <c:pt idx="180">
                  <c:v>1180411.476577807</c:v>
                </c:pt>
                <c:pt idx="181">
                  <c:v>1180344.680945633</c:v>
                </c:pt>
                <c:pt idx="182">
                  <c:v>1180488.334834115</c:v>
                </c:pt>
                <c:pt idx="183">
                  <c:v>1180379.45252003</c:v>
                </c:pt>
                <c:pt idx="184">
                  <c:v>1180467.088000001</c:v>
                </c:pt>
                <c:pt idx="185">
                  <c:v>1180434.526290616</c:v>
                </c:pt>
                <c:pt idx="186">
                  <c:v>1180435.770667275</c:v>
                </c:pt>
                <c:pt idx="187">
                  <c:v>1180474.742631323</c:v>
                </c:pt>
                <c:pt idx="188">
                  <c:v>1180441.07261407</c:v>
                </c:pt>
                <c:pt idx="189">
                  <c:v>1180484.328501004</c:v>
                </c:pt>
                <c:pt idx="190">
                  <c:v>1180500.889292587</c:v>
                </c:pt>
                <c:pt idx="191">
                  <c:v>1180489.183048605</c:v>
                </c:pt>
                <c:pt idx="192">
                  <c:v>1180488.112743561</c:v>
                </c:pt>
                <c:pt idx="193">
                  <c:v>1180513.095992798</c:v>
                </c:pt>
                <c:pt idx="194">
                  <c:v>1180493.320799813</c:v>
                </c:pt>
                <c:pt idx="195">
                  <c:v>1180450.367545647</c:v>
                </c:pt>
                <c:pt idx="196">
                  <c:v>1180452.242487706</c:v>
                </c:pt>
                <c:pt idx="197">
                  <c:v>1180461.605789736</c:v>
                </c:pt>
                <c:pt idx="198">
                  <c:v>1180426.98947825</c:v>
                </c:pt>
                <c:pt idx="199">
                  <c:v>1180419.714952967</c:v>
                </c:pt>
                <c:pt idx="200">
                  <c:v>1180421.856379722</c:v>
                </c:pt>
                <c:pt idx="201">
                  <c:v>1180396.742894321</c:v>
                </c:pt>
                <c:pt idx="202">
                  <c:v>1180392.415897071</c:v>
                </c:pt>
                <c:pt idx="203">
                  <c:v>1180384.425077207</c:v>
                </c:pt>
                <c:pt idx="204">
                  <c:v>1180400.596117417</c:v>
                </c:pt>
                <c:pt idx="205">
                  <c:v>1180399.416076568</c:v>
                </c:pt>
                <c:pt idx="206">
                  <c:v>1180359.448386384</c:v>
                </c:pt>
                <c:pt idx="207">
                  <c:v>1180411.120151174</c:v>
                </c:pt>
                <c:pt idx="208">
                  <c:v>1180399.465665911</c:v>
                </c:pt>
                <c:pt idx="209">
                  <c:v>1180394.284403916</c:v>
                </c:pt>
                <c:pt idx="210">
                  <c:v>1180396.817035315</c:v>
                </c:pt>
                <c:pt idx="211">
                  <c:v>1180407.370868275</c:v>
                </c:pt>
                <c:pt idx="212">
                  <c:v>1180378.068319124</c:v>
                </c:pt>
                <c:pt idx="213">
                  <c:v>1180401.540869021</c:v>
                </c:pt>
                <c:pt idx="214">
                  <c:v>1180389.04791632</c:v>
                </c:pt>
                <c:pt idx="215">
                  <c:v>1180384.888197405</c:v>
                </c:pt>
                <c:pt idx="216">
                  <c:v>1180386.941805989</c:v>
                </c:pt>
                <c:pt idx="217">
                  <c:v>1180383.394429946</c:v>
                </c:pt>
                <c:pt idx="218">
                  <c:v>1180386.703450865</c:v>
                </c:pt>
                <c:pt idx="219">
                  <c:v>1180388.056624645</c:v>
                </c:pt>
                <c:pt idx="220">
                  <c:v>1180377.460374766</c:v>
                </c:pt>
                <c:pt idx="221">
                  <c:v>1180376.097777016</c:v>
                </c:pt>
                <c:pt idx="222">
                  <c:v>1180374.555376373</c:v>
                </c:pt>
                <c:pt idx="223">
                  <c:v>1180376.714160451</c:v>
                </c:pt>
                <c:pt idx="224">
                  <c:v>1180366.125300611</c:v>
                </c:pt>
                <c:pt idx="225">
                  <c:v>1180363.812940061</c:v>
                </c:pt>
                <c:pt idx="226">
                  <c:v>1180362.541068095</c:v>
                </c:pt>
                <c:pt idx="227">
                  <c:v>1180363.707012463</c:v>
                </c:pt>
                <c:pt idx="228">
                  <c:v>1180358.408697649</c:v>
                </c:pt>
                <c:pt idx="229">
                  <c:v>1180362.768506959</c:v>
                </c:pt>
                <c:pt idx="230">
                  <c:v>1180367.599074617</c:v>
                </c:pt>
                <c:pt idx="231">
                  <c:v>1180364.250876156</c:v>
                </c:pt>
                <c:pt idx="232">
                  <c:v>1180364.5754477</c:v>
                </c:pt>
                <c:pt idx="233">
                  <c:v>1180363.202704127</c:v>
                </c:pt>
                <c:pt idx="234">
                  <c:v>1180368.019011904</c:v>
                </c:pt>
                <c:pt idx="235">
                  <c:v>1180368.113240488</c:v>
                </c:pt>
                <c:pt idx="236">
                  <c:v>1180368.086988611</c:v>
                </c:pt>
                <c:pt idx="237">
                  <c:v>1180371.4352817</c:v>
                </c:pt>
                <c:pt idx="238">
                  <c:v>1180366.154308388</c:v>
                </c:pt>
                <c:pt idx="239">
                  <c:v>1180370.813500977</c:v>
                </c:pt>
                <c:pt idx="240">
                  <c:v>1180372.145370442</c:v>
                </c:pt>
                <c:pt idx="241">
                  <c:v>1180370.601677635</c:v>
                </c:pt>
                <c:pt idx="242">
                  <c:v>1180369.381297337</c:v>
                </c:pt>
                <c:pt idx="243">
                  <c:v>1180372.699055821</c:v>
                </c:pt>
                <c:pt idx="244">
                  <c:v>1180367.490325826</c:v>
                </c:pt>
                <c:pt idx="245">
                  <c:v>1180369.946876478</c:v>
                </c:pt>
                <c:pt idx="246">
                  <c:v>1180371.166703588</c:v>
                </c:pt>
                <c:pt idx="247">
                  <c:v>1180370.780207414</c:v>
                </c:pt>
                <c:pt idx="248">
                  <c:v>1180369.806196818</c:v>
                </c:pt>
                <c:pt idx="249">
                  <c:v>1180369.495767952</c:v>
                </c:pt>
                <c:pt idx="250">
                  <c:v>1180371.277526726</c:v>
                </c:pt>
                <c:pt idx="251">
                  <c:v>1180370.73478438</c:v>
                </c:pt>
                <c:pt idx="252">
                  <c:v>1180369.97324485</c:v>
                </c:pt>
                <c:pt idx="253">
                  <c:v>1180370.996992916</c:v>
                </c:pt>
                <c:pt idx="254">
                  <c:v>1180370.213002956</c:v>
                </c:pt>
                <c:pt idx="255">
                  <c:v>1180371.098159689</c:v>
                </c:pt>
                <c:pt idx="256">
                  <c:v>1180371.013309994</c:v>
                </c:pt>
                <c:pt idx="257">
                  <c:v>1180370.642577751</c:v>
                </c:pt>
                <c:pt idx="258">
                  <c:v>1180371.049145007</c:v>
                </c:pt>
                <c:pt idx="259">
                  <c:v>1180371.207720089</c:v>
                </c:pt>
                <c:pt idx="260">
                  <c:v>1180371.488429879</c:v>
                </c:pt>
                <c:pt idx="261">
                  <c:v>1180370.236983053</c:v>
                </c:pt>
                <c:pt idx="262">
                  <c:v>1180371.543794737</c:v>
                </c:pt>
                <c:pt idx="263">
                  <c:v>1180371.532299993</c:v>
                </c:pt>
                <c:pt idx="264">
                  <c:v>1180371.097977725</c:v>
                </c:pt>
                <c:pt idx="265">
                  <c:v>1180371.146956939</c:v>
                </c:pt>
                <c:pt idx="266">
                  <c:v>1180370.909579592</c:v>
                </c:pt>
                <c:pt idx="267">
                  <c:v>1180370.791510629</c:v>
                </c:pt>
                <c:pt idx="268">
                  <c:v>1180370.855109993</c:v>
                </c:pt>
                <c:pt idx="269">
                  <c:v>1180370.290627308</c:v>
                </c:pt>
                <c:pt idx="270">
                  <c:v>1180370.246874599</c:v>
                </c:pt>
                <c:pt idx="271">
                  <c:v>1180370.263719055</c:v>
                </c:pt>
                <c:pt idx="272">
                  <c:v>1180370.41428159</c:v>
                </c:pt>
                <c:pt idx="273">
                  <c:v>1180370.278083712</c:v>
                </c:pt>
                <c:pt idx="274">
                  <c:v>1180370.159731781</c:v>
                </c:pt>
                <c:pt idx="275">
                  <c:v>1180370.360625027</c:v>
                </c:pt>
                <c:pt idx="276">
                  <c:v>1180370.355339751</c:v>
                </c:pt>
                <c:pt idx="277">
                  <c:v>1180370.326202066</c:v>
                </c:pt>
                <c:pt idx="278">
                  <c:v>1180370.262554921</c:v>
                </c:pt>
                <c:pt idx="279">
                  <c:v>1180370.385277251</c:v>
                </c:pt>
                <c:pt idx="280">
                  <c:v>1180370.419770123</c:v>
                </c:pt>
                <c:pt idx="281">
                  <c:v>1180370.530686535</c:v>
                </c:pt>
                <c:pt idx="282">
                  <c:v>1180370.598025935</c:v>
                </c:pt>
                <c:pt idx="283">
                  <c:v>1180370.56791095</c:v>
                </c:pt>
                <c:pt idx="284">
                  <c:v>1180370.712698713</c:v>
                </c:pt>
                <c:pt idx="285">
                  <c:v>1180370.608718765</c:v>
                </c:pt>
                <c:pt idx="286">
                  <c:v>1180370.652200285</c:v>
                </c:pt>
                <c:pt idx="287">
                  <c:v>1180370.602253976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17.03879931218539</c:v>
                </c:pt>
                <c:pt idx="2">
                  <c:v>18.69711462602467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17.29116087149285</c:v>
                </c:pt>
                <c:pt idx="2">
                  <c:v>18.01890202683417</c:v>
                </c:pt>
                <c:pt idx="3">
                  <c:v>1.061566962919457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0.2523615593074532</c:v>
                </c:pt>
                <c:pt idx="2">
                  <c:v>16.36058671299489</c:v>
                </c:pt>
                <c:pt idx="3">
                  <c:v>19.75868158894413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16.90110160928741</c:v>
                </c:pt>
                <c:pt idx="2">
                  <c:v>18.5115139104489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17.15732068782133</c:v>
                </c:pt>
                <c:pt idx="2">
                  <c:v>18.42037320224646</c:v>
                </c:pt>
                <c:pt idx="3">
                  <c:v>1.077239989759774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0.2562190785339172</c:v>
                </c:pt>
                <c:pt idx="2">
                  <c:v>16.80996090108497</c:v>
                </c:pt>
                <c:pt idx="3">
                  <c:v>19.58875390020867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16.93213856129998</c:v>
                </c:pt>
                <c:pt idx="2">
                  <c:v>18.39377234923153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17.21485585185398</c:v>
                </c:pt>
                <c:pt idx="2">
                  <c:v>18.29309914363558</c:v>
                </c:pt>
                <c:pt idx="3">
                  <c:v>1.185977058266638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0.282717290554005</c:v>
                </c:pt>
                <c:pt idx="2">
                  <c:v>16.83146535570403</c:v>
                </c:pt>
                <c:pt idx="3">
                  <c:v>19.57974940749817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16.66645083139868</c:v>
                </c:pt>
                <c:pt idx="2">
                  <c:v>27.01265180684248</c:v>
                </c:pt>
                <c:pt idx="3">
                  <c:v>32.18148210322723</c:v>
                </c:pt>
                <c:pt idx="4">
                  <c:v>32.65359256896495</c:v>
                </c:pt>
                <c:pt idx="5">
                  <c:v>22.39692331930179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16.86911717220919</c:v>
                </c:pt>
                <c:pt idx="2">
                  <c:v>13.91150504061951</c:v>
                </c:pt>
                <c:pt idx="3">
                  <c:v>11.4351330210156</c:v>
                </c:pt>
                <c:pt idx="4">
                  <c:v>9.138535731435942</c:v>
                </c:pt>
                <c:pt idx="5">
                  <c:v>7.183021980447043</c:v>
                </c:pt>
                <c:pt idx="6">
                  <c:v>0.8427727924615699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0.2026663408105096</c:v>
                </c:pt>
                <c:pt idx="2">
                  <c:v>3.565304065175698</c:v>
                </c:pt>
                <c:pt idx="3">
                  <c:v>6.266302724630851</c:v>
                </c:pt>
                <c:pt idx="4">
                  <c:v>8.666425265698221</c:v>
                </c:pt>
                <c:pt idx="5">
                  <c:v>17.4396912301102</c:v>
                </c:pt>
                <c:pt idx="6">
                  <c:v>23.23969611176337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22.80522191226009</c:v>
                </c:pt>
                <c:pt idx="1">
                  <c:v>22.91729710549765</c:v>
                </c:pt>
                <c:pt idx="2">
                  <c:v>22.97387953616025</c:v>
                </c:pt>
                <c:pt idx="3">
                  <c:v>22.99043959414318</c:v>
                </c:pt>
                <c:pt idx="4">
                  <c:v>23.16204433308276</c:v>
                </c:pt>
                <c:pt idx="5">
                  <c:v>23.05080284360941</c:v>
                </c:pt>
                <c:pt idx="6">
                  <c:v>78.14419391404724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14.74439367652538</c:v>
                </c:pt>
                <c:pt idx="1">
                  <c:v>14.73794726354762</c:v>
                </c:pt>
                <c:pt idx="2">
                  <c:v>14.73464202846046</c:v>
                </c:pt>
                <c:pt idx="3">
                  <c:v>14.73365921102856</c:v>
                </c:pt>
                <c:pt idx="4">
                  <c:v>14.72910462761276</c:v>
                </c:pt>
                <c:pt idx="5">
                  <c:v>14.72773169530256</c:v>
                </c:pt>
                <c:pt idx="6">
                  <c:v>18.96257655516193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18.39329763322285</c:v>
                </c:pt>
                <c:pt idx="1">
                  <c:v>18.57663092189679</c:v>
                </c:pt>
                <c:pt idx="2">
                  <c:v>18.66968951259703</c:v>
                </c:pt>
                <c:pt idx="3">
                  <c:v>18.69711462602467</c:v>
                </c:pt>
                <c:pt idx="4">
                  <c:v>18.5115139104489</c:v>
                </c:pt>
                <c:pt idx="5">
                  <c:v>18.39377234923153</c:v>
                </c:pt>
                <c:pt idx="6">
                  <c:v>32.65359256896495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13.04387568224842</c:v>
                </c:pt>
                <c:pt idx="1">
                  <c:v>13.11371265845977</c:v>
                </c:pt>
                <c:pt idx="2">
                  <c:v>13.14903909535482</c:v>
                </c:pt>
                <c:pt idx="3">
                  <c:v>13.15939494732883</c:v>
                </c:pt>
                <c:pt idx="4">
                  <c:v>13.26171858241394</c:v>
                </c:pt>
                <c:pt idx="5">
                  <c:v>13.19925620610734</c:v>
                </c:pt>
                <c:pt idx="6">
                  <c:v>45.33066118699601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0.6853409212328866</c:v>
                </c:pt>
                <c:pt idx="2">
                  <c:v>0.6834263785659723</c:v>
                </c:pt>
                <c:pt idx="3">
                  <c:v>0.6828673016729231</c:v>
                </c:pt>
                <c:pt idx="4">
                  <c:v>0.6835159476268408</c:v>
                </c:pt>
                <c:pt idx="5">
                  <c:v>0.6863934757362855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TT!$B$2:$B$289</c:f>
              <c:numCache>
                <c:formatCode>General</c:formatCode>
                <c:ptCount val="288"/>
                <c:pt idx="0">
                  <c:v>619406.6643767779</c:v>
                </c:pt>
                <c:pt idx="1">
                  <c:v>6194066.643767782</c:v>
                </c:pt>
                <c:pt idx="2">
                  <c:v>5823556.200083178</c:v>
                </c:pt>
                <c:pt idx="3">
                  <c:v>5454653.927507413</c:v>
                </c:pt>
                <c:pt idx="4">
                  <c:v>5086566.541057131</c:v>
                </c:pt>
                <c:pt idx="5">
                  <c:v>4718718.834806504</c:v>
                </c:pt>
                <c:pt idx="6">
                  <c:v>4327347.727081773</c:v>
                </c:pt>
                <c:pt idx="7">
                  <c:v>3932444.66286749</c:v>
                </c:pt>
                <c:pt idx="8">
                  <c:v>3097033.321883891</c:v>
                </c:pt>
                <c:pt idx="9">
                  <c:v>2707424.968879077</c:v>
                </c:pt>
                <c:pt idx="10">
                  <c:v>2463031.62741607</c:v>
                </c:pt>
                <c:pt idx="11">
                  <c:v>2289588.225798387</c:v>
                </c:pt>
                <c:pt idx="12">
                  <c:v>2306048.417987174</c:v>
                </c:pt>
                <c:pt idx="13">
                  <c:v>2487929.266280983</c:v>
                </c:pt>
                <c:pt idx="14">
                  <c:v>2305007.695866464</c:v>
                </c:pt>
                <c:pt idx="15">
                  <c:v>2485741.069008108</c:v>
                </c:pt>
                <c:pt idx="16">
                  <c:v>2214426.206652697</c:v>
                </c:pt>
                <c:pt idx="17">
                  <c:v>1972260.128936918</c:v>
                </c:pt>
                <c:pt idx="18">
                  <c:v>1859789.393770415</c:v>
                </c:pt>
                <c:pt idx="19">
                  <c:v>1783562.849051961</c:v>
                </c:pt>
                <c:pt idx="20">
                  <c:v>1813617.322962577</c:v>
                </c:pt>
                <c:pt idx="21">
                  <c:v>1840386.479430026</c:v>
                </c:pt>
                <c:pt idx="22">
                  <c:v>1820747.81896094</c:v>
                </c:pt>
                <c:pt idx="23">
                  <c:v>1822400.029218196</c:v>
                </c:pt>
                <c:pt idx="24">
                  <c:v>1627445.057290919</c:v>
                </c:pt>
                <c:pt idx="25">
                  <c:v>1506852.1686761</c:v>
                </c:pt>
                <c:pt idx="26">
                  <c:v>1392285.217364537</c:v>
                </c:pt>
                <c:pt idx="27">
                  <c:v>1298123.401237173</c:v>
                </c:pt>
                <c:pt idx="28">
                  <c:v>1256981.778430296</c:v>
                </c:pt>
                <c:pt idx="29">
                  <c:v>1230875.035017316</c:v>
                </c:pt>
                <c:pt idx="30">
                  <c:v>1253059.097634785</c:v>
                </c:pt>
                <c:pt idx="31">
                  <c:v>1227698.046527634</c:v>
                </c:pt>
                <c:pt idx="32">
                  <c:v>1187024.166162478</c:v>
                </c:pt>
                <c:pt idx="33">
                  <c:v>1159791.949316553</c:v>
                </c:pt>
                <c:pt idx="34">
                  <c:v>1082021.914363327</c:v>
                </c:pt>
                <c:pt idx="35">
                  <c:v>1029545.178046988</c:v>
                </c:pt>
                <c:pt idx="36">
                  <c:v>978795.7100636025</c:v>
                </c:pt>
                <c:pt idx="37">
                  <c:v>929335.4954671651</c:v>
                </c:pt>
                <c:pt idx="38">
                  <c:v>916072.640711389</c:v>
                </c:pt>
                <c:pt idx="39">
                  <c:v>918753.2102172292</c:v>
                </c:pt>
                <c:pt idx="40">
                  <c:v>882274.0827034628</c:v>
                </c:pt>
                <c:pt idx="41">
                  <c:v>864148.4374253015</c:v>
                </c:pt>
                <c:pt idx="42">
                  <c:v>827489.6339942374</c:v>
                </c:pt>
                <c:pt idx="43">
                  <c:v>786631.4225630657</c:v>
                </c:pt>
                <c:pt idx="44">
                  <c:v>755965.8866406261</c:v>
                </c:pt>
                <c:pt idx="45">
                  <c:v>732060.9521002019</c:v>
                </c:pt>
                <c:pt idx="46">
                  <c:v>712288.1154109712</c:v>
                </c:pt>
                <c:pt idx="47">
                  <c:v>711440.8969951152</c:v>
                </c:pt>
                <c:pt idx="48">
                  <c:v>713951.4006017422</c:v>
                </c:pt>
                <c:pt idx="49">
                  <c:v>692455.9397827421</c:v>
                </c:pt>
                <c:pt idx="50">
                  <c:v>662800.7988911478</c:v>
                </c:pt>
                <c:pt idx="51">
                  <c:v>645416.365281183</c:v>
                </c:pt>
                <c:pt idx="52">
                  <c:v>624982.2582850945</c:v>
                </c:pt>
                <c:pt idx="53">
                  <c:v>602434.2283273373</c:v>
                </c:pt>
                <c:pt idx="54">
                  <c:v>589939.7055010919</c:v>
                </c:pt>
                <c:pt idx="55">
                  <c:v>578029.6151178338</c:v>
                </c:pt>
                <c:pt idx="56">
                  <c:v>567529.5255598716</c:v>
                </c:pt>
                <c:pt idx="57">
                  <c:v>553808.890175335</c:v>
                </c:pt>
                <c:pt idx="58">
                  <c:v>540986.0858095868</c:v>
                </c:pt>
                <c:pt idx="59">
                  <c:v>523891.1832397653</c:v>
                </c:pt>
                <c:pt idx="60">
                  <c:v>509903.8445638668</c:v>
                </c:pt>
                <c:pt idx="61">
                  <c:v>497824.6499857844</c:v>
                </c:pt>
                <c:pt idx="62">
                  <c:v>485431.3492240061</c:v>
                </c:pt>
                <c:pt idx="63">
                  <c:v>482618.7276044526</c:v>
                </c:pt>
                <c:pt idx="64">
                  <c:v>477682.8295121896</c:v>
                </c:pt>
                <c:pt idx="65">
                  <c:v>467370.2115080327</c:v>
                </c:pt>
                <c:pt idx="66">
                  <c:v>454213.9115142734</c:v>
                </c:pt>
                <c:pt idx="67">
                  <c:v>448182.5201602037</c:v>
                </c:pt>
                <c:pt idx="68">
                  <c:v>440371.3803912616</c:v>
                </c:pt>
                <c:pt idx="69">
                  <c:v>429643.1081265199</c:v>
                </c:pt>
                <c:pt idx="70">
                  <c:v>421738.1927892587</c:v>
                </c:pt>
                <c:pt idx="71">
                  <c:v>414116.3521207591</c:v>
                </c:pt>
                <c:pt idx="72">
                  <c:v>407272.0940561104</c:v>
                </c:pt>
                <c:pt idx="73">
                  <c:v>399430.8342397787</c:v>
                </c:pt>
                <c:pt idx="74">
                  <c:v>392893.2413271298</c:v>
                </c:pt>
                <c:pt idx="75">
                  <c:v>384110.2995914709</c:v>
                </c:pt>
                <c:pt idx="76">
                  <c:v>377055.9508061267</c:v>
                </c:pt>
                <c:pt idx="77">
                  <c:v>370635.9581603928</c:v>
                </c:pt>
                <c:pt idx="78">
                  <c:v>363283.5082823301</c:v>
                </c:pt>
                <c:pt idx="79">
                  <c:v>355783.0838714057</c:v>
                </c:pt>
                <c:pt idx="80">
                  <c:v>353343.3177035868</c:v>
                </c:pt>
                <c:pt idx="81">
                  <c:v>350069.6548183403</c:v>
                </c:pt>
                <c:pt idx="82">
                  <c:v>344261.9485603776</c:v>
                </c:pt>
                <c:pt idx="83">
                  <c:v>338599.7510748787</c:v>
                </c:pt>
                <c:pt idx="84">
                  <c:v>334935.9255481947</c:v>
                </c:pt>
                <c:pt idx="85">
                  <c:v>328764.2547184488</c:v>
                </c:pt>
                <c:pt idx="86">
                  <c:v>323754.3534068766</c:v>
                </c:pt>
                <c:pt idx="87">
                  <c:v>318738.1113364547</c:v>
                </c:pt>
                <c:pt idx="88">
                  <c:v>318127.7164410872</c:v>
                </c:pt>
                <c:pt idx="89">
                  <c:v>313414.8595199727</c:v>
                </c:pt>
                <c:pt idx="90">
                  <c:v>309426.5283739962</c:v>
                </c:pt>
                <c:pt idx="91">
                  <c:v>305451.2459389907</c:v>
                </c:pt>
                <c:pt idx="92">
                  <c:v>301150.1095538005</c:v>
                </c:pt>
                <c:pt idx="93">
                  <c:v>297317.2956004582</c:v>
                </c:pt>
                <c:pt idx="94">
                  <c:v>293012.5242784869</c:v>
                </c:pt>
                <c:pt idx="95">
                  <c:v>291218.5442711893</c:v>
                </c:pt>
                <c:pt idx="96">
                  <c:v>289064.5827497357</c:v>
                </c:pt>
                <c:pt idx="97">
                  <c:v>283781.7460898045</c:v>
                </c:pt>
                <c:pt idx="98">
                  <c:v>281810.9012326415</c:v>
                </c:pt>
                <c:pt idx="99">
                  <c:v>279601.7975251962</c:v>
                </c:pt>
                <c:pt idx="100">
                  <c:v>276150.9673556871</c:v>
                </c:pt>
                <c:pt idx="101">
                  <c:v>272694.1699702615</c:v>
                </c:pt>
                <c:pt idx="102">
                  <c:v>269520.1232693448</c:v>
                </c:pt>
                <c:pt idx="103">
                  <c:v>267738.966978608</c:v>
                </c:pt>
                <c:pt idx="104">
                  <c:v>265729.6506456605</c:v>
                </c:pt>
                <c:pt idx="105">
                  <c:v>261964.5983457214</c:v>
                </c:pt>
                <c:pt idx="106">
                  <c:v>261216.2955456412</c:v>
                </c:pt>
                <c:pt idx="107">
                  <c:v>257926.4811696844</c:v>
                </c:pt>
                <c:pt idx="108">
                  <c:v>255357.8787744558</c:v>
                </c:pt>
                <c:pt idx="109">
                  <c:v>252858.0528154161</c:v>
                </c:pt>
                <c:pt idx="110">
                  <c:v>250128.931958875</c:v>
                </c:pt>
                <c:pt idx="111">
                  <c:v>249230.5846561992</c:v>
                </c:pt>
                <c:pt idx="112">
                  <c:v>247627.0957140931</c:v>
                </c:pt>
                <c:pt idx="113">
                  <c:v>246202.0008224044</c:v>
                </c:pt>
                <c:pt idx="114">
                  <c:v>244778.6337721555</c:v>
                </c:pt>
                <c:pt idx="115">
                  <c:v>241011.1017134317</c:v>
                </c:pt>
                <c:pt idx="116">
                  <c:v>240119.7888973244</c:v>
                </c:pt>
                <c:pt idx="117">
                  <c:v>238332.4965577475</c:v>
                </c:pt>
                <c:pt idx="118">
                  <c:v>236500.8503301287</c:v>
                </c:pt>
                <c:pt idx="119">
                  <c:v>233096.9686606878</c:v>
                </c:pt>
                <c:pt idx="120">
                  <c:v>231552.7808871728</c:v>
                </c:pt>
                <c:pt idx="121">
                  <c:v>230665.4526396206</c:v>
                </c:pt>
                <c:pt idx="122">
                  <c:v>229617.5981167472</c:v>
                </c:pt>
                <c:pt idx="123">
                  <c:v>228652.2005757075</c:v>
                </c:pt>
                <c:pt idx="124">
                  <c:v>226651.0055936537</c:v>
                </c:pt>
                <c:pt idx="125">
                  <c:v>225207.1536482137</c:v>
                </c:pt>
                <c:pt idx="126">
                  <c:v>223606.8196555673</c:v>
                </c:pt>
                <c:pt idx="127">
                  <c:v>221113.5081563823</c:v>
                </c:pt>
                <c:pt idx="128">
                  <c:v>222791.0318451533</c:v>
                </c:pt>
                <c:pt idx="129">
                  <c:v>222604.7534067449</c:v>
                </c:pt>
                <c:pt idx="130">
                  <c:v>221832.3048851277</c:v>
                </c:pt>
                <c:pt idx="131">
                  <c:v>221314.8717905385</c:v>
                </c:pt>
                <c:pt idx="132">
                  <c:v>220627.0698047236</c:v>
                </c:pt>
                <c:pt idx="133">
                  <c:v>220189.5484839602</c:v>
                </c:pt>
                <c:pt idx="134">
                  <c:v>219777.2010431137</c:v>
                </c:pt>
                <c:pt idx="135">
                  <c:v>219860.2150353694</c:v>
                </c:pt>
                <c:pt idx="136">
                  <c:v>221524.2122453519</c:v>
                </c:pt>
                <c:pt idx="137">
                  <c:v>219016.7834793451</c:v>
                </c:pt>
                <c:pt idx="138">
                  <c:v>218296.1934253026</c:v>
                </c:pt>
                <c:pt idx="139">
                  <c:v>218208.9468751688</c:v>
                </c:pt>
                <c:pt idx="140">
                  <c:v>217959.0463854505</c:v>
                </c:pt>
                <c:pt idx="141">
                  <c:v>217422.9029159139</c:v>
                </c:pt>
                <c:pt idx="142">
                  <c:v>216704.4056173502</c:v>
                </c:pt>
                <c:pt idx="143">
                  <c:v>214351.8002280993</c:v>
                </c:pt>
                <c:pt idx="144">
                  <c:v>213400.482076931</c:v>
                </c:pt>
                <c:pt idx="145">
                  <c:v>215855.0345264017</c:v>
                </c:pt>
                <c:pt idx="146">
                  <c:v>216615.2772544852</c:v>
                </c:pt>
                <c:pt idx="147">
                  <c:v>216764.5254805134</c:v>
                </c:pt>
                <c:pt idx="148">
                  <c:v>217099.1521775152</c:v>
                </c:pt>
                <c:pt idx="149">
                  <c:v>218098.4967286048</c:v>
                </c:pt>
                <c:pt idx="150">
                  <c:v>220027.0102917536</c:v>
                </c:pt>
                <c:pt idx="151">
                  <c:v>216860.856071423</c:v>
                </c:pt>
                <c:pt idx="152">
                  <c:v>215562.7161328005</c:v>
                </c:pt>
                <c:pt idx="153">
                  <c:v>215331.9190642206</c:v>
                </c:pt>
                <c:pt idx="154">
                  <c:v>214622.7779513408</c:v>
                </c:pt>
                <c:pt idx="155">
                  <c:v>215692.194611</c:v>
                </c:pt>
                <c:pt idx="156">
                  <c:v>215669.1255583646</c:v>
                </c:pt>
                <c:pt idx="157">
                  <c:v>214586.099367398</c:v>
                </c:pt>
                <c:pt idx="158">
                  <c:v>215365.2618227925</c:v>
                </c:pt>
                <c:pt idx="159">
                  <c:v>216667.5468849277</c:v>
                </c:pt>
                <c:pt idx="160">
                  <c:v>216417.6646114117</c:v>
                </c:pt>
                <c:pt idx="161">
                  <c:v>217418.5363952472</c:v>
                </c:pt>
                <c:pt idx="162">
                  <c:v>217080.1743165364</c:v>
                </c:pt>
                <c:pt idx="163">
                  <c:v>216862.6167448918</c:v>
                </c:pt>
                <c:pt idx="164">
                  <c:v>217703.2291445614</c:v>
                </c:pt>
                <c:pt idx="165">
                  <c:v>217157.6267038547</c:v>
                </c:pt>
                <c:pt idx="166">
                  <c:v>216801.1807847317</c:v>
                </c:pt>
                <c:pt idx="167">
                  <c:v>217176.6348284958</c:v>
                </c:pt>
                <c:pt idx="168">
                  <c:v>216722.1828906186</c:v>
                </c:pt>
                <c:pt idx="169">
                  <c:v>216116.0389633889</c:v>
                </c:pt>
                <c:pt idx="170">
                  <c:v>216089.8081397297</c:v>
                </c:pt>
                <c:pt idx="171">
                  <c:v>216244.977738437</c:v>
                </c:pt>
                <c:pt idx="172">
                  <c:v>216196.7591655707</c:v>
                </c:pt>
                <c:pt idx="173">
                  <c:v>215850.5955770756</c:v>
                </c:pt>
                <c:pt idx="174">
                  <c:v>215943.3270230345</c:v>
                </c:pt>
                <c:pt idx="175">
                  <c:v>215988.4332895984</c:v>
                </c:pt>
                <c:pt idx="176">
                  <c:v>215856.8467893704</c:v>
                </c:pt>
                <c:pt idx="177">
                  <c:v>216176.3915233854</c:v>
                </c:pt>
                <c:pt idx="178">
                  <c:v>216473.4078941101</c:v>
                </c:pt>
                <c:pt idx="179">
                  <c:v>216000.9675013916</c:v>
                </c:pt>
                <c:pt idx="180">
                  <c:v>216199.2061609993</c:v>
                </c:pt>
                <c:pt idx="181">
                  <c:v>216120.3857478787</c:v>
                </c:pt>
                <c:pt idx="182">
                  <c:v>216397.272121667</c:v>
                </c:pt>
                <c:pt idx="183">
                  <c:v>216208.9710918751</c:v>
                </c:pt>
                <c:pt idx="184">
                  <c:v>216359.4810831208</c:v>
                </c:pt>
                <c:pt idx="185">
                  <c:v>216315.454921008</c:v>
                </c:pt>
                <c:pt idx="186">
                  <c:v>216332.1288224374</c:v>
                </c:pt>
                <c:pt idx="187">
                  <c:v>216419.4003179614</c:v>
                </c:pt>
                <c:pt idx="188">
                  <c:v>216346.0030692009</c:v>
                </c:pt>
                <c:pt idx="189">
                  <c:v>216433.6280451313</c:v>
                </c:pt>
                <c:pt idx="190">
                  <c:v>216465.3348709215</c:v>
                </c:pt>
                <c:pt idx="191">
                  <c:v>216495.7251672912</c:v>
                </c:pt>
                <c:pt idx="192">
                  <c:v>216515.0903976207</c:v>
                </c:pt>
                <c:pt idx="193">
                  <c:v>216543.1850841845</c:v>
                </c:pt>
                <c:pt idx="194">
                  <c:v>216499.7785700846</c:v>
                </c:pt>
                <c:pt idx="195">
                  <c:v>216417.8779409858</c:v>
                </c:pt>
                <c:pt idx="196">
                  <c:v>216431.8750798263</c:v>
                </c:pt>
                <c:pt idx="197">
                  <c:v>216452.4477978415</c:v>
                </c:pt>
                <c:pt idx="198">
                  <c:v>216387.1002514432</c:v>
                </c:pt>
                <c:pt idx="199">
                  <c:v>216353.6043451459</c:v>
                </c:pt>
                <c:pt idx="200">
                  <c:v>216368.7553492019</c:v>
                </c:pt>
                <c:pt idx="201">
                  <c:v>216328.4943744066</c:v>
                </c:pt>
                <c:pt idx="202">
                  <c:v>216331.9195223826</c:v>
                </c:pt>
                <c:pt idx="203">
                  <c:v>216305.8448998643</c:v>
                </c:pt>
                <c:pt idx="204">
                  <c:v>216343.5738500959</c:v>
                </c:pt>
                <c:pt idx="205">
                  <c:v>216338.4401265965</c:v>
                </c:pt>
                <c:pt idx="206">
                  <c:v>216250.6679157154</c:v>
                </c:pt>
                <c:pt idx="207">
                  <c:v>216363.9781038288</c:v>
                </c:pt>
                <c:pt idx="208">
                  <c:v>216351.9616695852</c:v>
                </c:pt>
                <c:pt idx="209">
                  <c:v>216345.1401936373</c:v>
                </c:pt>
                <c:pt idx="210">
                  <c:v>216355.2429547874</c:v>
                </c:pt>
                <c:pt idx="211">
                  <c:v>216378.0142310837</c:v>
                </c:pt>
                <c:pt idx="212">
                  <c:v>216320.5213155277</c:v>
                </c:pt>
                <c:pt idx="213">
                  <c:v>216365.8123939724</c:v>
                </c:pt>
                <c:pt idx="214">
                  <c:v>216339.9045577746</c:v>
                </c:pt>
                <c:pt idx="215">
                  <c:v>216326.5351988181</c:v>
                </c:pt>
                <c:pt idx="216">
                  <c:v>216330.9924240963</c:v>
                </c:pt>
                <c:pt idx="217">
                  <c:v>216333.0498878097</c:v>
                </c:pt>
                <c:pt idx="218">
                  <c:v>216341.8161513589</c:v>
                </c:pt>
                <c:pt idx="219">
                  <c:v>216340.8384689206</c:v>
                </c:pt>
                <c:pt idx="220">
                  <c:v>216320.1123879828</c:v>
                </c:pt>
                <c:pt idx="221">
                  <c:v>216316.0071350498</c:v>
                </c:pt>
                <c:pt idx="222">
                  <c:v>216316.5104527334</c:v>
                </c:pt>
                <c:pt idx="223">
                  <c:v>216318.9898445644</c:v>
                </c:pt>
                <c:pt idx="224">
                  <c:v>216297.7072273027</c:v>
                </c:pt>
                <c:pt idx="225">
                  <c:v>216296.4280246144</c:v>
                </c:pt>
                <c:pt idx="226">
                  <c:v>216294.9507899588</c:v>
                </c:pt>
                <c:pt idx="227">
                  <c:v>216294.2488895926</c:v>
                </c:pt>
                <c:pt idx="228">
                  <c:v>216284.0872105663</c:v>
                </c:pt>
                <c:pt idx="229">
                  <c:v>216292.2610253366</c:v>
                </c:pt>
                <c:pt idx="230">
                  <c:v>216303.3913822258</c:v>
                </c:pt>
                <c:pt idx="231">
                  <c:v>216294.6468973518</c:v>
                </c:pt>
                <c:pt idx="232">
                  <c:v>216297.9376796507</c:v>
                </c:pt>
                <c:pt idx="233">
                  <c:v>216294.6830918116</c:v>
                </c:pt>
                <c:pt idx="234">
                  <c:v>216304.6174124496</c:v>
                </c:pt>
                <c:pt idx="235">
                  <c:v>216306.6387808323</c:v>
                </c:pt>
                <c:pt idx="236">
                  <c:v>216306.0867314872</c:v>
                </c:pt>
                <c:pt idx="237">
                  <c:v>216312.8408574476</c:v>
                </c:pt>
                <c:pt idx="238">
                  <c:v>216302.0552462485</c:v>
                </c:pt>
                <c:pt idx="239">
                  <c:v>216313.6814254693</c:v>
                </c:pt>
                <c:pt idx="240">
                  <c:v>216315.2787283224</c:v>
                </c:pt>
                <c:pt idx="241">
                  <c:v>216312.7058989533</c:v>
                </c:pt>
                <c:pt idx="242">
                  <c:v>216313.1665054905</c:v>
                </c:pt>
                <c:pt idx="243">
                  <c:v>216322.2380458004</c:v>
                </c:pt>
                <c:pt idx="244">
                  <c:v>216309.6889922274</c:v>
                </c:pt>
                <c:pt idx="245">
                  <c:v>216314.5562017797</c:v>
                </c:pt>
                <c:pt idx="246">
                  <c:v>216316.4740790567</c:v>
                </c:pt>
                <c:pt idx="247">
                  <c:v>216315.930153008</c:v>
                </c:pt>
                <c:pt idx="248">
                  <c:v>216313.1715560111</c:v>
                </c:pt>
                <c:pt idx="249">
                  <c:v>216312.2722818547</c:v>
                </c:pt>
                <c:pt idx="250">
                  <c:v>216316.8303359851</c:v>
                </c:pt>
                <c:pt idx="251">
                  <c:v>216313.680135095</c:v>
                </c:pt>
                <c:pt idx="252">
                  <c:v>216312.1182506837</c:v>
                </c:pt>
                <c:pt idx="253">
                  <c:v>216314.3445059491</c:v>
                </c:pt>
                <c:pt idx="254">
                  <c:v>216312.390757978</c:v>
                </c:pt>
                <c:pt idx="255">
                  <c:v>216314.3094484645</c:v>
                </c:pt>
                <c:pt idx="256">
                  <c:v>216314.2708702627</c:v>
                </c:pt>
                <c:pt idx="257">
                  <c:v>216313.1428964708</c:v>
                </c:pt>
                <c:pt idx="258">
                  <c:v>216313.7892370943</c:v>
                </c:pt>
                <c:pt idx="259">
                  <c:v>216314.6946873636</c:v>
                </c:pt>
                <c:pt idx="260">
                  <c:v>216315.2540730047</c:v>
                </c:pt>
                <c:pt idx="261">
                  <c:v>216312.4787331794</c:v>
                </c:pt>
                <c:pt idx="262">
                  <c:v>216315.5813664644</c:v>
                </c:pt>
                <c:pt idx="263">
                  <c:v>216315.2076988044</c:v>
                </c:pt>
                <c:pt idx="264">
                  <c:v>216314.4168544518</c:v>
                </c:pt>
                <c:pt idx="265">
                  <c:v>216314.6590678649</c:v>
                </c:pt>
                <c:pt idx="266">
                  <c:v>216314.2469108422</c:v>
                </c:pt>
                <c:pt idx="267">
                  <c:v>216314.3045581409</c:v>
                </c:pt>
                <c:pt idx="268">
                  <c:v>216314.2325217227</c:v>
                </c:pt>
                <c:pt idx="269">
                  <c:v>216312.7890430651</c:v>
                </c:pt>
                <c:pt idx="270">
                  <c:v>216312.6886591362</c:v>
                </c:pt>
                <c:pt idx="271">
                  <c:v>216312.6969131973</c:v>
                </c:pt>
                <c:pt idx="272">
                  <c:v>216312.9942494219</c:v>
                </c:pt>
                <c:pt idx="273">
                  <c:v>216312.7180771312</c:v>
                </c:pt>
                <c:pt idx="274">
                  <c:v>216312.5652644913</c:v>
                </c:pt>
                <c:pt idx="275">
                  <c:v>216312.8265844893</c:v>
                </c:pt>
                <c:pt idx="276">
                  <c:v>216312.8507298595</c:v>
                </c:pt>
                <c:pt idx="277">
                  <c:v>216312.7938976843</c:v>
                </c:pt>
                <c:pt idx="278">
                  <c:v>216312.6440048066</c:v>
                </c:pt>
                <c:pt idx="279">
                  <c:v>216312.9307125029</c:v>
                </c:pt>
                <c:pt idx="280">
                  <c:v>216313.0524095724</c:v>
                </c:pt>
                <c:pt idx="281">
                  <c:v>216313.2895429856</c:v>
                </c:pt>
                <c:pt idx="282">
                  <c:v>216313.4224580715</c:v>
                </c:pt>
                <c:pt idx="283">
                  <c:v>216313.3903693225</c:v>
                </c:pt>
                <c:pt idx="284">
                  <c:v>216313.6882131486</c:v>
                </c:pt>
                <c:pt idx="285">
                  <c:v>216313.4292770704</c:v>
                </c:pt>
                <c:pt idx="286">
                  <c:v>216313.548545115</c:v>
                </c:pt>
                <c:pt idx="287">
                  <c:v>216313.4315478795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TT!$C$2:$C$289</c:f>
              <c:numCache>
                <c:formatCode>General</c:formatCode>
                <c:ptCount val="288"/>
                <c:pt idx="0">
                  <c:v>1588081.931995136</c:v>
                </c:pt>
                <c:pt idx="1">
                  <c:v>6427827.762943333</c:v>
                </c:pt>
                <c:pt idx="2">
                  <c:v>6262999.186021852</c:v>
                </c:pt>
                <c:pt idx="3">
                  <c:v>6093223.173563853</c:v>
                </c:pt>
                <c:pt idx="4">
                  <c:v>5920933.020895234</c:v>
                </c:pt>
                <c:pt idx="5">
                  <c:v>5747902.693657121</c:v>
                </c:pt>
                <c:pt idx="6">
                  <c:v>5587140.618464517</c:v>
                </c:pt>
                <c:pt idx="7">
                  <c:v>5431265.453756574</c:v>
                </c:pt>
                <c:pt idx="8">
                  <c:v>3739080.079083224</c:v>
                </c:pt>
                <c:pt idx="9">
                  <c:v>3138202.819103622</c:v>
                </c:pt>
                <c:pt idx="10">
                  <c:v>2971287.224086387</c:v>
                </c:pt>
                <c:pt idx="11">
                  <c:v>2852493.13455605</c:v>
                </c:pt>
                <c:pt idx="12">
                  <c:v>2859237.949572186</c:v>
                </c:pt>
                <c:pt idx="13">
                  <c:v>2889275.639413197</c:v>
                </c:pt>
                <c:pt idx="14">
                  <c:v>2859666.709297624</c:v>
                </c:pt>
                <c:pt idx="15">
                  <c:v>2891479.671505544</c:v>
                </c:pt>
                <c:pt idx="16">
                  <c:v>2726170.602289788</c:v>
                </c:pt>
                <c:pt idx="17">
                  <c:v>2502322.850361471</c:v>
                </c:pt>
                <c:pt idx="18">
                  <c:v>2369601.211142139</c:v>
                </c:pt>
                <c:pt idx="19">
                  <c:v>2285442.777129646</c:v>
                </c:pt>
                <c:pt idx="20">
                  <c:v>2265976.886191</c:v>
                </c:pt>
                <c:pt idx="21">
                  <c:v>2276400.679904331</c:v>
                </c:pt>
                <c:pt idx="22">
                  <c:v>2242825.574063042</c:v>
                </c:pt>
                <c:pt idx="23">
                  <c:v>2242077.843629121</c:v>
                </c:pt>
                <c:pt idx="24">
                  <c:v>2136173.06459744</c:v>
                </c:pt>
                <c:pt idx="25">
                  <c:v>2047629.924358306</c:v>
                </c:pt>
                <c:pt idx="26">
                  <c:v>1978319.91486612</c:v>
                </c:pt>
                <c:pt idx="27">
                  <c:v>1923900.244777041</c:v>
                </c:pt>
                <c:pt idx="28">
                  <c:v>1886306.669292111</c:v>
                </c:pt>
                <c:pt idx="29">
                  <c:v>1854563.690488034</c:v>
                </c:pt>
                <c:pt idx="30">
                  <c:v>1868687.351715259</c:v>
                </c:pt>
                <c:pt idx="31">
                  <c:v>1858007.806655789</c:v>
                </c:pt>
                <c:pt idx="32">
                  <c:v>1834084.105404599</c:v>
                </c:pt>
                <c:pt idx="33">
                  <c:v>1822460.46672561</c:v>
                </c:pt>
                <c:pt idx="34">
                  <c:v>1774050.737941206</c:v>
                </c:pt>
                <c:pt idx="35">
                  <c:v>1735029.992829524</c:v>
                </c:pt>
                <c:pt idx="36">
                  <c:v>1705284.411953211</c:v>
                </c:pt>
                <c:pt idx="37">
                  <c:v>1680204.351953964</c:v>
                </c:pt>
                <c:pt idx="38">
                  <c:v>1674731.725212539</c:v>
                </c:pt>
                <c:pt idx="39">
                  <c:v>1673604.471324684</c:v>
                </c:pt>
                <c:pt idx="40">
                  <c:v>1655276.647901543</c:v>
                </c:pt>
                <c:pt idx="41">
                  <c:v>1638512.964888032</c:v>
                </c:pt>
                <c:pt idx="42">
                  <c:v>1610762.598710726</c:v>
                </c:pt>
                <c:pt idx="43">
                  <c:v>1587633.765006055</c:v>
                </c:pt>
                <c:pt idx="44">
                  <c:v>1566365.167036976</c:v>
                </c:pt>
                <c:pt idx="45">
                  <c:v>1546912.904379761</c:v>
                </c:pt>
                <c:pt idx="46">
                  <c:v>1534679.293306706</c:v>
                </c:pt>
                <c:pt idx="47">
                  <c:v>1529120.381438048</c:v>
                </c:pt>
                <c:pt idx="48">
                  <c:v>1529821.944209385</c:v>
                </c:pt>
                <c:pt idx="49">
                  <c:v>1515067.356605078</c:v>
                </c:pt>
                <c:pt idx="50">
                  <c:v>1498350.030794422</c:v>
                </c:pt>
                <c:pt idx="51">
                  <c:v>1483582.021073914</c:v>
                </c:pt>
                <c:pt idx="52">
                  <c:v>1469531.483728986</c:v>
                </c:pt>
                <c:pt idx="53">
                  <c:v>1455834.671806352</c:v>
                </c:pt>
                <c:pt idx="54">
                  <c:v>1446308.405597279</c:v>
                </c:pt>
                <c:pt idx="55">
                  <c:v>1441291.490118475</c:v>
                </c:pt>
                <c:pt idx="56">
                  <c:v>1435541.743984942</c:v>
                </c:pt>
                <c:pt idx="57">
                  <c:v>1426393.389499515</c:v>
                </c:pt>
                <c:pt idx="58">
                  <c:v>1415475.00953179</c:v>
                </c:pt>
                <c:pt idx="59">
                  <c:v>1406208.615175848</c:v>
                </c:pt>
                <c:pt idx="60">
                  <c:v>1397087.938524368</c:v>
                </c:pt>
                <c:pt idx="61">
                  <c:v>1387771.478320525</c:v>
                </c:pt>
                <c:pt idx="62">
                  <c:v>1379984.954984179</c:v>
                </c:pt>
                <c:pt idx="63">
                  <c:v>1375973.348875787</c:v>
                </c:pt>
                <c:pt idx="64">
                  <c:v>1371472.921093024</c:v>
                </c:pt>
                <c:pt idx="65">
                  <c:v>1364242.73203416</c:v>
                </c:pt>
                <c:pt idx="66">
                  <c:v>1356566.131247447</c:v>
                </c:pt>
                <c:pt idx="67">
                  <c:v>1350524.16605069</c:v>
                </c:pt>
                <c:pt idx="68">
                  <c:v>1344562.449496747</c:v>
                </c:pt>
                <c:pt idx="69">
                  <c:v>1337717.618548959</c:v>
                </c:pt>
                <c:pt idx="70">
                  <c:v>1331766.906902919</c:v>
                </c:pt>
                <c:pt idx="71">
                  <c:v>1327869.767958804</c:v>
                </c:pt>
                <c:pt idx="72">
                  <c:v>1323960.985275417</c:v>
                </c:pt>
                <c:pt idx="73">
                  <c:v>1318673.770330092</c:v>
                </c:pt>
                <c:pt idx="74">
                  <c:v>1313182.283534969</c:v>
                </c:pt>
                <c:pt idx="75">
                  <c:v>1308531.309565242</c:v>
                </c:pt>
                <c:pt idx="76">
                  <c:v>1304144.014927221</c:v>
                </c:pt>
                <c:pt idx="77">
                  <c:v>1299234.162733432</c:v>
                </c:pt>
                <c:pt idx="78">
                  <c:v>1294496.592106086</c:v>
                </c:pt>
                <c:pt idx="79">
                  <c:v>1291272.921699308</c:v>
                </c:pt>
                <c:pt idx="80">
                  <c:v>1288565.248430807</c:v>
                </c:pt>
                <c:pt idx="81">
                  <c:v>1285668.185310947</c:v>
                </c:pt>
                <c:pt idx="82">
                  <c:v>1281536.466734578</c:v>
                </c:pt>
                <c:pt idx="83">
                  <c:v>1277399.343666149</c:v>
                </c:pt>
                <c:pt idx="84">
                  <c:v>1274413.630957547</c:v>
                </c:pt>
                <c:pt idx="85">
                  <c:v>1270469.488939391</c:v>
                </c:pt>
                <c:pt idx="86">
                  <c:v>1266740.761257804</c:v>
                </c:pt>
                <c:pt idx="87">
                  <c:v>1263899.842862357</c:v>
                </c:pt>
                <c:pt idx="88">
                  <c:v>1261870.004196825</c:v>
                </c:pt>
                <c:pt idx="89">
                  <c:v>1259090.7525925</c:v>
                </c:pt>
                <c:pt idx="90">
                  <c:v>1256578.290350474</c:v>
                </c:pt>
                <c:pt idx="91">
                  <c:v>1253620.80277959</c:v>
                </c:pt>
                <c:pt idx="92">
                  <c:v>1250525.97945645</c:v>
                </c:pt>
                <c:pt idx="93">
                  <c:v>1247634.47724398</c:v>
                </c:pt>
                <c:pt idx="94">
                  <c:v>1244581.693613523</c:v>
                </c:pt>
                <c:pt idx="95">
                  <c:v>1243113.064465705</c:v>
                </c:pt>
                <c:pt idx="96">
                  <c:v>1241002.274466285</c:v>
                </c:pt>
                <c:pt idx="97">
                  <c:v>1238316.028367001</c:v>
                </c:pt>
                <c:pt idx="98">
                  <c:v>1236392.607739731</c:v>
                </c:pt>
                <c:pt idx="99">
                  <c:v>1234482.928711355</c:v>
                </c:pt>
                <c:pt idx="100">
                  <c:v>1232020.602963485</c:v>
                </c:pt>
                <c:pt idx="101">
                  <c:v>1229553.44821039</c:v>
                </c:pt>
                <c:pt idx="102">
                  <c:v>1227167.624776779</c:v>
                </c:pt>
                <c:pt idx="103">
                  <c:v>1225881.038768007</c:v>
                </c:pt>
                <c:pt idx="104">
                  <c:v>1224540.481985103</c:v>
                </c:pt>
                <c:pt idx="105">
                  <c:v>1222241.394613906</c:v>
                </c:pt>
                <c:pt idx="106">
                  <c:v>1220795.759139943</c:v>
                </c:pt>
                <c:pt idx="107">
                  <c:v>1218710.102567038</c:v>
                </c:pt>
                <c:pt idx="108">
                  <c:v>1217025.647900788</c:v>
                </c:pt>
                <c:pt idx="109">
                  <c:v>1215062.493024842</c:v>
                </c:pt>
                <c:pt idx="110">
                  <c:v>1213052.812364655</c:v>
                </c:pt>
                <c:pt idx="111">
                  <c:v>1212107.93822525</c:v>
                </c:pt>
                <c:pt idx="112">
                  <c:v>1210900.401567204</c:v>
                </c:pt>
                <c:pt idx="113">
                  <c:v>1209751.695815198</c:v>
                </c:pt>
                <c:pt idx="114">
                  <c:v>1208306.774489976</c:v>
                </c:pt>
                <c:pt idx="115">
                  <c:v>1206196.420205802</c:v>
                </c:pt>
                <c:pt idx="116">
                  <c:v>1205119.460581408</c:v>
                </c:pt>
                <c:pt idx="117">
                  <c:v>1203591.588087671</c:v>
                </c:pt>
                <c:pt idx="118">
                  <c:v>1202045.61860021</c:v>
                </c:pt>
                <c:pt idx="119">
                  <c:v>1200349.209401096</c:v>
                </c:pt>
                <c:pt idx="120">
                  <c:v>1199258.778386183</c:v>
                </c:pt>
                <c:pt idx="121">
                  <c:v>1198447.686005792</c:v>
                </c:pt>
                <c:pt idx="122">
                  <c:v>1197577.170476022</c:v>
                </c:pt>
                <c:pt idx="123">
                  <c:v>1196416.975098038</c:v>
                </c:pt>
                <c:pt idx="124">
                  <c:v>1195043.769350116</c:v>
                </c:pt>
                <c:pt idx="125">
                  <c:v>1193863.176524135</c:v>
                </c:pt>
                <c:pt idx="126">
                  <c:v>1192544.508072847</c:v>
                </c:pt>
                <c:pt idx="127">
                  <c:v>1191085.320833756</c:v>
                </c:pt>
                <c:pt idx="128">
                  <c:v>1191367.324372047</c:v>
                </c:pt>
                <c:pt idx="129">
                  <c:v>1190853.069036362</c:v>
                </c:pt>
                <c:pt idx="130">
                  <c:v>1190068.60783753</c:v>
                </c:pt>
                <c:pt idx="131">
                  <c:v>1189452.305328973</c:v>
                </c:pt>
                <c:pt idx="132">
                  <c:v>1188610.432675972</c:v>
                </c:pt>
                <c:pt idx="133">
                  <c:v>1187925.504707395</c:v>
                </c:pt>
                <c:pt idx="134">
                  <c:v>1187191.016351415</c:v>
                </c:pt>
                <c:pt idx="135">
                  <c:v>1186911.843968695</c:v>
                </c:pt>
                <c:pt idx="136">
                  <c:v>1187640.217878825</c:v>
                </c:pt>
                <c:pt idx="137">
                  <c:v>1186150.477772322</c:v>
                </c:pt>
                <c:pt idx="138">
                  <c:v>1185445.376449999</c:v>
                </c:pt>
                <c:pt idx="139">
                  <c:v>1185102.801896184</c:v>
                </c:pt>
                <c:pt idx="140">
                  <c:v>1184700.984207375</c:v>
                </c:pt>
                <c:pt idx="141">
                  <c:v>1184005.94384027</c:v>
                </c:pt>
                <c:pt idx="142">
                  <c:v>1183253.139102452</c:v>
                </c:pt>
                <c:pt idx="143">
                  <c:v>1181985.831348601</c:v>
                </c:pt>
                <c:pt idx="144">
                  <c:v>1181644.419337536</c:v>
                </c:pt>
                <c:pt idx="145">
                  <c:v>1182377.018547541</c:v>
                </c:pt>
                <c:pt idx="146">
                  <c:v>1182434.552586705</c:v>
                </c:pt>
                <c:pt idx="147">
                  <c:v>1182187.615528824</c:v>
                </c:pt>
                <c:pt idx="148">
                  <c:v>1182111.649772889</c:v>
                </c:pt>
                <c:pt idx="149">
                  <c:v>1182194.774240732</c:v>
                </c:pt>
                <c:pt idx="150">
                  <c:v>1182793.368391021</c:v>
                </c:pt>
                <c:pt idx="151">
                  <c:v>1181545.018457762</c:v>
                </c:pt>
                <c:pt idx="152">
                  <c:v>1180847.635780737</c:v>
                </c:pt>
                <c:pt idx="153">
                  <c:v>1180721.130473792</c:v>
                </c:pt>
                <c:pt idx="154">
                  <c:v>1180171.21060582</c:v>
                </c:pt>
                <c:pt idx="155">
                  <c:v>1180897.914011183</c:v>
                </c:pt>
                <c:pt idx="156">
                  <c:v>1180852.949757148</c:v>
                </c:pt>
                <c:pt idx="157">
                  <c:v>1180486.377285135</c:v>
                </c:pt>
                <c:pt idx="158">
                  <c:v>1180681.714864716</c:v>
                </c:pt>
                <c:pt idx="159">
                  <c:v>1181181.699153517</c:v>
                </c:pt>
                <c:pt idx="160">
                  <c:v>1181044.973237392</c:v>
                </c:pt>
                <c:pt idx="161">
                  <c:v>1181480.65712448</c:v>
                </c:pt>
                <c:pt idx="162">
                  <c:v>1181189.721101172</c:v>
                </c:pt>
                <c:pt idx="163">
                  <c:v>1181108.558488023</c:v>
                </c:pt>
                <c:pt idx="164">
                  <c:v>1181325.856007613</c:v>
                </c:pt>
                <c:pt idx="165">
                  <c:v>1181232.572495792</c:v>
                </c:pt>
                <c:pt idx="166">
                  <c:v>1180949.400618303</c:v>
                </c:pt>
                <c:pt idx="167">
                  <c:v>1181160.362120808</c:v>
                </c:pt>
                <c:pt idx="168">
                  <c:v>1180921.187222868</c:v>
                </c:pt>
                <c:pt idx="169">
                  <c:v>1180631.660064171</c:v>
                </c:pt>
                <c:pt idx="170">
                  <c:v>1180659.191188507</c:v>
                </c:pt>
                <c:pt idx="171">
                  <c:v>1180623.011321612</c:v>
                </c:pt>
                <c:pt idx="172">
                  <c:v>1180527.212404458</c:v>
                </c:pt>
                <c:pt idx="173">
                  <c:v>1180304.158702796</c:v>
                </c:pt>
                <c:pt idx="174">
                  <c:v>1180375.894195062</c:v>
                </c:pt>
                <c:pt idx="175">
                  <c:v>1180366.175049316</c:v>
                </c:pt>
                <c:pt idx="176">
                  <c:v>1180247.602757881</c:v>
                </c:pt>
                <c:pt idx="177">
                  <c:v>1180379.089765368</c:v>
                </c:pt>
                <c:pt idx="178">
                  <c:v>1180474.605759306</c:v>
                </c:pt>
                <c:pt idx="179">
                  <c:v>1180241.932553545</c:v>
                </c:pt>
                <c:pt idx="180">
                  <c:v>1180411.476577807</c:v>
                </c:pt>
                <c:pt idx="181">
                  <c:v>1180344.680945633</c:v>
                </c:pt>
                <c:pt idx="182">
                  <c:v>1180488.334834115</c:v>
                </c:pt>
                <c:pt idx="183">
                  <c:v>1180379.45252003</c:v>
                </c:pt>
                <c:pt idx="184">
                  <c:v>1180467.088000001</c:v>
                </c:pt>
                <c:pt idx="185">
                  <c:v>1180434.526290616</c:v>
                </c:pt>
                <c:pt idx="186">
                  <c:v>1180435.770667275</c:v>
                </c:pt>
                <c:pt idx="187">
                  <c:v>1180474.742631323</c:v>
                </c:pt>
                <c:pt idx="188">
                  <c:v>1180441.07261407</c:v>
                </c:pt>
                <c:pt idx="189">
                  <c:v>1180484.328501004</c:v>
                </c:pt>
                <c:pt idx="190">
                  <c:v>1180500.889292587</c:v>
                </c:pt>
                <c:pt idx="191">
                  <c:v>1180489.183048605</c:v>
                </c:pt>
                <c:pt idx="192">
                  <c:v>1180488.112743561</c:v>
                </c:pt>
                <c:pt idx="193">
                  <c:v>1180513.095992798</c:v>
                </c:pt>
                <c:pt idx="194">
                  <c:v>1180493.320799813</c:v>
                </c:pt>
                <c:pt idx="195">
                  <c:v>1180450.367545647</c:v>
                </c:pt>
                <c:pt idx="196">
                  <c:v>1180452.242487706</c:v>
                </c:pt>
                <c:pt idx="197">
                  <c:v>1180461.605789736</c:v>
                </c:pt>
                <c:pt idx="198">
                  <c:v>1180426.98947825</c:v>
                </c:pt>
                <c:pt idx="199">
                  <c:v>1180419.714952967</c:v>
                </c:pt>
                <c:pt idx="200">
                  <c:v>1180421.856379722</c:v>
                </c:pt>
                <c:pt idx="201">
                  <c:v>1180396.742894321</c:v>
                </c:pt>
                <c:pt idx="202">
                  <c:v>1180392.415897071</c:v>
                </c:pt>
                <c:pt idx="203">
                  <c:v>1180384.425077207</c:v>
                </c:pt>
                <c:pt idx="204">
                  <c:v>1180400.596117417</c:v>
                </c:pt>
                <c:pt idx="205">
                  <c:v>1180399.416076568</c:v>
                </c:pt>
                <c:pt idx="206">
                  <c:v>1180359.448386384</c:v>
                </c:pt>
                <c:pt idx="207">
                  <c:v>1180411.120151174</c:v>
                </c:pt>
                <c:pt idx="208">
                  <c:v>1180399.465665911</c:v>
                </c:pt>
                <c:pt idx="209">
                  <c:v>1180394.284403916</c:v>
                </c:pt>
                <c:pt idx="210">
                  <c:v>1180396.817035315</c:v>
                </c:pt>
                <c:pt idx="211">
                  <c:v>1180407.370868275</c:v>
                </c:pt>
                <c:pt idx="212">
                  <c:v>1180378.068319124</c:v>
                </c:pt>
                <c:pt idx="213">
                  <c:v>1180401.540869021</c:v>
                </c:pt>
                <c:pt idx="214">
                  <c:v>1180389.04791632</c:v>
                </c:pt>
                <c:pt idx="215">
                  <c:v>1180384.888197405</c:v>
                </c:pt>
                <c:pt idx="216">
                  <c:v>1180386.941805989</c:v>
                </c:pt>
                <c:pt idx="217">
                  <c:v>1180383.394429946</c:v>
                </c:pt>
                <c:pt idx="218">
                  <c:v>1180386.703450865</c:v>
                </c:pt>
                <c:pt idx="219">
                  <c:v>1180388.056624645</c:v>
                </c:pt>
                <c:pt idx="220">
                  <c:v>1180377.460374766</c:v>
                </c:pt>
                <c:pt idx="221">
                  <c:v>1180376.097777016</c:v>
                </c:pt>
                <c:pt idx="222">
                  <c:v>1180374.555376373</c:v>
                </c:pt>
                <c:pt idx="223">
                  <c:v>1180376.714160451</c:v>
                </c:pt>
                <c:pt idx="224">
                  <c:v>1180366.125300611</c:v>
                </c:pt>
                <c:pt idx="225">
                  <c:v>1180363.812940061</c:v>
                </c:pt>
                <c:pt idx="226">
                  <c:v>1180362.541068095</c:v>
                </c:pt>
                <c:pt idx="227">
                  <c:v>1180363.707012463</c:v>
                </c:pt>
                <c:pt idx="228">
                  <c:v>1180358.408697649</c:v>
                </c:pt>
                <c:pt idx="229">
                  <c:v>1180362.768506959</c:v>
                </c:pt>
                <c:pt idx="230">
                  <c:v>1180367.599074617</c:v>
                </c:pt>
                <c:pt idx="231">
                  <c:v>1180364.250876156</c:v>
                </c:pt>
                <c:pt idx="232">
                  <c:v>1180364.5754477</c:v>
                </c:pt>
                <c:pt idx="233">
                  <c:v>1180363.202704127</c:v>
                </c:pt>
                <c:pt idx="234">
                  <c:v>1180368.019011904</c:v>
                </c:pt>
                <c:pt idx="235">
                  <c:v>1180368.113240488</c:v>
                </c:pt>
                <c:pt idx="236">
                  <c:v>1180368.086988611</c:v>
                </c:pt>
                <c:pt idx="237">
                  <c:v>1180371.4352817</c:v>
                </c:pt>
                <c:pt idx="238">
                  <c:v>1180366.154308388</c:v>
                </c:pt>
                <c:pt idx="239">
                  <c:v>1180370.813500977</c:v>
                </c:pt>
                <c:pt idx="240">
                  <c:v>1180372.145370442</c:v>
                </c:pt>
                <c:pt idx="241">
                  <c:v>1180370.601677635</c:v>
                </c:pt>
                <c:pt idx="242">
                  <c:v>1180369.381297337</c:v>
                </c:pt>
                <c:pt idx="243">
                  <c:v>1180372.699055821</c:v>
                </c:pt>
                <c:pt idx="244">
                  <c:v>1180367.490325826</c:v>
                </c:pt>
                <c:pt idx="245">
                  <c:v>1180369.946876478</c:v>
                </c:pt>
                <c:pt idx="246">
                  <c:v>1180371.166703588</c:v>
                </c:pt>
                <c:pt idx="247">
                  <c:v>1180370.780207414</c:v>
                </c:pt>
                <c:pt idx="248">
                  <c:v>1180369.806196818</c:v>
                </c:pt>
                <c:pt idx="249">
                  <c:v>1180369.495767952</c:v>
                </c:pt>
                <c:pt idx="250">
                  <c:v>1180371.277526726</c:v>
                </c:pt>
                <c:pt idx="251">
                  <c:v>1180370.73478438</c:v>
                </c:pt>
                <c:pt idx="252">
                  <c:v>1180369.97324485</c:v>
                </c:pt>
                <c:pt idx="253">
                  <c:v>1180370.996992916</c:v>
                </c:pt>
                <c:pt idx="254">
                  <c:v>1180370.213002956</c:v>
                </c:pt>
                <c:pt idx="255">
                  <c:v>1180371.098159689</c:v>
                </c:pt>
                <c:pt idx="256">
                  <c:v>1180371.013309994</c:v>
                </c:pt>
                <c:pt idx="257">
                  <c:v>1180370.642577751</c:v>
                </c:pt>
                <c:pt idx="258">
                  <c:v>1180371.049145007</c:v>
                </c:pt>
                <c:pt idx="259">
                  <c:v>1180371.207720089</c:v>
                </c:pt>
                <c:pt idx="260">
                  <c:v>1180371.488429879</c:v>
                </c:pt>
                <c:pt idx="261">
                  <c:v>1180370.236983053</c:v>
                </c:pt>
                <c:pt idx="262">
                  <c:v>1180371.543794737</c:v>
                </c:pt>
                <c:pt idx="263">
                  <c:v>1180371.532299993</c:v>
                </c:pt>
                <c:pt idx="264">
                  <c:v>1180371.097977725</c:v>
                </c:pt>
                <c:pt idx="265">
                  <c:v>1180371.146956939</c:v>
                </c:pt>
                <c:pt idx="266">
                  <c:v>1180370.909579592</c:v>
                </c:pt>
                <c:pt idx="267">
                  <c:v>1180370.791510629</c:v>
                </c:pt>
                <c:pt idx="268">
                  <c:v>1180370.855109993</c:v>
                </c:pt>
                <c:pt idx="269">
                  <c:v>1180370.290627308</c:v>
                </c:pt>
                <c:pt idx="270">
                  <c:v>1180370.246874599</c:v>
                </c:pt>
                <c:pt idx="271">
                  <c:v>1180370.263719055</c:v>
                </c:pt>
                <c:pt idx="272">
                  <c:v>1180370.41428159</c:v>
                </c:pt>
                <c:pt idx="273">
                  <c:v>1180370.278083712</c:v>
                </c:pt>
                <c:pt idx="274">
                  <c:v>1180370.159731781</c:v>
                </c:pt>
                <c:pt idx="275">
                  <c:v>1180370.360625027</c:v>
                </c:pt>
                <c:pt idx="276">
                  <c:v>1180370.355339751</c:v>
                </c:pt>
                <c:pt idx="277">
                  <c:v>1180370.326202066</c:v>
                </c:pt>
                <c:pt idx="278">
                  <c:v>1180370.262554921</c:v>
                </c:pt>
                <c:pt idx="279">
                  <c:v>1180370.385277251</c:v>
                </c:pt>
                <c:pt idx="280">
                  <c:v>1180370.419770123</c:v>
                </c:pt>
                <c:pt idx="281">
                  <c:v>1180370.530686535</c:v>
                </c:pt>
                <c:pt idx="282">
                  <c:v>1180370.598025935</c:v>
                </c:pt>
                <c:pt idx="283">
                  <c:v>1180370.56791095</c:v>
                </c:pt>
                <c:pt idx="284">
                  <c:v>1180370.712698713</c:v>
                </c:pt>
                <c:pt idx="285">
                  <c:v>1180370.608718765</c:v>
                </c:pt>
                <c:pt idx="286">
                  <c:v>1180370.652200285</c:v>
                </c:pt>
                <c:pt idx="287">
                  <c:v>1180370.602253976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CO!$B$2:$B$289</c:f>
              <c:numCache>
                <c:formatCode>General</c:formatCode>
                <c:ptCount val="288"/>
                <c:pt idx="0">
                  <c:v>7093465.318665715</c:v>
                </c:pt>
                <c:pt idx="1">
                  <c:v>31267619.22638867</c:v>
                </c:pt>
                <c:pt idx="2">
                  <c:v>30428571.80074801</c:v>
                </c:pt>
                <c:pt idx="3">
                  <c:v>29578639.42745677</c:v>
                </c:pt>
                <c:pt idx="4">
                  <c:v>28723428.05358011</c:v>
                </c:pt>
                <c:pt idx="5">
                  <c:v>27866739.36129694</c:v>
                </c:pt>
                <c:pt idx="6">
                  <c:v>26951609.87468043</c:v>
                </c:pt>
                <c:pt idx="7">
                  <c:v>26059487.25126974</c:v>
                </c:pt>
                <c:pt idx="8">
                  <c:v>18051069.62651852</c:v>
                </c:pt>
                <c:pt idx="9">
                  <c:v>15165957.9739096</c:v>
                </c:pt>
                <c:pt idx="10">
                  <c:v>14322609.62697317</c:v>
                </c:pt>
                <c:pt idx="11">
                  <c:v>13724906.19198518</c:v>
                </c:pt>
                <c:pt idx="12">
                  <c:v>13760724.68792836</c:v>
                </c:pt>
                <c:pt idx="13">
                  <c:v>13919100.28667867</c:v>
                </c:pt>
                <c:pt idx="14">
                  <c:v>13760327.17148908</c:v>
                </c:pt>
                <c:pt idx="15">
                  <c:v>13917595.6420862</c:v>
                </c:pt>
                <c:pt idx="16">
                  <c:v>13125572.6065678</c:v>
                </c:pt>
                <c:pt idx="17">
                  <c:v>12037891.61750818</c:v>
                </c:pt>
                <c:pt idx="18">
                  <c:v>11406172.13904946</c:v>
                </c:pt>
                <c:pt idx="19">
                  <c:v>11002971.55451311</c:v>
                </c:pt>
                <c:pt idx="20">
                  <c:v>10907491.16480225</c:v>
                </c:pt>
                <c:pt idx="21">
                  <c:v>10956540.61376177</c:v>
                </c:pt>
                <c:pt idx="22">
                  <c:v>10789700.83371654</c:v>
                </c:pt>
                <c:pt idx="23">
                  <c:v>10786620.11781998</c:v>
                </c:pt>
                <c:pt idx="24">
                  <c:v>10260790.06087127</c:v>
                </c:pt>
                <c:pt idx="25">
                  <c:v>9832658.844523354</c:v>
                </c:pt>
                <c:pt idx="26">
                  <c:v>9491473.106328331</c:v>
                </c:pt>
                <c:pt idx="27">
                  <c:v>9223605.468803521</c:v>
                </c:pt>
                <c:pt idx="28">
                  <c:v>9044025.294729628</c:v>
                </c:pt>
                <c:pt idx="29">
                  <c:v>8890927.00428636</c:v>
                </c:pt>
                <c:pt idx="30">
                  <c:v>8953742.179973358</c:v>
                </c:pt>
                <c:pt idx="31">
                  <c:v>8908980.665981112</c:v>
                </c:pt>
                <c:pt idx="32">
                  <c:v>8789887.405797787</c:v>
                </c:pt>
                <c:pt idx="33">
                  <c:v>8732745.745298153</c:v>
                </c:pt>
                <c:pt idx="34">
                  <c:v>8499534.792396218</c:v>
                </c:pt>
                <c:pt idx="35">
                  <c:v>8313807.000660297</c:v>
                </c:pt>
                <c:pt idx="36">
                  <c:v>8170382.158515846</c:v>
                </c:pt>
                <c:pt idx="37">
                  <c:v>8051175.916978998</c:v>
                </c:pt>
                <c:pt idx="38">
                  <c:v>8026053.047818231</c:v>
                </c:pt>
                <c:pt idx="39">
                  <c:v>8018798.401623052</c:v>
                </c:pt>
                <c:pt idx="40">
                  <c:v>7929789.283498656</c:v>
                </c:pt>
                <c:pt idx="41">
                  <c:v>7851032.09113463</c:v>
                </c:pt>
                <c:pt idx="42">
                  <c:v>7720306.919133201</c:v>
                </c:pt>
                <c:pt idx="43">
                  <c:v>7611069.898331522</c:v>
                </c:pt>
                <c:pt idx="44">
                  <c:v>7512267.58886013</c:v>
                </c:pt>
                <c:pt idx="45">
                  <c:v>7421514.307268918</c:v>
                </c:pt>
                <c:pt idx="46">
                  <c:v>7365238.290782227</c:v>
                </c:pt>
                <c:pt idx="47">
                  <c:v>7338116.582500758</c:v>
                </c:pt>
                <c:pt idx="48">
                  <c:v>7340811.75600189</c:v>
                </c:pt>
                <c:pt idx="49">
                  <c:v>7274561.832636857</c:v>
                </c:pt>
                <c:pt idx="50">
                  <c:v>7197994.223646982</c:v>
                </c:pt>
                <c:pt idx="51">
                  <c:v>7130983.869592865</c:v>
                </c:pt>
                <c:pt idx="52">
                  <c:v>7067331.920454385</c:v>
                </c:pt>
                <c:pt idx="53">
                  <c:v>7006514.310109608</c:v>
                </c:pt>
                <c:pt idx="54">
                  <c:v>6963985.405612614</c:v>
                </c:pt>
                <c:pt idx="55">
                  <c:v>6943312.869471952</c:v>
                </c:pt>
                <c:pt idx="56">
                  <c:v>6918540.896026026</c:v>
                </c:pt>
                <c:pt idx="57">
                  <c:v>6877396.413993817</c:v>
                </c:pt>
                <c:pt idx="58">
                  <c:v>6829598.792064743</c:v>
                </c:pt>
                <c:pt idx="59">
                  <c:v>6789946.70941119</c:v>
                </c:pt>
                <c:pt idx="60">
                  <c:v>6751310.387721697</c:v>
                </c:pt>
                <c:pt idx="61">
                  <c:v>6711379.393328362</c:v>
                </c:pt>
                <c:pt idx="62">
                  <c:v>6678801.459424615</c:v>
                </c:pt>
                <c:pt idx="63">
                  <c:v>6660620.111248806</c:v>
                </c:pt>
                <c:pt idx="64">
                  <c:v>6641395.521351358</c:v>
                </c:pt>
                <c:pt idx="65">
                  <c:v>6612008.770773361</c:v>
                </c:pt>
                <c:pt idx="66">
                  <c:v>6580949.272552862</c:v>
                </c:pt>
                <c:pt idx="67">
                  <c:v>6555699.330379025</c:v>
                </c:pt>
                <c:pt idx="68">
                  <c:v>6531218.691564014</c:v>
                </c:pt>
                <c:pt idx="69">
                  <c:v>6504348.127367039</c:v>
                </c:pt>
                <c:pt idx="70">
                  <c:v>6480707.014358027</c:v>
                </c:pt>
                <c:pt idx="71">
                  <c:v>6466805.401917065</c:v>
                </c:pt>
                <c:pt idx="72">
                  <c:v>6452171.288224126</c:v>
                </c:pt>
                <c:pt idx="73">
                  <c:v>6431613.742793654</c:v>
                </c:pt>
                <c:pt idx="74">
                  <c:v>6410397.306106459</c:v>
                </c:pt>
                <c:pt idx="75">
                  <c:v>6393905.815978043</c:v>
                </c:pt>
                <c:pt idx="76">
                  <c:v>6378289.196350956</c:v>
                </c:pt>
                <c:pt idx="77">
                  <c:v>6360099.488366066</c:v>
                </c:pt>
                <c:pt idx="78">
                  <c:v>6343353.636326901</c:v>
                </c:pt>
                <c:pt idx="79">
                  <c:v>6333480.336691184</c:v>
                </c:pt>
                <c:pt idx="80">
                  <c:v>6322863.035650442</c:v>
                </c:pt>
                <c:pt idx="81">
                  <c:v>6312334.780374965</c:v>
                </c:pt>
                <c:pt idx="82">
                  <c:v>6298370.826532117</c:v>
                </c:pt>
                <c:pt idx="83">
                  <c:v>6284180.355436716</c:v>
                </c:pt>
                <c:pt idx="84">
                  <c:v>6273732.791109916</c:v>
                </c:pt>
                <c:pt idx="85">
                  <c:v>6261197.784304707</c:v>
                </c:pt>
                <c:pt idx="86">
                  <c:v>6249043.870757269</c:v>
                </c:pt>
                <c:pt idx="87">
                  <c:v>6240898.806842656</c:v>
                </c:pt>
                <c:pt idx="88">
                  <c:v>6232960.210904494</c:v>
                </c:pt>
                <c:pt idx="89">
                  <c:v>6225179.264823229</c:v>
                </c:pt>
                <c:pt idx="90">
                  <c:v>6217783.573753908</c:v>
                </c:pt>
                <c:pt idx="91">
                  <c:v>6208539.336832793</c:v>
                </c:pt>
                <c:pt idx="92">
                  <c:v>6199451.020271423</c:v>
                </c:pt>
                <c:pt idx="93">
                  <c:v>6191006.161442503</c:v>
                </c:pt>
                <c:pt idx="94">
                  <c:v>6182458.978138687</c:v>
                </c:pt>
                <c:pt idx="95">
                  <c:v>6178377.378042717</c:v>
                </c:pt>
                <c:pt idx="96">
                  <c:v>6171814.628094992</c:v>
                </c:pt>
                <c:pt idx="97">
                  <c:v>6165885.658799926</c:v>
                </c:pt>
                <c:pt idx="98">
                  <c:v>6159996.026306265</c:v>
                </c:pt>
                <c:pt idx="99">
                  <c:v>6154680.027429369</c:v>
                </c:pt>
                <c:pt idx="100">
                  <c:v>6148627.385590261</c:v>
                </c:pt>
                <c:pt idx="101">
                  <c:v>6142463.148491671</c:v>
                </c:pt>
                <c:pt idx="102">
                  <c:v>6136592.325980216</c:v>
                </c:pt>
                <c:pt idx="103">
                  <c:v>6133433.958266727</c:v>
                </c:pt>
                <c:pt idx="104">
                  <c:v>6130339.277009119</c:v>
                </c:pt>
                <c:pt idx="105">
                  <c:v>6125764.354655243</c:v>
                </c:pt>
                <c:pt idx="106">
                  <c:v>6121341.426462882</c:v>
                </c:pt>
                <c:pt idx="107">
                  <c:v>6117399.400773647</c:v>
                </c:pt>
                <c:pt idx="108">
                  <c:v>6114067.567855062</c:v>
                </c:pt>
                <c:pt idx="109">
                  <c:v>6109802.60226823</c:v>
                </c:pt>
                <c:pt idx="110">
                  <c:v>6105867.845336319</c:v>
                </c:pt>
                <c:pt idx="111">
                  <c:v>6103641.099937417</c:v>
                </c:pt>
                <c:pt idx="112">
                  <c:v>6101475.854055129</c:v>
                </c:pt>
                <c:pt idx="113">
                  <c:v>6099298.993997946</c:v>
                </c:pt>
                <c:pt idx="114">
                  <c:v>6096108.55908701</c:v>
                </c:pt>
                <c:pt idx="115">
                  <c:v>6093418.973673694</c:v>
                </c:pt>
                <c:pt idx="116">
                  <c:v>6090920.209607898</c:v>
                </c:pt>
                <c:pt idx="117">
                  <c:v>6088233.961899636</c:v>
                </c:pt>
                <c:pt idx="118">
                  <c:v>6085618.412063748</c:v>
                </c:pt>
                <c:pt idx="119">
                  <c:v>6084392.013955253</c:v>
                </c:pt>
                <c:pt idx="120">
                  <c:v>6082936.774144126</c:v>
                </c:pt>
                <c:pt idx="121">
                  <c:v>6081478.004505273</c:v>
                </c:pt>
                <c:pt idx="122">
                  <c:v>6080132.014304636</c:v>
                </c:pt>
                <c:pt idx="123">
                  <c:v>6078038.179318143</c:v>
                </c:pt>
                <c:pt idx="124">
                  <c:v>6076629.901322175</c:v>
                </c:pt>
                <c:pt idx="125">
                  <c:v>6075091.163528374</c:v>
                </c:pt>
                <c:pt idx="126">
                  <c:v>6073500.18367868</c:v>
                </c:pt>
                <c:pt idx="127">
                  <c:v>6072715.623095214</c:v>
                </c:pt>
                <c:pt idx="128">
                  <c:v>6071738.003359571</c:v>
                </c:pt>
                <c:pt idx="129">
                  <c:v>6070720.621172625</c:v>
                </c:pt>
                <c:pt idx="130">
                  <c:v>6069808.950789497</c:v>
                </c:pt>
                <c:pt idx="131">
                  <c:v>6068990.37080265</c:v>
                </c:pt>
                <c:pt idx="132">
                  <c:v>6067816.760731025</c:v>
                </c:pt>
                <c:pt idx="133">
                  <c:v>6066952.481052443</c:v>
                </c:pt>
                <c:pt idx="134">
                  <c:v>6066005.871462381</c:v>
                </c:pt>
                <c:pt idx="135">
                  <c:v>6065813.872833651</c:v>
                </c:pt>
                <c:pt idx="136">
                  <c:v>6065814.191227844</c:v>
                </c:pt>
                <c:pt idx="137">
                  <c:v>6065120.845436022</c:v>
                </c:pt>
                <c:pt idx="138">
                  <c:v>6064523.336525743</c:v>
                </c:pt>
                <c:pt idx="139">
                  <c:v>6063990.508422115</c:v>
                </c:pt>
                <c:pt idx="140">
                  <c:v>6063554.792125579</c:v>
                </c:pt>
                <c:pt idx="141">
                  <c:v>6062952.725348232</c:v>
                </c:pt>
                <c:pt idx="142">
                  <c:v>6062517.155290175</c:v>
                </c:pt>
                <c:pt idx="143">
                  <c:v>6062509.400074455</c:v>
                </c:pt>
                <c:pt idx="144">
                  <c:v>6062624.757017778</c:v>
                </c:pt>
                <c:pt idx="145">
                  <c:v>6062178.566118131</c:v>
                </c:pt>
                <c:pt idx="146">
                  <c:v>6061903.444468108</c:v>
                </c:pt>
                <c:pt idx="147">
                  <c:v>6061682.397880464</c:v>
                </c:pt>
                <c:pt idx="148">
                  <c:v>6061534.443190171</c:v>
                </c:pt>
                <c:pt idx="149">
                  <c:v>6061339.145583826</c:v>
                </c:pt>
                <c:pt idx="150">
                  <c:v>6061400.180128329</c:v>
                </c:pt>
                <c:pt idx="151">
                  <c:v>6061315.179400888</c:v>
                </c:pt>
                <c:pt idx="152">
                  <c:v>6061270.920130036</c:v>
                </c:pt>
                <c:pt idx="153">
                  <c:v>6061276.179321413</c:v>
                </c:pt>
                <c:pt idx="154">
                  <c:v>6061297.020978923</c:v>
                </c:pt>
                <c:pt idx="155">
                  <c:v>6061316.260740241</c:v>
                </c:pt>
                <c:pt idx="156">
                  <c:v>6061356.325328979</c:v>
                </c:pt>
                <c:pt idx="157">
                  <c:v>6061369.339582053</c:v>
                </c:pt>
                <c:pt idx="158">
                  <c:v>6061256.369069651</c:v>
                </c:pt>
                <c:pt idx="159">
                  <c:v>6061228.867440423</c:v>
                </c:pt>
                <c:pt idx="160">
                  <c:v>6061244.749657166</c:v>
                </c:pt>
                <c:pt idx="161">
                  <c:v>6061204.661409926</c:v>
                </c:pt>
                <c:pt idx="162">
                  <c:v>6061160.090213845</c:v>
                </c:pt>
                <c:pt idx="163">
                  <c:v>6061182.259422919</c:v>
                </c:pt>
                <c:pt idx="164">
                  <c:v>6061162.712161809</c:v>
                </c:pt>
                <c:pt idx="165">
                  <c:v>6061187.831060069</c:v>
                </c:pt>
                <c:pt idx="166">
                  <c:v>6061147.380736191</c:v>
                </c:pt>
                <c:pt idx="167">
                  <c:v>6061171.080144201</c:v>
                </c:pt>
                <c:pt idx="168">
                  <c:v>6061151.533796284</c:v>
                </c:pt>
                <c:pt idx="169">
                  <c:v>6061138.058758613</c:v>
                </c:pt>
                <c:pt idx="170">
                  <c:v>6061148.060100749</c:v>
                </c:pt>
                <c:pt idx="171">
                  <c:v>6061118.870433064</c:v>
                </c:pt>
                <c:pt idx="172">
                  <c:v>6061113.272855237</c:v>
                </c:pt>
                <c:pt idx="173">
                  <c:v>6061107.480529762</c:v>
                </c:pt>
                <c:pt idx="174">
                  <c:v>6061115.708001952</c:v>
                </c:pt>
                <c:pt idx="175">
                  <c:v>6061110.104362754</c:v>
                </c:pt>
                <c:pt idx="176">
                  <c:v>6061105.06509822</c:v>
                </c:pt>
                <c:pt idx="177">
                  <c:v>6061101.059197058</c:v>
                </c:pt>
                <c:pt idx="178">
                  <c:v>6061103.893896826</c:v>
                </c:pt>
                <c:pt idx="179">
                  <c:v>6061106.551408614</c:v>
                </c:pt>
                <c:pt idx="180">
                  <c:v>6061105.146231689</c:v>
                </c:pt>
                <c:pt idx="181">
                  <c:v>6061101.430281151</c:v>
                </c:pt>
                <c:pt idx="182">
                  <c:v>6061102.839972888</c:v>
                </c:pt>
                <c:pt idx="183">
                  <c:v>6061102.265828524</c:v>
                </c:pt>
                <c:pt idx="184">
                  <c:v>6061100.830776939</c:v>
                </c:pt>
                <c:pt idx="185">
                  <c:v>6061100.564804888</c:v>
                </c:pt>
                <c:pt idx="186">
                  <c:v>6061099.908842806</c:v>
                </c:pt>
                <c:pt idx="187">
                  <c:v>6061099.780363949</c:v>
                </c:pt>
                <c:pt idx="188">
                  <c:v>6061100.10563059</c:v>
                </c:pt>
                <c:pt idx="189">
                  <c:v>6061099.75065859</c:v>
                </c:pt>
                <c:pt idx="190">
                  <c:v>6061100.084616173</c:v>
                </c:pt>
                <c:pt idx="191">
                  <c:v>6061099.314545043</c:v>
                </c:pt>
                <c:pt idx="192">
                  <c:v>6061100.003042819</c:v>
                </c:pt>
                <c:pt idx="193">
                  <c:v>6061100.036007724</c:v>
                </c:pt>
                <c:pt idx="194">
                  <c:v>6061099.08902363</c:v>
                </c:pt>
                <c:pt idx="195">
                  <c:v>6061098.900328777</c:v>
                </c:pt>
                <c:pt idx="196">
                  <c:v>6061098.81371564</c:v>
                </c:pt>
                <c:pt idx="197">
                  <c:v>6061098.962876923</c:v>
                </c:pt>
                <c:pt idx="198">
                  <c:v>6061098.647121614</c:v>
                </c:pt>
                <c:pt idx="199">
                  <c:v>6061098.985194329</c:v>
                </c:pt>
                <c:pt idx="200">
                  <c:v>6061098.5775638</c:v>
                </c:pt>
                <c:pt idx="201">
                  <c:v>6061098.462804581</c:v>
                </c:pt>
                <c:pt idx="202">
                  <c:v>6061098.607777668</c:v>
                </c:pt>
                <c:pt idx="203">
                  <c:v>6061098.35032863</c:v>
                </c:pt>
                <c:pt idx="204">
                  <c:v>6061098.319167883</c:v>
                </c:pt>
                <c:pt idx="205">
                  <c:v>6061098.321446881</c:v>
                </c:pt>
                <c:pt idx="206">
                  <c:v>6061098.449692605</c:v>
                </c:pt>
                <c:pt idx="207">
                  <c:v>6061098.383012256</c:v>
                </c:pt>
                <c:pt idx="208">
                  <c:v>6061098.293899348</c:v>
                </c:pt>
                <c:pt idx="209">
                  <c:v>6061098.288670266</c:v>
                </c:pt>
                <c:pt idx="210">
                  <c:v>6061098.273207851</c:v>
                </c:pt>
                <c:pt idx="211">
                  <c:v>6061098.302927507</c:v>
                </c:pt>
                <c:pt idx="212">
                  <c:v>6061098.293882423</c:v>
                </c:pt>
                <c:pt idx="213">
                  <c:v>6061098.296498856</c:v>
                </c:pt>
                <c:pt idx="214">
                  <c:v>6061098.219487043</c:v>
                </c:pt>
                <c:pt idx="215">
                  <c:v>6061098.265160093</c:v>
                </c:pt>
                <c:pt idx="216">
                  <c:v>6061098.228135479</c:v>
                </c:pt>
                <c:pt idx="217">
                  <c:v>6061098.218366464</c:v>
                </c:pt>
                <c:pt idx="218">
                  <c:v>6061098.227934097</c:v>
                </c:pt>
                <c:pt idx="219">
                  <c:v>6061098.227724139</c:v>
                </c:pt>
                <c:pt idx="220">
                  <c:v>6061098.217715298</c:v>
                </c:pt>
                <c:pt idx="221">
                  <c:v>6061098.217390442</c:v>
                </c:pt>
                <c:pt idx="222">
                  <c:v>6061098.217560639</c:v>
                </c:pt>
                <c:pt idx="223">
                  <c:v>6061098.216700445</c:v>
                </c:pt>
                <c:pt idx="224">
                  <c:v>6061098.213484884</c:v>
                </c:pt>
                <c:pt idx="225">
                  <c:v>6061098.213060617</c:v>
                </c:pt>
                <c:pt idx="226">
                  <c:v>6061098.219905907</c:v>
                </c:pt>
                <c:pt idx="227">
                  <c:v>6061098.212983448</c:v>
                </c:pt>
                <c:pt idx="228">
                  <c:v>6061098.220013156</c:v>
                </c:pt>
                <c:pt idx="229">
                  <c:v>6061098.215598913</c:v>
                </c:pt>
                <c:pt idx="230">
                  <c:v>6061098.213434307</c:v>
                </c:pt>
                <c:pt idx="231">
                  <c:v>6061098.215670888</c:v>
                </c:pt>
                <c:pt idx="232">
                  <c:v>6061098.208912147</c:v>
                </c:pt>
                <c:pt idx="233">
                  <c:v>6061098.210623305</c:v>
                </c:pt>
                <c:pt idx="234">
                  <c:v>6061098.203791279</c:v>
                </c:pt>
                <c:pt idx="235">
                  <c:v>6061098.203208905</c:v>
                </c:pt>
                <c:pt idx="236">
                  <c:v>6061098.205995895</c:v>
                </c:pt>
                <c:pt idx="237">
                  <c:v>6061098.203846883</c:v>
                </c:pt>
                <c:pt idx="238">
                  <c:v>6061098.204745863</c:v>
                </c:pt>
                <c:pt idx="239">
                  <c:v>6061098.201684141</c:v>
                </c:pt>
                <c:pt idx="240">
                  <c:v>6061098.201814456</c:v>
                </c:pt>
                <c:pt idx="241">
                  <c:v>6061098.202068902</c:v>
                </c:pt>
                <c:pt idx="242">
                  <c:v>6061098.200251132</c:v>
                </c:pt>
                <c:pt idx="243">
                  <c:v>6061098.203021101</c:v>
                </c:pt>
                <c:pt idx="244">
                  <c:v>6061098.20068313</c:v>
                </c:pt>
                <c:pt idx="245">
                  <c:v>6061098.200220542</c:v>
                </c:pt>
                <c:pt idx="246">
                  <c:v>6061098.200111309</c:v>
                </c:pt>
                <c:pt idx="247">
                  <c:v>6061098.200446183</c:v>
                </c:pt>
                <c:pt idx="248">
                  <c:v>6061098.200025192</c:v>
                </c:pt>
                <c:pt idx="249">
                  <c:v>6061098.200123568</c:v>
                </c:pt>
                <c:pt idx="250">
                  <c:v>6061098.200658996</c:v>
                </c:pt>
                <c:pt idx="251">
                  <c:v>6061098.199952068</c:v>
                </c:pt>
                <c:pt idx="252">
                  <c:v>6061098.20009464</c:v>
                </c:pt>
                <c:pt idx="253">
                  <c:v>6061098.200097411</c:v>
                </c:pt>
                <c:pt idx="254">
                  <c:v>6061098.200132169</c:v>
                </c:pt>
                <c:pt idx="255">
                  <c:v>6061098.20002969</c:v>
                </c:pt>
                <c:pt idx="256">
                  <c:v>6061098.199884868</c:v>
                </c:pt>
                <c:pt idx="257">
                  <c:v>6061098.199773611</c:v>
                </c:pt>
                <c:pt idx="258">
                  <c:v>6061098.199734292</c:v>
                </c:pt>
                <c:pt idx="259">
                  <c:v>6061098.199676139</c:v>
                </c:pt>
                <c:pt idx="260">
                  <c:v>6061098.199728766</c:v>
                </c:pt>
                <c:pt idx="261">
                  <c:v>6061098.199760448</c:v>
                </c:pt>
                <c:pt idx="262">
                  <c:v>6061098.199909995</c:v>
                </c:pt>
                <c:pt idx="263">
                  <c:v>6061098.19969636</c:v>
                </c:pt>
                <c:pt idx="264">
                  <c:v>6061098.19967283</c:v>
                </c:pt>
                <c:pt idx="265">
                  <c:v>6061098.199666373</c:v>
                </c:pt>
                <c:pt idx="266">
                  <c:v>6061098.199651731</c:v>
                </c:pt>
                <c:pt idx="267">
                  <c:v>6061098.199682035</c:v>
                </c:pt>
                <c:pt idx="268">
                  <c:v>6061098.1996601</c:v>
                </c:pt>
                <c:pt idx="269">
                  <c:v>6061098.199651022</c:v>
                </c:pt>
                <c:pt idx="270">
                  <c:v>6061098.199660499</c:v>
                </c:pt>
                <c:pt idx="271">
                  <c:v>6061098.199656091</c:v>
                </c:pt>
                <c:pt idx="272">
                  <c:v>6061098.199653316</c:v>
                </c:pt>
                <c:pt idx="273">
                  <c:v>6061098.199647368</c:v>
                </c:pt>
                <c:pt idx="274">
                  <c:v>6061098.199653029</c:v>
                </c:pt>
                <c:pt idx="275">
                  <c:v>6061098.199648672</c:v>
                </c:pt>
                <c:pt idx="276">
                  <c:v>6061098.199651964</c:v>
                </c:pt>
                <c:pt idx="277">
                  <c:v>6061098.199645935</c:v>
                </c:pt>
                <c:pt idx="278">
                  <c:v>6061098.199649406</c:v>
                </c:pt>
                <c:pt idx="279">
                  <c:v>6061098.199643588</c:v>
                </c:pt>
                <c:pt idx="280">
                  <c:v>6061098.199641238</c:v>
                </c:pt>
                <c:pt idx="281">
                  <c:v>6061098.199638861</c:v>
                </c:pt>
                <c:pt idx="282">
                  <c:v>6061098.199638818</c:v>
                </c:pt>
                <c:pt idx="283">
                  <c:v>6061098.199639633</c:v>
                </c:pt>
                <c:pt idx="284">
                  <c:v>6061098.199638849</c:v>
                </c:pt>
                <c:pt idx="285">
                  <c:v>6061098.199639685</c:v>
                </c:pt>
                <c:pt idx="286">
                  <c:v>6061098.199639564</c:v>
                </c:pt>
                <c:pt idx="287">
                  <c:v>6061098.199639131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CO!$C$2:$C$289</c:f>
              <c:numCache>
                <c:formatCode>General</c:formatCode>
                <c:ptCount val="288"/>
                <c:pt idx="0">
                  <c:v>0</c:v>
                </c:pt>
                <c:pt idx="1">
                  <c:v>644608.6786320843</c:v>
                </c:pt>
                <c:pt idx="2">
                  <c:v>640876.3204724414</c:v>
                </c:pt>
                <c:pt idx="3">
                  <c:v>637011.6722154825</c:v>
                </c:pt>
                <c:pt idx="4">
                  <c:v>633078.8603834338</c:v>
                </c:pt>
                <c:pt idx="5">
                  <c:v>629125.7166967648</c:v>
                </c:pt>
                <c:pt idx="6">
                  <c:v>624437.3602053402</c:v>
                </c:pt>
                <c:pt idx="7">
                  <c:v>619775.0762414773</c:v>
                </c:pt>
                <c:pt idx="8">
                  <c:v>485117.0797904344</c:v>
                </c:pt>
                <c:pt idx="9">
                  <c:v>443502.5119403261</c:v>
                </c:pt>
                <c:pt idx="10">
                  <c:v>439043.4458289358</c:v>
                </c:pt>
                <c:pt idx="11">
                  <c:v>436512.0183628768</c:v>
                </c:pt>
                <c:pt idx="12">
                  <c:v>436793.0927529379</c:v>
                </c:pt>
                <c:pt idx="13">
                  <c:v>432609.9658184062</c:v>
                </c:pt>
                <c:pt idx="14">
                  <c:v>436814.9712654501</c:v>
                </c:pt>
                <c:pt idx="15">
                  <c:v>432588.8582144538</c:v>
                </c:pt>
                <c:pt idx="16">
                  <c:v>428373.9621374221</c:v>
                </c:pt>
                <c:pt idx="17">
                  <c:v>421351.9101002482</c:v>
                </c:pt>
                <c:pt idx="18">
                  <c:v>417061.6942524222</c:v>
                </c:pt>
                <c:pt idx="19">
                  <c:v>414906.5025277378</c:v>
                </c:pt>
                <c:pt idx="20">
                  <c:v>412571.6101248785</c:v>
                </c:pt>
                <c:pt idx="21">
                  <c:v>412407.7498069906</c:v>
                </c:pt>
                <c:pt idx="22">
                  <c:v>410708.8675105831</c:v>
                </c:pt>
                <c:pt idx="23">
                  <c:v>410713.9956497881</c:v>
                </c:pt>
                <c:pt idx="24">
                  <c:v>414608.2105809131</c:v>
                </c:pt>
                <c:pt idx="25">
                  <c:v>416982.2907665642</c:v>
                </c:pt>
                <c:pt idx="26">
                  <c:v>421496.5329698474</c:v>
                </c:pt>
                <c:pt idx="27">
                  <c:v>426370.971180493</c:v>
                </c:pt>
                <c:pt idx="28">
                  <c:v>429192.9676802947</c:v>
                </c:pt>
                <c:pt idx="29">
                  <c:v>430885.8239281403</c:v>
                </c:pt>
                <c:pt idx="30">
                  <c:v>432186.8667041769</c:v>
                </c:pt>
                <c:pt idx="31">
                  <c:v>431501.2089112222</c:v>
                </c:pt>
                <c:pt idx="32">
                  <c:v>433723.9078953365</c:v>
                </c:pt>
                <c:pt idx="33">
                  <c:v>435385.3074781511</c:v>
                </c:pt>
                <c:pt idx="34">
                  <c:v>441616.9799635577</c:v>
                </c:pt>
                <c:pt idx="35">
                  <c:v>446988.9381043793</c:v>
                </c:pt>
                <c:pt idx="36">
                  <c:v>452688.7398439297</c:v>
                </c:pt>
                <c:pt idx="37">
                  <c:v>458823.995328379</c:v>
                </c:pt>
                <c:pt idx="38">
                  <c:v>461485.286751621</c:v>
                </c:pt>
                <c:pt idx="39">
                  <c:v>461281.4083168831</c:v>
                </c:pt>
                <c:pt idx="40">
                  <c:v>466463.1024357469</c:v>
                </c:pt>
                <c:pt idx="41">
                  <c:v>469542.0064600984</c:v>
                </c:pt>
                <c:pt idx="42">
                  <c:v>475979.6848025519</c:v>
                </c:pt>
                <c:pt idx="43">
                  <c:v>483663.7659578416</c:v>
                </c:pt>
                <c:pt idx="44">
                  <c:v>490477.366794462</c:v>
                </c:pt>
                <c:pt idx="45">
                  <c:v>496551.431059678</c:v>
                </c:pt>
                <c:pt idx="46">
                  <c:v>502180.0752040913</c:v>
                </c:pt>
                <c:pt idx="47">
                  <c:v>503371.7763103412</c:v>
                </c:pt>
                <c:pt idx="48">
                  <c:v>502757.4135337641</c:v>
                </c:pt>
                <c:pt idx="49">
                  <c:v>508355.6562179681</c:v>
                </c:pt>
                <c:pt idx="50">
                  <c:v>516489.0359215099</c:v>
                </c:pt>
                <c:pt idx="51">
                  <c:v>522567.5088332086</c:v>
                </c:pt>
                <c:pt idx="52">
                  <c:v>529688.179312369</c:v>
                </c:pt>
                <c:pt idx="53">
                  <c:v>537822.6553846102</c:v>
                </c:pt>
                <c:pt idx="54">
                  <c:v>542704.9707927664</c:v>
                </c:pt>
                <c:pt idx="55">
                  <c:v>546751.2743304076</c:v>
                </c:pt>
                <c:pt idx="56">
                  <c:v>551520.6010337688</c:v>
                </c:pt>
                <c:pt idx="57">
                  <c:v>557593.4823606878</c:v>
                </c:pt>
                <c:pt idx="58">
                  <c:v>564250.0777984237</c:v>
                </c:pt>
                <c:pt idx="59">
                  <c:v>572119.9826753237</c:v>
                </c:pt>
                <c:pt idx="60">
                  <c:v>579476.0581647074</c:v>
                </c:pt>
                <c:pt idx="61">
                  <c:v>586729.7105114823</c:v>
                </c:pt>
                <c:pt idx="62">
                  <c:v>594002.8408827742</c:v>
                </c:pt>
                <c:pt idx="63">
                  <c:v>596654.2791790722</c:v>
                </c:pt>
                <c:pt idx="64">
                  <c:v>599991.544992344</c:v>
                </c:pt>
                <c:pt idx="65">
                  <c:v>606807.4956062611</c:v>
                </c:pt>
                <c:pt idx="66">
                  <c:v>615365.918049146</c:v>
                </c:pt>
                <c:pt idx="67">
                  <c:v>620638.3349556249</c:v>
                </c:pt>
                <c:pt idx="68">
                  <c:v>626858.5752965483</c:v>
                </c:pt>
                <c:pt idx="69">
                  <c:v>635114.4542472877</c:v>
                </c:pt>
                <c:pt idx="70">
                  <c:v>641868.8759682832</c:v>
                </c:pt>
                <c:pt idx="71">
                  <c:v>647592.8543877597</c:v>
                </c:pt>
                <c:pt idx="72">
                  <c:v>653316.9078859815</c:v>
                </c:pt>
                <c:pt idx="73">
                  <c:v>660481.7058888925</c:v>
                </c:pt>
                <c:pt idx="74">
                  <c:v>667359.473462251</c:v>
                </c:pt>
                <c:pt idx="75">
                  <c:v>675140.4495373266</c:v>
                </c:pt>
                <c:pt idx="76">
                  <c:v>682072.7523516535</c:v>
                </c:pt>
                <c:pt idx="77">
                  <c:v>689345.896847287</c:v>
                </c:pt>
                <c:pt idx="78">
                  <c:v>697331.3647124909</c:v>
                </c:pt>
                <c:pt idx="79">
                  <c:v>704614.8031549148</c:v>
                </c:pt>
                <c:pt idx="80">
                  <c:v>708452.9402399438</c:v>
                </c:pt>
                <c:pt idx="81">
                  <c:v>712911.4153906724</c:v>
                </c:pt>
                <c:pt idx="82">
                  <c:v>720212.466422227</c:v>
                </c:pt>
                <c:pt idx="83">
                  <c:v>727734.1550598142</c:v>
                </c:pt>
                <c:pt idx="84">
                  <c:v>733144.2258639978</c:v>
                </c:pt>
                <c:pt idx="85">
                  <c:v>741349.7441844795</c:v>
                </c:pt>
                <c:pt idx="86">
                  <c:v>748796.7977394243</c:v>
                </c:pt>
                <c:pt idx="87">
                  <c:v>755549.4188895926</c:v>
                </c:pt>
                <c:pt idx="88">
                  <c:v>758174.9861076901</c:v>
                </c:pt>
                <c:pt idx="89">
                  <c:v>764765.4224551427</c:v>
                </c:pt>
                <c:pt idx="90">
                  <c:v>770756.3921405294</c:v>
                </c:pt>
                <c:pt idx="91">
                  <c:v>777477.8774483588</c:v>
                </c:pt>
                <c:pt idx="92">
                  <c:v>784795.3359580787</c:v>
                </c:pt>
                <c:pt idx="93">
                  <c:v>791632.0949844636</c:v>
                </c:pt>
                <c:pt idx="94">
                  <c:v>799379.3411304761</c:v>
                </c:pt>
                <c:pt idx="95">
                  <c:v>803076.7521692853</c:v>
                </c:pt>
                <c:pt idx="96">
                  <c:v>807907.6687787581</c:v>
                </c:pt>
                <c:pt idx="97">
                  <c:v>816412.3943067736</c:v>
                </c:pt>
                <c:pt idx="98">
                  <c:v>821146.5799764976</c:v>
                </c:pt>
                <c:pt idx="99">
                  <c:v>826080.9573477912</c:v>
                </c:pt>
                <c:pt idx="100">
                  <c:v>833074.9478569002</c:v>
                </c:pt>
                <c:pt idx="101">
                  <c:v>840371.1146149533</c:v>
                </c:pt>
                <c:pt idx="102">
                  <c:v>847494.9014780459</c:v>
                </c:pt>
                <c:pt idx="103">
                  <c:v>851672.713735769</c:v>
                </c:pt>
                <c:pt idx="104">
                  <c:v>855938.4991389357</c:v>
                </c:pt>
                <c:pt idx="105">
                  <c:v>863790.6312294786</c:v>
                </c:pt>
                <c:pt idx="106">
                  <c:v>867359.1950304606</c:v>
                </c:pt>
                <c:pt idx="107">
                  <c:v>874589.2549554748</c:v>
                </c:pt>
                <c:pt idx="108">
                  <c:v>880537.4704274745</c:v>
                </c:pt>
                <c:pt idx="109">
                  <c:v>887186.5700593899</c:v>
                </c:pt>
                <c:pt idx="110">
                  <c:v>894319.1361071526</c:v>
                </c:pt>
                <c:pt idx="111">
                  <c:v>897464.1445573982</c:v>
                </c:pt>
                <c:pt idx="112">
                  <c:v>901690.114123403</c:v>
                </c:pt>
                <c:pt idx="113">
                  <c:v>905818.693896346</c:v>
                </c:pt>
                <c:pt idx="114">
                  <c:v>910771.5430262542</c:v>
                </c:pt>
                <c:pt idx="115">
                  <c:v>919686.6078748235</c:v>
                </c:pt>
                <c:pt idx="116">
                  <c:v>923492.3922502716</c:v>
                </c:pt>
                <c:pt idx="117">
                  <c:v>929304.94739132</c:v>
                </c:pt>
                <c:pt idx="118">
                  <c:v>935419.6992292769</c:v>
                </c:pt>
                <c:pt idx="119">
                  <c:v>943484.8222801987</c:v>
                </c:pt>
                <c:pt idx="120">
                  <c:v>948063.8754928972</c:v>
                </c:pt>
                <c:pt idx="121">
                  <c:v>951487.9544050284</c:v>
                </c:pt>
                <c:pt idx="122">
                  <c:v>955174.5396488586</c:v>
                </c:pt>
                <c:pt idx="123">
                  <c:v>959790.1889602639</c:v>
                </c:pt>
                <c:pt idx="124">
                  <c:v>965962.1550280442</c:v>
                </c:pt>
                <c:pt idx="125">
                  <c:v>971312.4326588414</c:v>
                </c:pt>
                <c:pt idx="126">
                  <c:v>977326.0707356205</c:v>
                </c:pt>
                <c:pt idx="127">
                  <c:v>984684.5387187786</c:v>
                </c:pt>
                <c:pt idx="128">
                  <c:v>982542.3371927768</c:v>
                </c:pt>
                <c:pt idx="129">
                  <c:v>984753.4317280331</c:v>
                </c:pt>
                <c:pt idx="130">
                  <c:v>988225.3173336139</c:v>
                </c:pt>
                <c:pt idx="131">
                  <c:v>991006.4367753548</c:v>
                </c:pt>
                <c:pt idx="132">
                  <c:v>995027.2247343884</c:v>
                </c:pt>
                <c:pt idx="133">
                  <c:v>998238.2973680488</c:v>
                </c:pt>
                <c:pt idx="134">
                  <c:v>1001818.92512777</c:v>
                </c:pt>
                <c:pt idx="135">
                  <c:v>1003197.174184434</c:v>
                </c:pt>
                <c:pt idx="136">
                  <c:v>999274.2077361484</c:v>
                </c:pt>
                <c:pt idx="137">
                  <c:v>1007092.891663737</c:v>
                </c:pt>
                <c:pt idx="138">
                  <c:v>1010685.195462727</c:v>
                </c:pt>
                <c:pt idx="139">
                  <c:v>1012624.234864824</c:v>
                </c:pt>
                <c:pt idx="140">
                  <c:v>1014809.071184369</c:v>
                </c:pt>
                <c:pt idx="141">
                  <c:v>1018550.366444624</c:v>
                </c:pt>
                <c:pt idx="142">
                  <c:v>1022803.570190732</c:v>
                </c:pt>
                <c:pt idx="143">
                  <c:v>1029828.52750758</c:v>
                </c:pt>
                <c:pt idx="144">
                  <c:v>1031804.630080126</c:v>
                </c:pt>
                <c:pt idx="145">
                  <c:v>1027871.393485112</c:v>
                </c:pt>
                <c:pt idx="146">
                  <c:v>1027812.043155307</c:v>
                </c:pt>
                <c:pt idx="147">
                  <c:v>1029138.122644898</c:v>
                </c:pt>
                <c:pt idx="148">
                  <c:v>1029648.278894383</c:v>
                </c:pt>
                <c:pt idx="149">
                  <c:v>1029575.782390991</c:v>
                </c:pt>
                <c:pt idx="150">
                  <c:v>1026779.76451403</c:v>
                </c:pt>
                <c:pt idx="151">
                  <c:v>1033151.243596501</c:v>
                </c:pt>
                <c:pt idx="152">
                  <c:v>1037337.354229394</c:v>
                </c:pt>
                <c:pt idx="153">
                  <c:v>1038083.051116875</c:v>
                </c:pt>
                <c:pt idx="154">
                  <c:v>1041174.230789763</c:v>
                </c:pt>
                <c:pt idx="155">
                  <c:v>1037163.593583663</c:v>
                </c:pt>
                <c:pt idx="156">
                  <c:v>1037707.710819488</c:v>
                </c:pt>
                <c:pt idx="157">
                  <c:v>1039230.781254824</c:v>
                </c:pt>
                <c:pt idx="158">
                  <c:v>1038311.227165378</c:v>
                </c:pt>
                <c:pt idx="159">
                  <c:v>1035727.995531109</c:v>
                </c:pt>
                <c:pt idx="160">
                  <c:v>1036616.483060178</c:v>
                </c:pt>
                <c:pt idx="161">
                  <c:v>1034144.900262063</c:v>
                </c:pt>
                <c:pt idx="162">
                  <c:v>1035751.075278331</c:v>
                </c:pt>
                <c:pt idx="163">
                  <c:v>1036166.200483297</c:v>
                </c:pt>
                <c:pt idx="164">
                  <c:v>1035118.961229561</c:v>
                </c:pt>
                <c:pt idx="165">
                  <c:v>1035540.303493452</c:v>
                </c:pt>
                <c:pt idx="166">
                  <c:v>1037368.02962657</c:v>
                </c:pt>
                <c:pt idx="167">
                  <c:v>1036202.673334399</c:v>
                </c:pt>
                <c:pt idx="168">
                  <c:v>1037510.125573258</c:v>
                </c:pt>
                <c:pt idx="169">
                  <c:v>1039064.820177997</c:v>
                </c:pt>
                <c:pt idx="170">
                  <c:v>1038907.905792899</c:v>
                </c:pt>
                <c:pt idx="171">
                  <c:v>1039165.387588199</c:v>
                </c:pt>
                <c:pt idx="172">
                  <c:v>1039773.844451495</c:v>
                </c:pt>
                <c:pt idx="173">
                  <c:v>1041031.135724417</c:v>
                </c:pt>
                <c:pt idx="174">
                  <c:v>1040512.3174966</c:v>
                </c:pt>
                <c:pt idx="175">
                  <c:v>1040704.392307856</c:v>
                </c:pt>
                <c:pt idx="176">
                  <c:v>1041399.707611329</c:v>
                </c:pt>
                <c:pt idx="177">
                  <c:v>1040697.051698634</c:v>
                </c:pt>
                <c:pt idx="178">
                  <c:v>1040295.278981457</c:v>
                </c:pt>
                <c:pt idx="179">
                  <c:v>1041528.529731158</c:v>
                </c:pt>
                <c:pt idx="180">
                  <c:v>1040496.036824284</c:v>
                </c:pt>
                <c:pt idx="181">
                  <c:v>1040875.218652927</c:v>
                </c:pt>
                <c:pt idx="182">
                  <c:v>1040065.510291157</c:v>
                </c:pt>
                <c:pt idx="183">
                  <c:v>1040713.4091404</c:v>
                </c:pt>
                <c:pt idx="184">
                  <c:v>1040222.946512866</c:v>
                </c:pt>
                <c:pt idx="185">
                  <c:v>1040419.721942484</c:v>
                </c:pt>
                <c:pt idx="186">
                  <c:v>1040427.487120242</c:v>
                </c:pt>
                <c:pt idx="187">
                  <c:v>1040231.805231686</c:v>
                </c:pt>
                <c:pt idx="188">
                  <c:v>1040421.97595969</c:v>
                </c:pt>
                <c:pt idx="189">
                  <c:v>1040181.017174035</c:v>
                </c:pt>
                <c:pt idx="190">
                  <c:v>1040098.273236127</c:v>
                </c:pt>
                <c:pt idx="191">
                  <c:v>1040180.222071497</c:v>
                </c:pt>
                <c:pt idx="192">
                  <c:v>1040186.269030353</c:v>
                </c:pt>
                <c:pt idx="193">
                  <c:v>1040049.958441758</c:v>
                </c:pt>
                <c:pt idx="194">
                  <c:v>1040142.897031583</c:v>
                </c:pt>
                <c:pt idx="195">
                  <c:v>1040387.863362476</c:v>
                </c:pt>
                <c:pt idx="196">
                  <c:v>1040390.538160939</c:v>
                </c:pt>
                <c:pt idx="197">
                  <c:v>1040343.201558043</c:v>
                </c:pt>
                <c:pt idx="198">
                  <c:v>1040525.179219428</c:v>
                </c:pt>
                <c:pt idx="199">
                  <c:v>1040557.11331007</c:v>
                </c:pt>
                <c:pt idx="200">
                  <c:v>1040548.421469142</c:v>
                </c:pt>
                <c:pt idx="201">
                  <c:v>1040687.915793958</c:v>
                </c:pt>
                <c:pt idx="202">
                  <c:v>1040720.25272479</c:v>
                </c:pt>
                <c:pt idx="203">
                  <c:v>1040761.075088156</c:v>
                </c:pt>
                <c:pt idx="204">
                  <c:v>1040672.114713715</c:v>
                </c:pt>
                <c:pt idx="205">
                  <c:v>1040672.952122815</c:v>
                </c:pt>
                <c:pt idx="206">
                  <c:v>1040892.94730955</c:v>
                </c:pt>
                <c:pt idx="207">
                  <c:v>1040621.465787142</c:v>
                </c:pt>
                <c:pt idx="208">
                  <c:v>1040684.742314905</c:v>
                </c:pt>
                <c:pt idx="209">
                  <c:v>1040714.711689668</c:v>
                </c:pt>
                <c:pt idx="210">
                  <c:v>1040707.063148446</c:v>
                </c:pt>
                <c:pt idx="211">
                  <c:v>1040648.872621233</c:v>
                </c:pt>
                <c:pt idx="212">
                  <c:v>1040812.191930094</c:v>
                </c:pt>
                <c:pt idx="213">
                  <c:v>1040681.878843518</c:v>
                </c:pt>
                <c:pt idx="214">
                  <c:v>1040754.951259707</c:v>
                </c:pt>
                <c:pt idx="215">
                  <c:v>1040779.198299021</c:v>
                </c:pt>
                <c:pt idx="216">
                  <c:v>1040762.595351932</c:v>
                </c:pt>
                <c:pt idx="217">
                  <c:v>1040790.38302261</c:v>
                </c:pt>
                <c:pt idx="218">
                  <c:v>1040772.881743201</c:v>
                </c:pt>
                <c:pt idx="219">
                  <c:v>1040764.236710123</c:v>
                </c:pt>
                <c:pt idx="220">
                  <c:v>1040822.813345489</c:v>
                </c:pt>
                <c:pt idx="221">
                  <c:v>1040828.595459751</c:v>
                </c:pt>
                <c:pt idx="222">
                  <c:v>1040837.000035794</c:v>
                </c:pt>
                <c:pt idx="223">
                  <c:v>1040827.167988341</c:v>
                </c:pt>
                <c:pt idx="224">
                  <c:v>1040886.356881202</c:v>
                </c:pt>
                <c:pt idx="225">
                  <c:v>1040900.326779508</c:v>
                </c:pt>
                <c:pt idx="226">
                  <c:v>1040908.398334255</c:v>
                </c:pt>
                <c:pt idx="227">
                  <c:v>1040899.24676649</c:v>
                </c:pt>
                <c:pt idx="228">
                  <c:v>1040929.432748545</c:v>
                </c:pt>
                <c:pt idx="229">
                  <c:v>1040904.369190027</c:v>
                </c:pt>
                <c:pt idx="230">
                  <c:v>1040877.989167816</c:v>
                </c:pt>
                <c:pt idx="231">
                  <c:v>1040896.493279377</c:v>
                </c:pt>
                <c:pt idx="232">
                  <c:v>1040896.071721856</c:v>
                </c:pt>
                <c:pt idx="233">
                  <c:v>1040902.930865823</c:v>
                </c:pt>
                <c:pt idx="234">
                  <c:v>1040876.474920245</c:v>
                </c:pt>
                <c:pt idx="235">
                  <c:v>1040877.030478468</c:v>
                </c:pt>
                <c:pt idx="236">
                  <c:v>1040876.764167954</c:v>
                </c:pt>
                <c:pt idx="237">
                  <c:v>1040859.574060678</c:v>
                </c:pt>
                <c:pt idx="238">
                  <c:v>1040887.731136002</c:v>
                </c:pt>
                <c:pt idx="239">
                  <c:v>1040862.476193096</c:v>
                </c:pt>
                <c:pt idx="240">
                  <c:v>1040853.709871624</c:v>
                </c:pt>
                <c:pt idx="241">
                  <c:v>1040862.772771359</c:v>
                </c:pt>
                <c:pt idx="242">
                  <c:v>1040871.770225591</c:v>
                </c:pt>
                <c:pt idx="243">
                  <c:v>1040854.449560842</c:v>
                </c:pt>
                <c:pt idx="244">
                  <c:v>1040882.530339283</c:v>
                </c:pt>
                <c:pt idx="245">
                  <c:v>1040868.988291468</c:v>
                </c:pt>
                <c:pt idx="246">
                  <c:v>1040862.35474707</c:v>
                </c:pt>
                <c:pt idx="247">
                  <c:v>1040864.831060987</c:v>
                </c:pt>
                <c:pt idx="248">
                  <c:v>1040869.776499721</c:v>
                </c:pt>
                <c:pt idx="249">
                  <c:v>1040871.084118217</c:v>
                </c:pt>
                <c:pt idx="250">
                  <c:v>1040861.794352886</c:v>
                </c:pt>
                <c:pt idx="251">
                  <c:v>1040863.876025283</c:v>
                </c:pt>
                <c:pt idx="252">
                  <c:v>1040868.134590841</c:v>
                </c:pt>
                <c:pt idx="253">
                  <c:v>1040862.613375512</c:v>
                </c:pt>
                <c:pt idx="254">
                  <c:v>1040866.751099558</c:v>
                </c:pt>
                <c:pt idx="255">
                  <c:v>1040861.895783775</c:v>
                </c:pt>
                <c:pt idx="256">
                  <c:v>1040862.044433323</c:v>
                </c:pt>
                <c:pt idx="257">
                  <c:v>1040863.550073343</c:v>
                </c:pt>
                <c:pt idx="258">
                  <c:v>1040861.169253999</c:v>
                </c:pt>
                <c:pt idx="259">
                  <c:v>1040860.472311068</c:v>
                </c:pt>
                <c:pt idx="260">
                  <c:v>1040858.933752577</c:v>
                </c:pt>
                <c:pt idx="261">
                  <c:v>1040865.468105538</c:v>
                </c:pt>
                <c:pt idx="262">
                  <c:v>1040858.535037294</c:v>
                </c:pt>
                <c:pt idx="263">
                  <c:v>1040858.581087311</c:v>
                </c:pt>
                <c:pt idx="264">
                  <c:v>1040861.070987452</c:v>
                </c:pt>
                <c:pt idx="265">
                  <c:v>1040861.071761965</c:v>
                </c:pt>
                <c:pt idx="266">
                  <c:v>1040862.443918443</c:v>
                </c:pt>
                <c:pt idx="267">
                  <c:v>1040863.279303182</c:v>
                </c:pt>
                <c:pt idx="268">
                  <c:v>1040862.74376167</c:v>
                </c:pt>
                <c:pt idx="269">
                  <c:v>1040865.750290706</c:v>
                </c:pt>
                <c:pt idx="270">
                  <c:v>1040866.035944367</c:v>
                </c:pt>
                <c:pt idx="271">
                  <c:v>1040865.88771402</c:v>
                </c:pt>
                <c:pt idx="272">
                  <c:v>1040865.044620819</c:v>
                </c:pt>
                <c:pt idx="273">
                  <c:v>1040865.747145278</c:v>
                </c:pt>
                <c:pt idx="274">
                  <c:v>1040866.428436695</c:v>
                </c:pt>
                <c:pt idx="275">
                  <c:v>1040865.276536828</c:v>
                </c:pt>
                <c:pt idx="276">
                  <c:v>1040865.224070741</c:v>
                </c:pt>
                <c:pt idx="277">
                  <c:v>1040865.466268796</c:v>
                </c:pt>
                <c:pt idx="278">
                  <c:v>1040865.806666051</c:v>
                </c:pt>
                <c:pt idx="279">
                  <c:v>1040865.154480843</c:v>
                </c:pt>
                <c:pt idx="280">
                  <c:v>1040864.981369391</c:v>
                </c:pt>
                <c:pt idx="281">
                  <c:v>1040864.348174723</c:v>
                </c:pt>
                <c:pt idx="282">
                  <c:v>1040863.967976945</c:v>
                </c:pt>
                <c:pt idx="283">
                  <c:v>1040864.149957014</c:v>
                </c:pt>
                <c:pt idx="284">
                  <c:v>1040863.384218097</c:v>
                </c:pt>
                <c:pt idx="285">
                  <c:v>1040863.899268458</c:v>
                </c:pt>
                <c:pt idx="286">
                  <c:v>1040863.655851143</c:v>
                </c:pt>
                <c:pt idx="287">
                  <c:v>1040863.928969893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TA!$B$2:$B$289</c:f>
              <c:numCache>
                <c:formatCode>General</c:formatCode>
                <c:ptCount val="288"/>
                <c:pt idx="0">
                  <c:v>2907418.411063425</c:v>
                </c:pt>
                <c:pt idx="1">
                  <c:v>16022557.82981509</c:v>
                </c:pt>
                <c:pt idx="2">
                  <c:v>15722581.78294016</c:v>
                </c:pt>
                <c:pt idx="3">
                  <c:v>15415192.34293965</c:v>
                </c:pt>
                <c:pt idx="4">
                  <c:v>15104291.32001393</c:v>
                </c:pt>
                <c:pt idx="5">
                  <c:v>14792433.80490617</c:v>
                </c:pt>
                <c:pt idx="6">
                  <c:v>14434125.85769842</c:v>
                </c:pt>
                <c:pt idx="7">
                  <c:v>14097443.74717383</c:v>
                </c:pt>
                <c:pt idx="8">
                  <c:v>8751280.834530598</c:v>
                </c:pt>
                <c:pt idx="9">
                  <c:v>6898269.362756196</c:v>
                </c:pt>
                <c:pt idx="10">
                  <c:v>6470689.018411398</c:v>
                </c:pt>
                <c:pt idx="11">
                  <c:v>6167754.502037488</c:v>
                </c:pt>
                <c:pt idx="12">
                  <c:v>6180086.916385682</c:v>
                </c:pt>
                <c:pt idx="13">
                  <c:v>6130727.103935707</c:v>
                </c:pt>
                <c:pt idx="14">
                  <c:v>6180279.483829162</c:v>
                </c:pt>
                <c:pt idx="15">
                  <c:v>6129227.732127715</c:v>
                </c:pt>
                <c:pt idx="16">
                  <c:v>5778043.524257517</c:v>
                </c:pt>
                <c:pt idx="17">
                  <c:v>5163398.416879168</c:v>
                </c:pt>
                <c:pt idx="18">
                  <c:v>4781161.52865411</c:v>
                </c:pt>
                <c:pt idx="19">
                  <c:v>4540501.11457339</c:v>
                </c:pt>
                <c:pt idx="20">
                  <c:v>4436767.03429342</c:v>
                </c:pt>
                <c:pt idx="21">
                  <c:v>4448787.393390049</c:v>
                </c:pt>
                <c:pt idx="22">
                  <c:v>4336860.261951595</c:v>
                </c:pt>
                <c:pt idx="23">
                  <c:v>4332869.9380925</c:v>
                </c:pt>
                <c:pt idx="24">
                  <c:v>4104005.417171619</c:v>
                </c:pt>
                <c:pt idx="25">
                  <c:v>3882636.149492008</c:v>
                </c:pt>
                <c:pt idx="26">
                  <c:v>3720813.12989745</c:v>
                </c:pt>
                <c:pt idx="27">
                  <c:v>3596652.540378438</c:v>
                </c:pt>
                <c:pt idx="28">
                  <c:v>3492985.56809655</c:v>
                </c:pt>
                <c:pt idx="29">
                  <c:v>3396044.143622494</c:v>
                </c:pt>
                <c:pt idx="30">
                  <c:v>3421250.552688761</c:v>
                </c:pt>
                <c:pt idx="31">
                  <c:v>3413215.292656091</c:v>
                </c:pt>
                <c:pt idx="32">
                  <c:v>3356496.915104998</c:v>
                </c:pt>
                <c:pt idx="33">
                  <c:v>3336549.710547462</c:v>
                </c:pt>
                <c:pt idx="34">
                  <c:v>3223286.84889775</c:v>
                </c:pt>
                <c:pt idx="35">
                  <c:v>3123684.580449029</c:v>
                </c:pt>
                <c:pt idx="36">
                  <c:v>3055054.985424727</c:v>
                </c:pt>
                <c:pt idx="37">
                  <c:v>3004253.762999113</c:v>
                </c:pt>
                <c:pt idx="38">
                  <c:v>2995205.083912306</c:v>
                </c:pt>
                <c:pt idx="39">
                  <c:v>2986601.000533879</c:v>
                </c:pt>
                <c:pt idx="40">
                  <c:v>2947217.139227527</c:v>
                </c:pt>
                <c:pt idx="41">
                  <c:v>2900270.371130822</c:v>
                </c:pt>
                <c:pt idx="42">
                  <c:v>2827516.69039531</c:v>
                </c:pt>
                <c:pt idx="43">
                  <c:v>2774582.633574183</c:v>
                </c:pt>
                <c:pt idx="44">
                  <c:v>2720900.857157689</c:v>
                </c:pt>
                <c:pt idx="45">
                  <c:v>2667430.7084989</c:v>
                </c:pt>
                <c:pt idx="46">
                  <c:v>2637532.495630083</c:v>
                </c:pt>
                <c:pt idx="47">
                  <c:v>2615625.216526877</c:v>
                </c:pt>
                <c:pt idx="48">
                  <c:v>2615722.686426622</c:v>
                </c:pt>
                <c:pt idx="49">
                  <c:v>2580124.568800693</c:v>
                </c:pt>
                <c:pt idx="50">
                  <c:v>2541796.046809525</c:v>
                </c:pt>
                <c:pt idx="51">
                  <c:v>2500859.663174183</c:v>
                </c:pt>
                <c:pt idx="52">
                  <c:v>2464571.687897559</c:v>
                </c:pt>
                <c:pt idx="53">
                  <c:v>2431864.443360931</c:v>
                </c:pt>
                <c:pt idx="54">
                  <c:v>2406474.0124911</c:v>
                </c:pt>
                <c:pt idx="55">
                  <c:v>2398682.178674859</c:v>
                </c:pt>
                <c:pt idx="56">
                  <c:v>2385390.714217067</c:v>
                </c:pt>
                <c:pt idx="57">
                  <c:v>2361042.340727902</c:v>
                </c:pt>
                <c:pt idx="58">
                  <c:v>2330329.307694566</c:v>
                </c:pt>
                <c:pt idx="59">
                  <c:v>2309168.617089876</c:v>
                </c:pt>
                <c:pt idx="60">
                  <c:v>2286284.235238378</c:v>
                </c:pt>
                <c:pt idx="61">
                  <c:v>2260495.243280194</c:v>
                </c:pt>
                <c:pt idx="62">
                  <c:v>2240824.00310328</c:v>
                </c:pt>
                <c:pt idx="63">
                  <c:v>2226815.444359118</c:v>
                </c:pt>
                <c:pt idx="64">
                  <c:v>2213689.914523424</c:v>
                </c:pt>
                <c:pt idx="65">
                  <c:v>2195030.02039453</c:v>
                </c:pt>
                <c:pt idx="66">
                  <c:v>2176245.000511619</c:v>
                </c:pt>
                <c:pt idx="67">
                  <c:v>2157795.997982129</c:v>
                </c:pt>
                <c:pt idx="68">
                  <c:v>2140867.975149082</c:v>
                </c:pt>
                <c:pt idx="69">
                  <c:v>2123314.635213896</c:v>
                </c:pt>
                <c:pt idx="70">
                  <c:v>2106774.727467189</c:v>
                </c:pt>
                <c:pt idx="71">
                  <c:v>2098668.116219366</c:v>
                </c:pt>
                <c:pt idx="72">
                  <c:v>2089062.989776241</c:v>
                </c:pt>
                <c:pt idx="73">
                  <c:v>2074469.121104515</c:v>
                </c:pt>
                <c:pt idx="74">
                  <c:v>2058403.996551735</c:v>
                </c:pt>
                <c:pt idx="75">
                  <c:v>2047565.446053626</c:v>
                </c:pt>
                <c:pt idx="76">
                  <c:v>2036458.167035579</c:v>
                </c:pt>
                <c:pt idx="77">
                  <c:v>2022325.159394577</c:v>
                </c:pt>
                <c:pt idx="78">
                  <c:v>2009683.859995618</c:v>
                </c:pt>
                <c:pt idx="79">
                  <c:v>2003251.216735179</c:v>
                </c:pt>
                <c:pt idx="80">
                  <c:v>1993943.218045728</c:v>
                </c:pt>
                <c:pt idx="81">
                  <c:v>1985127.213624629</c:v>
                </c:pt>
                <c:pt idx="82">
                  <c:v>1973801.633584558</c:v>
                </c:pt>
                <c:pt idx="83">
                  <c:v>1961888.794405499</c:v>
                </c:pt>
                <c:pt idx="84">
                  <c:v>1952680.697509799</c:v>
                </c:pt>
                <c:pt idx="85">
                  <c:v>1942055.985232013</c:v>
                </c:pt>
                <c:pt idx="86">
                  <c:v>1931193.647122788</c:v>
                </c:pt>
                <c:pt idx="87">
                  <c:v>1924153.122523875</c:v>
                </c:pt>
                <c:pt idx="88">
                  <c:v>1916229.192928516</c:v>
                </c:pt>
                <c:pt idx="89">
                  <c:v>1909349.919025237</c:v>
                </c:pt>
                <c:pt idx="90">
                  <c:v>1902464.051658532</c:v>
                </c:pt>
                <c:pt idx="91">
                  <c:v>1893431.099435477</c:v>
                </c:pt>
                <c:pt idx="92">
                  <c:v>1884421.284072718</c:v>
                </c:pt>
                <c:pt idx="93">
                  <c:v>1875863.982383225</c:v>
                </c:pt>
                <c:pt idx="94">
                  <c:v>1866927.107885824</c:v>
                </c:pt>
                <c:pt idx="95">
                  <c:v>1862410.705906163</c:v>
                </c:pt>
                <c:pt idx="96">
                  <c:v>1855281.790869837</c:v>
                </c:pt>
                <c:pt idx="97">
                  <c:v>1848817.17880597</c:v>
                </c:pt>
                <c:pt idx="98">
                  <c:v>1842087.626127019</c:v>
                </c:pt>
                <c:pt idx="99">
                  <c:v>1835956.03261465</c:v>
                </c:pt>
                <c:pt idx="100">
                  <c:v>1828822.556183812</c:v>
                </c:pt>
                <c:pt idx="101">
                  <c:v>1821286.10446569</c:v>
                </c:pt>
                <c:pt idx="102">
                  <c:v>1813851.36522567</c:v>
                </c:pt>
                <c:pt idx="103">
                  <c:v>1809582.927553966</c:v>
                </c:pt>
                <c:pt idx="104">
                  <c:v>1805572.334009044</c:v>
                </c:pt>
                <c:pt idx="105">
                  <c:v>1799209.41923576</c:v>
                </c:pt>
                <c:pt idx="106">
                  <c:v>1793411.865516461</c:v>
                </c:pt>
                <c:pt idx="107">
                  <c:v>1787615.250851074</c:v>
                </c:pt>
                <c:pt idx="108">
                  <c:v>1782588.259521968</c:v>
                </c:pt>
                <c:pt idx="109">
                  <c:v>1776137.175138206</c:v>
                </c:pt>
                <c:pt idx="110">
                  <c:v>1769808.653675259</c:v>
                </c:pt>
                <c:pt idx="111">
                  <c:v>1766280.121268193</c:v>
                </c:pt>
                <c:pt idx="112">
                  <c:v>1762699.931420053</c:v>
                </c:pt>
                <c:pt idx="113">
                  <c:v>1758968.292233621</c:v>
                </c:pt>
                <c:pt idx="114">
                  <c:v>1753693.296568249</c:v>
                </c:pt>
                <c:pt idx="115">
                  <c:v>1747966.532649261</c:v>
                </c:pt>
                <c:pt idx="116">
                  <c:v>1743630.256648518</c:v>
                </c:pt>
                <c:pt idx="117">
                  <c:v>1738446.618632523</c:v>
                </c:pt>
                <c:pt idx="118">
                  <c:v>1733093.932673756</c:v>
                </c:pt>
                <c:pt idx="119">
                  <c:v>1728902.702382895</c:v>
                </c:pt>
                <c:pt idx="120">
                  <c:v>1725503.028147497</c:v>
                </c:pt>
                <c:pt idx="121">
                  <c:v>1722318.600224455</c:v>
                </c:pt>
                <c:pt idx="122">
                  <c:v>1719204.394832632</c:v>
                </c:pt>
                <c:pt idx="123">
                  <c:v>1714620.503453757</c:v>
                </c:pt>
                <c:pt idx="124">
                  <c:v>1710414.660119984</c:v>
                </c:pt>
                <c:pt idx="125">
                  <c:v>1706150.089466808</c:v>
                </c:pt>
                <c:pt idx="126">
                  <c:v>1701464.473984268</c:v>
                </c:pt>
                <c:pt idx="127">
                  <c:v>1697273.94415592</c:v>
                </c:pt>
                <c:pt idx="128">
                  <c:v>1696478.998719218</c:v>
                </c:pt>
                <c:pt idx="129">
                  <c:v>1693951.055771109</c:v>
                </c:pt>
                <c:pt idx="130">
                  <c:v>1691124.40950285</c:v>
                </c:pt>
                <c:pt idx="131">
                  <c:v>1688658.445677408</c:v>
                </c:pt>
                <c:pt idx="132">
                  <c:v>1684993.722285564</c:v>
                </c:pt>
                <c:pt idx="133">
                  <c:v>1682040.819262663</c:v>
                </c:pt>
                <c:pt idx="134">
                  <c:v>1678660.417709706</c:v>
                </c:pt>
                <c:pt idx="135">
                  <c:v>1677286.328414776</c:v>
                </c:pt>
                <c:pt idx="136">
                  <c:v>1678817.242137141</c:v>
                </c:pt>
                <c:pt idx="137">
                  <c:v>1674302.381290242</c:v>
                </c:pt>
                <c:pt idx="138">
                  <c:v>1671538.259957338</c:v>
                </c:pt>
                <c:pt idx="139">
                  <c:v>1669496.213555562</c:v>
                </c:pt>
                <c:pt idx="140">
                  <c:v>1667527.379118009</c:v>
                </c:pt>
                <c:pt idx="141">
                  <c:v>1664415.200917048</c:v>
                </c:pt>
                <c:pt idx="142">
                  <c:v>1661197.729149264</c:v>
                </c:pt>
                <c:pt idx="143">
                  <c:v>1657784.929759797</c:v>
                </c:pt>
                <c:pt idx="144">
                  <c:v>1657216.914292809</c:v>
                </c:pt>
                <c:pt idx="145">
                  <c:v>1657516.8083287</c:v>
                </c:pt>
                <c:pt idx="146">
                  <c:v>1656483.260241234</c:v>
                </c:pt>
                <c:pt idx="147">
                  <c:v>1655033.822995852</c:v>
                </c:pt>
                <c:pt idx="148">
                  <c:v>1654117.051115007</c:v>
                </c:pt>
                <c:pt idx="149">
                  <c:v>1652911.780993122</c:v>
                </c:pt>
                <c:pt idx="150">
                  <c:v>1653241.725701149</c:v>
                </c:pt>
                <c:pt idx="151">
                  <c:v>1651199.750044827</c:v>
                </c:pt>
                <c:pt idx="152">
                  <c:v>1648964.902756729</c:v>
                </c:pt>
                <c:pt idx="153">
                  <c:v>1648581.76743615</c:v>
                </c:pt>
                <c:pt idx="154">
                  <c:v>1646770.490401623</c:v>
                </c:pt>
                <c:pt idx="155">
                  <c:v>1649004.247304018</c:v>
                </c:pt>
                <c:pt idx="156">
                  <c:v>1648568.2279636</c:v>
                </c:pt>
                <c:pt idx="157">
                  <c:v>1648507.77044432</c:v>
                </c:pt>
                <c:pt idx="158">
                  <c:v>1648339.853986387</c:v>
                </c:pt>
                <c:pt idx="159">
                  <c:v>1649093.314640493</c:v>
                </c:pt>
                <c:pt idx="160">
                  <c:v>1648607.317517808</c:v>
                </c:pt>
                <c:pt idx="161">
                  <c:v>1649602.256397759</c:v>
                </c:pt>
                <c:pt idx="162">
                  <c:v>1648580.808287429</c:v>
                </c:pt>
                <c:pt idx="163">
                  <c:v>1648486.572476331</c:v>
                </c:pt>
                <c:pt idx="164">
                  <c:v>1648456.354549697</c:v>
                </c:pt>
                <c:pt idx="165">
                  <c:v>1648699.017136595</c:v>
                </c:pt>
                <c:pt idx="166">
                  <c:v>1647470.45847621</c:v>
                </c:pt>
                <c:pt idx="167">
                  <c:v>1648073.098630122</c:v>
                </c:pt>
                <c:pt idx="168">
                  <c:v>1647439.726879162</c:v>
                </c:pt>
                <c:pt idx="169">
                  <c:v>1646767.22832268</c:v>
                </c:pt>
                <c:pt idx="170">
                  <c:v>1646932.843749236</c:v>
                </c:pt>
                <c:pt idx="171">
                  <c:v>1646527.18255444</c:v>
                </c:pt>
                <c:pt idx="172">
                  <c:v>1646057.145603337</c:v>
                </c:pt>
                <c:pt idx="173">
                  <c:v>1645363.279295097</c:v>
                </c:pt>
                <c:pt idx="174">
                  <c:v>1645725.85805688</c:v>
                </c:pt>
                <c:pt idx="175">
                  <c:v>1645492.792485608</c:v>
                </c:pt>
                <c:pt idx="176">
                  <c:v>1645042.596709264</c:v>
                </c:pt>
                <c:pt idx="177">
                  <c:v>1645290.214979294</c:v>
                </c:pt>
                <c:pt idx="178">
                  <c:v>1645302.290031576</c:v>
                </c:pt>
                <c:pt idx="179">
                  <c:v>1644776.810392144</c:v>
                </c:pt>
                <c:pt idx="180">
                  <c:v>1645440.115438223</c:v>
                </c:pt>
                <c:pt idx="181">
                  <c:v>1645202.833704336</c:v>
                </c:pt>
                <c:pt idx="182">
                  <c:v>1645593.411495573</c:v>
                </c:pt>
                <c:pt idx="183">
                  <c:v>1645242.121845843</c:v>
                </c:pt>
                <c:pt idx="184">
                  <c:v>1645493.003950576</c:v>
                </c:pt>
                <c:pt idx="185">
                  <c:v>1645372.550420404</c:v>
                </c:pt>
                <c:pt idx="186">
                  <c:v>1645346.211002475</c:v>
                </c:pt>
                <c:pt idx="187">
                  <c:v>1645415.520952603</c:v>
                </c:pt>
                <c:pt idx="188">
                  <c:v>1645332.742757253</c:v>
                </c:pt>
                <c:pt idx="189">
                  <c:v>1645442.465708043</c:v>
                </c:pt>
                <c:pt idx="190">
                  <c:v>1645477.275986162</c:v>
                </c:pt>
                <c:pt idx="191">
                  <c:v>1645375.873027273</c:v>
                </c:pt>
                <c:pt idx="192">
                  <c:v>1645352.219640909</c:v>
                </c:pt>
                <c:pt idx="193">
                  <c:v>1645435.485258607</c:v>
                </c:pt>
                <c:pt idx="194">
                  <c:v>1645404.781391773</c:v>
                </c:pt>
                <c:pt idx="195">
                  <c:v>1645284.480249292</c:v>
                </c:pt>
                <c:pt idx="196">
                  <c:v>1645265.846756793</c:v>
                </c:pt>
                <c:pt idx="197">
                  <c:v>1645283.396500926</c:v>
                </c:pt>
                <c:pt idx="198">
                  <c:v>1645201.066942117</c:v>
                </c:pt>
                <c:pt idx="199">
                  <c:v>1645210.241355771</c:v>
                </c:pt>
                <c:pt idx="200">
                  <c:v>1645201.233135357</c:v>
                </c:pt>
                <c:pt idx="201">
                  <c:v>1645126.99851152</c:v>
                </c:pt>
                <c:pt idx="202">
                  <c:v>1645095.708403048</c:v>
                </c:pt>
                <c:pt idx="203">
                  <c:v>1645088.694033025</c:v>
                </c:pt>
                <c:pt idx="204">
                  <c:v>1645123.723256279</c:v>
                </c:pt>
                <c:pt idx="205">
                  <c:v>1645129.201890524</c:v>
                </c:pt>
                <c:pt idx="206">
                  <c:v>1645037.07485058</c:v>
                </c:pt>
                <c:pt idx="207">
                  <c:v>1645143.507739735</c:v>
                </c:pt>
                <c:pt idx="208">
                  <c:v>1645103.81301857</c:v>
                </c:pt>
                <c:pt idx="209">
                  <c:v>1645085.841152668</c:v>
                </c:pt>
                <c:pt idx="210">
                  <c:v>1645080.838838926</c:v>
                </c:pt>
                <c:pt idx="211">
                  <c:v>1645105.73397654</c:v>
                </c:pt>
                <c:pt idx="212">
                  <c:v>1645029.2010873</c:v>
                </c:pt>
                <c:pt idx="213">
                  <c:v>1645090.753161968</c:v>
                </c:pt>
                <c:pt idx="214">
                  <c:v>1645056.004522865</c:v>
                </c:pt>
                <c:pt idx="215">
                  <c:v>1645049.332234473</c:v>
                </c:pt>
                <c:pt idx="216">
                  <c:v>1645059.387323084</c:v>
                </c:pt>
                <c:pt idx="217">
                  <c:v>1645033.079795722</c:v>
                </c:pt>
                <c:pt idx="218">
                  <c:v>1645038.515358296</c:v>
                </c:pt>
                <c:pt idx="219">
                  <c:v>1645046.784690074</c:v>
                </c:pt>
                <c:pt idx="220">
                  <c:v>1645019.520376684</c:v>
                </c:pt>
                <c:pt idx="221">
                  <c:v>1645019.205788249</c:v>
                </c:pt>
                <c:pt idx="222">
                  <c:v>1645011.840465362</c:v>
                </c:pt>
                <c:pt idx="223">
                  <c:v>1645017.033476713</c:v>
                </c:pt>
                <c:pt idx="224">
                  <c:v>1644989.712845393</c:v>
                </c:pt>
                <c:pt idx="225">
                  <c:v>1644979.334086057</c:v>
                </c:pt>
                <c:pt idx="226">
                  <c:v>1644974.018483221</c:v>
                </c:pt>
                <c:pt idx="227">
                  <c:v>1644982.699084526</c:v>
                </c:pt>
                <c:pt idx="228">
                  <c:v>1644967.980126019</c:v>
                </c:pt>
                <c:pt idx="229">
                  <c:v>1644980.505646213</c:v>
                </c:pt>
                <c:pt idx="230">
                  <c:v>1644990.922579271</c:v>
                </c:pt>
                <c:pt idx="231">
                  <c:v>1644984.513387628</c:v>
                </c:pt>
                <c:pt idx="232">
                  <c:v>1644981.312832564</c:v>
                </c:pt>
                <c:pt idx="233">
                  <c:v>1644979.082731167</c:v>
                </c:pt>
                <c:pt idx="234">
                  <c:v>1644990.781216305</c:v>
                </c:pt>
                <c:pt idx="235">
                  <c:v>1644988.10947874</c:v>
                </c:pt>
                <c:pt idx="236">
                  <c:v>1644988.956877467</c:v>
                </c:pt>
                <c:pt idx="237">
                  <c:v>1644996.042416683</c:v>
                </c:pt>
                <c:pt idx="238">
                  <c:v>1644983.952824848</c:v>
                </c:pt>
                <c:pt idx="239">
                  <c:v>1644992.919334221</c:v>
                </c:pt>
                <c:pt idx="240">
                  <c:v>1644998.75661369</c:v>
                </c:pt>
                <c:pt idx="241">
                  <c:v>1644993.810490579</c:v>
                </c:pt>
                <c:pt idx="242">
                  <c:v>1644985.570992337</c:v>
                </c:pt>
                <c:pt idx="243">
                  <c:v>1644990.50512826</c:v>
                </c:pt>
                <c:pt idx="244">
                  <c:v>1644980.179795417</c:v>
                </c:pt>
                <c:pt idx="245">
                  <c:v>1644986.39762044</c:v>
                </c:pt>
                <c:pt idx="246">
                  <c:v>1644989.893351219</c:v>
                </c:pt>
                <c:pt idx="247">
                  <c:v>1644988.347794397</c:v>
                </c:pt>
                <c:pt idx="248">
                  <c:v>1644987.134542266</c:v>
                </c:pt>
                <c:pt idx="249">
                  <c:v>1644987.036725168</c:v>
                </c:pt>
                <c:pt idx="250">
                  <c:v>1644989.987213023</c:v>
                </c:pt>
                <c:pt idx="251">
                  <c:v>1644991.597776934</c:v>
                </c:pt>
                <c:pt idx="252">
                  <c:v>1644989.662777889</c:v>
                </c:pt>
                <c:pt idx="253">
                  <c:v>1644991.933992657</c:v>
                </c:pt>
                <c:pt idx="254">
                  <c:v>1644990.534041301</c:v>
                </c:pt>
                <c:pt idx="255">
                  <c:v>1644992.585407385</c:v>
                </c:pt>
                <c:pt idx="256">
                  <c:v>1644992.560040913</c:v>
                </c:pt>
                <c:pt idx="257">
                  <c:v>1644992.552995668</c:v>
                </c:pt>
                <c:pt idx="258">
                  <c:v>1644993.880867817</c:v>
                </c:pt>
                <c:pt idx="259">
                  <c:v>1644993.513727243</c:v>
                </c:pt>
                <c:pt idx="260">
                  <c:v>1644994.21224293</c:v>
                </c:pt>
                <c:pt idx="261">
                  <c:v>1644991.704708301</c:v>
                </c:pt>
                <c:pt idx="262">
                  <c:v>1644994.228481123</c:v>
                </c:pt>
                <c:pt idx="263">
                  <c:v>1644994.567379876</c:v>
                </c:pt>
                <c:pt idx="264">
                  <c:v>1644993.302622826</c:v>
                </c:pt>
                <c:pt idx="265">
                  <c:v>1644993.010649227</c:v>
                </c:pt>
                <c:pt idx="266">
                  <c:v>1644992.288012478</c:v>
                </c:pt>
                <c:pt idx="267">
                  <c:v>1644991.513079708</c:v>
                </c:pt>
                <c:pt idx="268">
                  <c:v>1644992.057036338</c:v>
                </c:pt>
                <c:pt idx="269">
                  <c:v>1644991.058459566</c:v>
                </c:pt>
                <c:pt idx="270">
                  <c:v>1644990.91695202</c:v>
                </c:pt>
                <c:pt idx="271">
                  <c:v>1644991.040079442</c:v>
                </c:pt>
                <c:pt idx="272">
                  <c:v>1644991.435271109</c:v>
                </c:pt>
                <c:pt idx="273">
                  <c:v>1644991.14511087</c:v>
                </c:pt>
                <c:pt idx="274">
                  <c:v>1644990.734989685</c:v>
                </c:pt>
                <c:pt idx="275">
                  <c:v>1644991.424671952</c:v>
                </c:pt>
                <c:pt idx="276">
                  <c:v>1644991.458281236</c:v>
                </c:pt>
                <c:pt idx="277">
                  <c:v>1644991.302047012</c:v>
                </c:pt>
                <c:pt idx="278">
                  <c:v>1644991.175193251</c:v>
                </c:pt>
                <c:pt idx="279">
                  <c:v>1644991.417942614</c:v>
                </c:pt>
                <c:pt idx="280">
                  <c:v>1644991.434861776</c:v>
                </c:pt>
                <c:pt idx="281">
                  <c:v>1644991.720004241</c:v>
                </c:pt>
                <c:pt idx="282">
                  <c:v>1644991.899947491</c:v>
                </c:pt>
                <c:pt idx="283">
                  <c:v>1644991.780171969</c:v>
                </c:pt>
                <c:pt idx="284">
                  <c:v>1644992.103278514</c:v>
                </c:pt>
                <c:pt idx="285">
                  <c:v>1644991.951145016</c:v>
                </c:pt>
                <c:pt idx="286">
                  <c:v>1644992.031812644</c:v>
                </c:pt>
                <c:pt idx="287">
                  <c:v>1644991.925637006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TA!$C$2:$C$289</c:f>
              <c:numCache>
                <c:formatCode>General</c:formatCode>
                <c:ptCount val="288"/>
                <c:pt idx="0">
                  <c:v>1978558.311230376</c:v>
                </c:pt>
                <c:pt idx="1">
                  <c:v>1978558.311230376</c:v>
                </c:pt>
                <c:pt idx="2">
                  <c:v>1978558.311230376</c:v>
                </c:pt>
                <c:pt idx="3">
                  <c:v>1978558.311230376</c:v>
                </c:pt>
                <c:pt idx="4">
                  <c:v>1978558.311230376</c:v>
                </c:pt>
                <c:pt idx="5">
                  <c:v>1978558.311230376</c:v>
                </c:pt>
                <c:pt idx="6">
                  <c:v>1978558.311230376</c:v>
                </c:pt>
                <c:pt idx="7">
                  <c:v>1978558.311230376</c:v>
                </c:pt>
                <c:pt idx="8">
                  <c:v>1978558.311230376</c:v>
                </c:pt>
                <c:pt idx="9">
                  <c:v>1978558.311230376</c:v>
                </c:pt>
                <c:pt idx="10">
                  <c:v>1978558.311230376</c:v>
                </c:pt>
                <c:pt idx="11">
                  <c:v>1978558.311230376</c:v>
                </c:pt>
                <c:pt idx="12">
                  <c:v>1978558.311230376</c:v>
                </c:pt>
                <c:pt idx="13">
                  <c:v>1978558.311230376</c:v>
                </c:pt>
                <c:pt idx="14">
                  <c:v>1978558.311230376</c:v>
                </c:pt>
                <c:pt idx="15">
                  <c:v>1978558.311230376</c:v>
                </c:pt>
                <c:pt idx="16">
                  <c:v>1978558.311230376</c:v>
                </c:pt>
                <c:pt idx="17">
                  <c:v>1978558.311230376</c:v>
                </c:pt>
                <c:pt idx="18">
                  <c:v>1978558.311230376</c:v>
                </c:pt>
                <c:pt idx="19">
                  <c:v>1978558.311230376</c:v>
                </c:pt>
                <c:pt idx="20">
                  <c:v>1978558.311230376</c:v>
                </c:pt>
                <c:pt idx="21">
                  <c:v>1978558.311230376</c:v>
                </c:pt>
                <c:pt idx="22">
                  <c:v>1978558.311230376</c:v>
                </c:pt>
                <c:pt idx="23">
                  <c:v>1978558.311230376</c:v>
                </c:pt>
                <c:pt idx="24">
                  <c:v>1978558.311230376</c:v>
                </c:pt>
                <c:pt idx="25">
                  <c:v>1978558.311230376</c:v>
                </c:pt>
                <c:pt idx="26">
                  <c:v>1978558.311230376</c:v>
                </c:pt>
                <c:pt idx="27">
                  <c:v>1978558.311230376</c:v>
                </c:pt>
                <c:pt idx="28">
                  <c:v>1978558.311230376</c:v>
                </c:pt>
                <c:pt idx="29">
                  <c:v>1978558.311230376</c:v>
                </c:pt>
                <c:pt idx="30">
                  <c:v>1978558.311230376</c:v>
                </c:pt>
                <c:pt idx="31">
                  <c:v>1978558.311230376</c:v>
                </c:pt>
                <c:pt idx="32">
                  <c:v>1978558.311230376</c:v>
                </c:pt>
                <c:pt idx="33">
                  <c:v>1978558.311230376</c:v>
                </c:pt>
                <c:pt idx="34">
                  <c:v>1978558.311230376</c:v>
                </c:pt>
                <c:pt idx="35">
                  <c:v>1978558.311230376</c:v>
                </c:pt>
                <c:pt idx="36">
                  <c:v>1978558.311230376</c:v>
                </c:pt>
                <c:pt idx="37">
                  <c:v>1978558.311230376</c:v>
                </c:pt>
                <c:pt idx="38">
                  <c:v>1978558.311230376</c:v>
                </c:pt>
                <c:pt idx="39">
                  <c:v>1978558.311230376</c:v>
                </c:pt>
                <c:pt idx="40">
                  <c:v>1978558.311230376</c:v>
                </c:pt>
                <c:pt idx="41">
                  <c:v>1978558.311230376</c:v>
                </c:pt>
                <c:pt idx="42">
                  <c:v>1978558.311230376</c:v>
                </c:pt>
                <c:pt idx="43">
                  <c:v>1978558.311230376</c:v>
                </c:pt>
                <c:pt idx="44">
                  <c:v>1978558.311230376</c:v>
                </c:pt>
                <c:pt idx="45">
                  <c:v>1978558.311230376</c:v>
                </c:pt>
                <c:pt idx="46">
                  <c:v>1978558.311230376</c:v>
                </c:pt>
                <c:pt idx="47">
                  <c:v>1978558.311230376</c:v>
                </c:pt>
                <c:pt idx="48">
                  <c:v>1978558.311230376</c:v>
                </c:pt>
                <c:pt idx="49">
                  <c:v>1978558.311230376</c:v>
                </c:pt>
                <c:pt idx="50">
                  <c:v>1978558.311230376</c:v>
                </c:pt>
                <c:pt idx="51">
                  <c:v>1978558.311230376</c:v>
                </c:pt>
                <c:pt idx="52">
                  <c:v>1978558.311230376</c:v>
                </c:pt>
                <c:pt idx="53">
                  <c:v>1978558.311230376</c:v>
                </c:pt>
                <c:pt idx="54">
                  <c:v>1978558.311230376</c:v>
                </c:pt>
                <c:pt idx="55">
                  <c:v>1978558.311230376</c:v>
                </c:pt>
                <c:pt idx="56">
                  <c:v>1978558.311230376</c:v>
                </c:pt>
                <c:pt idx="57">
                  <c:v>1978558.311230376</c:v>
                </c:pt>
                <c:pt idx="58">
                  <c:v>1978558.311230376</c:v>
                </c:pt>
                <c:pt idx="59">
                  <c:v>1978558.311230376</c:v>
                </c:pt>
                <c:pt idx="60">
                  <c:v>1978558.311230376</c:v>
                </c:pt>
                <c:pt idx="61">
                  <c:v>1978558.311230376</c:v>
                </c:pt>
                <c:pt idx="62">
                  <c:v>1978558.311230376</c:v>
                </c:pt>
                <c:pt idx="63">
                  <c:v>1978558.311230376</c:v>
                </c:pt>
                <c:pt idx="64">
                  <c:v>1978558.311230376</c:v>
                </c:pt>
                <c:pt idx="65">
                  <c:v>1978558.311230376</c:v>
                </c:pt>
                <c:pt idx="66">
                  <c:v>1978558.311230376</c:v>
                </c:pt>
                <c:pt idx="67">
                  <c:v>1978558.311230376</c:v>
                </c:pt>
                <c:pt idx="68">
                  <c:v>1978558.311230376</c:v>
                </c:pt>
                <c:pt idx="69">
                  <c:v>1978558.311230376</c:v>
                </c:pt>
                <c:pt idx="70">
                  <c:v>1978558.311230376</c:v>
                </c:pt>
                <c:pt idx="71">
                  <c:v>1978558.311230376</c:v>
                </c:pt>
                <c:pt idx="72">
                  <c:v>1978558.311230376</c:v>
                </c:pt>
                <c:pt idx="73">
                  <c:v>1978558.311230376</c:v>
                </c:pt>
                <c:pt idx="74">
                  <c:v>1978558.311230376</c:v>
                </c:pt>
                <c:pt idx="75">
                  <c:v>1978558.311230376</c:v>
                </c:pt>
                <c:pt idx="76">
                  <c:v>1978558.311230376</c:v>
                </c:pt>
                <c:pt idx="77">
                  <c:v>1978558.311230376</c:v>
                </c:pt>
                <c:pt idx="78">
                  <c:v>1978558.311230376</c:v>
                </c:pt>
                <c:pt idx="79">
                  <c:v>1978558.311230376</c:v>
                </c:pt>
                <c:pt idx="80">
                  <c:v>1978558.311230376</c:v>
                </c:pt>
                <c:pt idx="81">
                  <c:v>1978558.311230376</c:v>
                </c:pt>
                <c:pt idx="82">
                  <c:v>1978558.311230376</c:v>
                </c:pt>
                <c:pt idx="83">
                  <c:v>1978558.311230376</c:v>
                </c:pt>
                <c:pt idx="84">
                  <c:v>1978558.311230376</c:v>
                </c:pt>
                <c:pt idx="85">
                  <c:v>1978558.311230376</c:v>
                </c:pt>
                <c:pt idx="86">
                  <c:v>1978558.311230376</c:v>
                </c:pt>
                <c:pt idx="87">
                  <c:v>1978558.311230376</c:v>
                </c:pt>
                <c:pt idx="88">
                  <c:v>1978558.311230376</c:v>
                </c:pt>
                <c:pt idx="89">
                  <c:v>1978558.311230376</c:v>
                </c:pt>
                <c:pt idx="90">
                  <c:v>1978558.311230376</c:v>
                </c:pt>
                <c:pt idx="91">
                  <c:v>1978558.311230376</c:v>
                </c:pt>
                <c:pt idx="92">
                  <c:v>1978558.311230376</c:v>
                </c:pt>
                <c:pt idx="93">
                  <c:v>1978558.311230376</c:v>
                </c:pt>
                <c:pt idx="94">
                  <c:v>1978558.311230376</c:v>
                </c:pt>
                <c:pt idx="95">
                  <c:v>1978558.311230376</c:v>
                </c:pt>
                <c:pt idx="96">
                  <c:v>1978558.311230376</c:v>
                </c:pt>
                <c:pt idx="97">
                  <c:v>1978558.311230376</c:v>
                </c:pt>
                <c:pt idx="98">
                  <c:v>1978558.311230376</c:v>
                </c:pt>
                <c:pt idx="99">
                  <c:v>1978558.311230376</c:v>
                </c:pt>
                <c:pt idx="100">
                  <c:v>1978558.311230376</c:v>
                </c:pt>
                <c:pt idx="101">
                  <c:v>1978558.311230376</c:v>
                </c:pt>
                <c:pt idx="102">
                  <c:v>1978558.311230376</c:v>
                </c:pt>
                <c:pt idx="103">
                  <c:v>1978558.311230376</c:v>
                </c:pt>
                <c:pt idx="104">
                  <c:v>1978558.311230376</c:v>
                </c:pt>
                <c:pt idx="105">
                  <c:v>1978558.311230376</c:v>
                </c:pt>
                <c:pt idx="106">
                  <c:v>1978558.311230376</c:v>
                </c:pt>
                <c:pt idx="107">
                  <c:v>1978558.311230376</c:v>
                </c:pt>
                <c:pt idx="108">
                  <c:v>1978558.311230376</c:v>
                </c:pt>
                <c:pt idx="109">
                  <c:v>1978558.311230376</c:v>
                </c:pt>
                <c:pt idx="110">
                  <c:v>1978558.311230376</c:v>
                </c:pt>
                <c:pt idx="111">
                  <c:v>1978558.311230376</c:v>
                </c:pt>
                <c:pt idx="112">
                  <c:v>1978558.311230376</c:v>
                </c:pt>
                <c:pt idx="113">
                  <c:v>1978558.311230376</c:v>
                </c:pt>
                <c:pt idx="114">
                  <c:v>1978558.311230376</c:v>
                </c:pt>
                <c:pt idx="115">
                  <c:v>1978558.311230376</c:v>
                </c:pt>
                <c:pt idx="116">
                  <c:v>1978558.311230376</c:v>
                </c:pt>
                <c:pt idx="117">
                  <c:v>1978558.311230376</c:v>
                </c:pt>
                <c:pt idx="118">
                  <c:v>1978558.311230376</c:v>
                </c:pt>
                <c:pt idx="119">
                  <c:v>1978558.311230376</c:v>
                </c:pt>
                <c:pt idx="120">
                  <c:v>1978558.311230376</c:v>
                </c:pt>
                <c:pt idx="121">
                  <c:v>1978558.311230376</c:v>
                </c:pt>
                <c:pt idx="122">
                  <c:v>1978558.311230376</c:v>
                </c:pt>
                <c:pt idx="123">
                  <c:v>1978558.311230376</c:v>
                </c:pt>
                <c:pt idx="124">
                  <c:v>1978558.311230376</c:v>
                </c:pt>
                <c:pt idx="125">
                  <c:v>1978558.311230376</c:v>
                </c:pt>
                <c:pt idx="126">
                  <c:v>1978558.311230376</c:v>
                </c:pt>
                <c:pt idx="127">
                  <c:v>1978558.311230376</c:v>
                </c:pt>
                <c:pt idx="128">
                  <c:v>1978558.311230376</c:v>
                </c:pt>
                <c:pt idx="129">
                  <c:v>1978558.311230376</c:v>
                </c:pt>
                <c:pt idx="130">
                  <c:v>1978558.311230376</c:v>
                </c:pt>
                <c:pt idx="131">
                  <c:v>1978558.311230376</c:v>
                </c:pt>
                <c:pt idx="132">
                  <c:v>1978558.311230376</c:v>
                </c:pt>
                <c:pt idx="133">
                  <c:v>1978558.311230376</c:v>
                </c:pt>
                <c:pt idx="134">
                  <c:v>1978558.311230376</c:v>
                </c:pt>
                <c:pt idx="135">
                  <c:v>1978558.311230376</c:v>
                </c:pt>
                <c:pt idx="136">
                  <c:v>1978558.311230376</c:v>
                </c:pt>
                <c:pt idx="137">
                  <c:v>1978558.311230376</c:v>
                </c:pt>
                <c:pt idx="138">
                  <c:v>1978558.311230376</c:v>
                </c:pt>
                <c:pt idx="139">
                  <c:v>1978558.311230376</c:v>
                </c:pt>
                <c:pt idx="140">
                  <c:v>1978558.311230376</c:v>
                </c:pt>
                <c:pt idx="141">
                  <c:v>1978558.311230376</c:v>
                </c:pt>
                <c:pt idx="142">
                  <c:v>1978558.311230376</c:v>
                </c:pt>
                <c:pt idx="143">
                  <c:v>1978558.311230376</c:v>
                </c:pt>
                <c:pt idx="144">
                  <c:v>1978558.311230376</c:v>
                </c:pt>
                <c:pt idx="145">
                  <c:v>1978558.311230376</c:v>
                </c:pt>
                <c:pt idx="146">
                  <c:v>1978558.311230376</c:v>
                </c:pt>
                <c:pt idx="147">
                  <c:v>1978558.311230376</c:v>
                </c:pt>
                <c:pt idx="148">
                  <c:v>1978558.311230376</c:v>
                </c:pt>
                <c:pt idx="149">
                  <c:v>1978558.311230376</c:v>
                </c:pt>
                <c:pt idx="150">
                  <c:v>1978558.311230376</c:v>
                </c:pt>
                <c:pt idx="151">
                  <c:v>1978558.311230376</c:v>
                </c:pt>
                <c:pt idx="152">
                  <c:v>1978558.311230376</c:v>
                </c:pt>
                <c:pt idx="153">
                  <c:v>1978558.311230376</c:v>
                </c:pt>
                <c:pt idx="154">
                  <c:v>1978558.311230376</c:v>
                </c:pt>
                <c:pt idx="155">
                  <c:v>1978558.311230376</c:v>
                </c:pt>
                <c:pt idx="156">
                  <c:v>1978558.311230376</c:v>
                </c:pt>
                <c:pt idx="157">
                  <c:v>1978558.311230376</c:v>
                </c:pt>
                <c:pt idx="158">
                  <c:v>1978558.311230376</c:v>
                </c:pt>
                <c:pt idx="159">
                  <c:v>1978558.311230376</c:v>
                </c:pt>
                <c:pt idx="160">
                  <c:v>1978558.311230376</c:v>
                </c:pt>
                <c:pt idx="161">
                  <c:v>1978558.311230376</c:v>
                </c:pt>
                <c:pt idx="162">
                  <c:v>1978558.311230376</c:v>
                </c:pt>
                <c:pt idx="163">
                  <c:v>1978558.311230376</c:v>
                </c:pt>
                <c:pt idx="164">
                  <c:v>1978558.311230376</c:v>
                </c:pt>
                <c:pt idx="165">
                  <c:v>1978558.311230376</c:v>
                </c:pt>
                <c:pt idx="166">
                  <c:v>1978558.311230376</c:v>
                </c:pt>
                <c:pt idx="167">
                  <c:v>1978558.311230376</c:v>
                </c:pt>
                <c:pt idx="168">
                  <c:v>1978558.311230376</c:v>
                </c:pt>
                <c:pt idx="169">
                  <c:v>1978558.311230376</c:v>
                </c:pt>
                <c:pt idx="170">
                  <c:v>1978558.311230376</c:v>
                </c:pt>
                <c:pt idx="171">
                  <c:v>1978558.311230376</c:v>
                </c:pt>
                <c:pt idx="172">
                  <c:v>1978558.311230376</c:v>
                </c:pt>
                <c:pt idx="173">
                  <c:v>1978558.311230376</c:v>
                </c:pt>
                <c:pt idx="174">
                  <c:v>1978558.311230376</c:v>
                </c:pt>
                <c:pt idx="175">
                  <c:v>1978558.311230376</c:v>
                </c:pt>
                <c:pt idx="176">
                  <c:v>1978558.311230376</c:v>
                </c:pt>
                <c:pt idx="177">
                  <c:v>1978558.311230376</c:v>
                </c:pt>
                <c:pt idx="178">
                  <c:v>1978558.311230376</c:v>
                </c:pt>
                <c:pt idx="179">
                  <c:v>1978558.311230376</c:v>
                </c:pt>
                <c:pt idx="180">
                  <c:v>1978558.311230376</c:v>
                </c:pt>
                <c:pt idx="181">
                  <c:v>1978558.311230376</c:v>
                </c:pt>
                <c:pt idx="182">
                  <c:v>1978558.311230376</c:v>
                </c:pt>
                <c:pt idx="183">
                  <c:v>1978558.311230376</c:v>
                </c:pt>
                <c:pt idx="184">
                  <c:v>1978558.311230376</c:v>
                </c:pt>
                <c:pt idx="185">
                  <c:v>1978558.311230376</c:v>
                </c:pt>
                <c:pt idx="186">
                  <c:v>1978558.311230376</c:v>
                </c:pt>
                <c:pt idx="187">
                  <c:v>1978558.311230376</c:v>
                </c:pt>
                <c:pt idx="188">
                  <c:v>1978558.311230376</c:v>
                </c:pt>
                <c:pt idx="189">
                  <c:v>1978558.311230376</c:v>
                </c:pt>
                <c:pt idx="190">
                  <c:v>1978558.311230376</c:v>
                </c:pt>
                <c:pt idx="191">
                  <c:v>1978558.311230376</c:v>
                </c:pt>
                <c:pt idx="192">
                  <c:v>1978558.311230376</c:v>
                </c:pt>
                <c:pt idx="193">
                  <c:v>1978558.311230376</c:v>
                </c:pt>
                <c:pt idx="194">
                  <c:v>1978558.311230376</c:v>
                </c:pt>
                <c:pt idx="195">
                  <c:v>1978558.311230376</c:v>
                </c:pt>
                <c:pt idx="196">
                  <c:v>1978558.311230376</c:v>
                </c:pt>
                <c:pt idx="197">
                  <c:v>1978558.311230376</c:v>
                </c:pt>
                <c:pt idx="198">
                  <c:v>1978558.311230376</c:v>
                </c:pt>
                <c:pt idx="199">
                  <c:v>1978558.311230376</c:v>
                </c:pt>
                <c:pt idx="200">
                  <c:v>1978558.311230376</c:v>
                </c:pt>
                <c:pt idx="201">
                  <c:v>1978558.311230376</c:v>
                </c:pt>
                <c:pt idx="202">
                  <c:v>1978558.311230376</c:v>
                </c:pt>
                <c:pt idx="203">
                  <c:v>1978558.311230376</c:v>
                </c:pt>
                <c:pt idx="204">
                  <c:v>1978558.311230376</c:v>
                </c:pt>
                <c:pt idx="205">
                  <c:v>1978558.311230376</c:v>
                </c:pt>
                <c:pt idx="206">
                  <c:v>1978558.311230376</c:v>
                </c:pt>
                <c:pt idx="207">
                  <c:v>1978558.311230376</c:v>
                </c:pt>
                <c:pt idx="208">
                  <c:v>1978558.311230376</c:v>
                </c:pt>
                <c:pt idx="209">
                  <c:v>1978558.311230376</c:v>
                </c:pt>
                <c:pt idx="210">
                  <c:v>1978558.311230376</c:v>
                </c:pt>
                <c:pt idx="211">
                  <c:v>1978558.311230376</c:v>
                </c:pt>
                <c:pt idx="212">
                  <c:v>1978558.311230376</c:v>
                </c:pt>
                <c:pt idx="213">
                  <c:v>1978558.311230376</c:v>
                </c:pt>
                <c:pt idx="214">
                  <c:v>1978558.311230376</c:v>
                </c:pt>
                <c:pt idx="215">
                  <c:v>1978558.311230376</c:v>
                </c:pt>
                <c:pt idx="216">
                  <c:v>1978558.311230376</c:v>
                </c:pt>
                <c:pt idx="217">
                  <c:v>1978558.311230376</c:v>
                </c:pt>
                <c:pt idx="218">
                  <c:v>1978558.311230376</c:v>
                </c:pt>
                <c:pt idx="219">
                  <c:v>1978558.311230376</c:v>
                </c:pt>
                <c:pt idx="220">
                  <c:v>1978558.311230376</c:v>
                </c:pt>
                <c:pt idx="221">
                  <c:v>1978558.311230376</c:v>
                </c:pt>
                <c:pt idx="222">
                  <c:v>1978558.311230376</c:v>
                </c:pt>
                <c:pt idx="223">
                  <c:v>1978558.311230376</c:v>
                </c:pt>
                <c:pt idx="224">
                  <c:v>1978558.311230376</c:v>
                </c:pt>
                <c:pt idx="225">
                  <c:v>1978558.311230376</c:v>
                </c:pt>
                <c:pt idx="226">
                  <c:v>1978558.311230376</c:v>
                </c:pt>
                <c:pt idx="227">
                  <c:v>1978558.311230376</c:v>
                </c:pt>
                <c:pt idx="228">
                  <c:v>1978558.311230376</c:v>
                </c:pt>
                <c:pt idx="229">
                  <c:v>1978558.311230376</c:v>
                </c:pt>
                <c:pt idx="230">
                  <c:v>1978558.311230376</c:v>
                </c:pt>
                <c:pt idx="231">
                  <c:v>1978558.311230376</c:v>
                </c:pt>
                <c:pt idx="232">
                  <c:v>1978558.311230376</c:v>
                </c:pt>
                <c:pt idx="233">
                  <c:v>1978558.311230376</c:v>
                </c:pt>
                <c:pt idx="234">
                  <c:v>1978558.311230376</c:v>
                </c:pt>
                <c:pt idx="235">
                  <c:v>1978558.311230376</c:v>
                </c:pt>
                <c:pt idx="236">
                  <c:v>1978558.311230376</c:v>
                </c:pt>
                <c:pt idx="237">
                  <c:v>1978558.311230376</c:v>
                </c:pt>
                <c:pt idx="238">
                  <c:v>1978558.311230376</c:v>
                </c:pt>
                <c:pt idx="239">
                  <c:v>1978558.311230376</c:v>
                </c:pt>
                <c:pt idx="240">
                  <c:v>1978558.311230376</c:v>
                </c:pt>
                <c:pt idx="241">
                  <c:v>1978558.311230376</c:v>
                </c:pt>
                <c:pt idx="242">
                  <c:v>1978558.311230376</c:v>
                </c:pt>
                <c:pt idx="243">
                  <c:v>1978558.311230376</c:v>
                </c:pt>
                <c:pt idx="244">
                  <c:v>1978558.311230376</c:v>
                </c:pt>
                <c:pt idx="245">
                  <c:v>1978558.311230376</c:v>
                </c:pt>
                <c:pt idx="246">
                  <c:v>1978558.311230376</c:v>
                </c:pt>
                <c:pt idx="247">
                  <c:v>1978558.311230376</c:v>
                </c:pt>
                <c:pt idx="248">
                  <c:v>1978558.311230376</c:v>
                </c:pt>
                <c:pt idx="249">
                  <c:v>1978558.311230376</c:v>
                </c:pt>
                <c:pt idx="250">
                  <c:v>1978558.311230376</c:v>
                </c:pt>
                <c:pt idx="251">
                  <c:v>1978558.311230376</c:v>
                </c:pt>
                <c:pt idx="252">
                  <c:v>1978558.311230376</c:v>
                </c:pt>
                <c:pt idx="253">
                  <c:v>1978558.311230376</c:v>
                </c:pt>
                <c:pt idx="254">
                  <c:v>1978558.311230376</c:v>
                </c:pt>
                <c:pt idx="255">
                  <c:v>1978558.311230376</c:v>
                </c:pt>
                <c:pt idx="256">
                  <c:v>1978558.311230376</c:v>
                </c:pt>
                <c:pt idx="257">
                  <c:v>1978558.311230376</c:v>
                </c:pt>
                <c:pt idx="258">
                  <c:v>1978558.311230376</c:v>
                </c:pt>
                <c:pt idx="259">
                  <c:v>1978558.311230376</c:v>
                </c:pt>
                <c:pt idx="260">
                  <c:v>1978558.311230376</c:v>
                </c:pt>
                <c:pt idx="261">
                  <c:v>1978558.311230376</c:v>
                </c:pt>
                <c:pt idx="262">
                  <c:v>1978558.311230376</c:v>
                </c:pt>
                <c:pt idx="263">
                  <c:v>1978558.311230376</c:v>
                </c:pt>
                <c:pt idx="264">
                  <c:v>1978558.311230376</c:v>
                </c:pt>
                <c:pt idx="265">
                  <c:v>1978558.311230376</c:v>
                </c:pt>
                <c:pt idx="266">
                  <c:v>1978558.311230376</c:v>
                </c:pt>
                <c:pt idx="267">
                  <c:v>1978558.311230376</c:v>
                </c:pt>
                <c:pt idx="268">
                  <c:v>1978558.311230376</c:v>
                </c:pt>
                <c:pt idx="269">
                  <c:v>1978558.311230376</c:v>
                </c:pt>
                <c:pt idx="270">
                  <c:v>1978558.311230376</c:v>
                </c:pt>
                <c:pt idx="271">
                  <c:v>1978558.311230376</c:v>
                </c:pt>
                <c:pt idx="272">
                  <c:v>1978558.311230376</c:v>
                </c:pt>
                <c:pt idx="273">
                  <c:v>1978558.311230376</c:v>
                </c:pt>
                <c:pt idx="274">
                  <c:v>1978558.311230376</c:v>
                </c:pt>
                <c:pt idx="275">
                  <c:v>1978558.311230376</c:v>
                </c:pt>
                <c:pt idx="276">
                  <c:v>1978558.311230376</c:v>
                </c:pt>
                <c:pt idx="277">
                  <c:v>1978558.311230376</c:v>
                </c:pt>
                <c:pt idx="278">
                  <c:v>1978558.311230376</c:v>
                </c:pt>
                <c:pt idx="279">
                  <c:v>1978558.311230376</c:v>
                </c:pt>
                <c:pt idx="280">
                  <c:v>1978558.311230376</c:v>
                </c:pt>
                <c:pt idx="281">
                  <c:v>1978558.311230376</c:v>
                </c:pt>
                <c:pt idx="282">
                  <c:v>1978558.311230376</c:v>
                </c:pt>
                <c:pt idx="283">
                  <c:v>1978558.311230376</c:v>
                </c:pt>
                <c:pt idx="284">
                  <c:v>1978558.311230376</c:v>
                </c:pt>
                <c:pt idx="285">
                  <c:v>1978558.311230376</c:v>
                </c:pt>
                <c:pt idx="286">
                  <c:v>1978558.311230376</c:v>
                </c:pt>
                <c:pt idx="287">
                  <c:v>1978558.311230376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Trans!$B$2:$B$289</c:f>
              <c:numCache>
                <c:formatCode>General</c:formatCode>
                <c:ptCount val="28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Trans!$C$2:$C$289</c:f>
              <c:numCache>
                <c:formatCode>General</c:formatCode>
                <c:ptCount val="288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Trans!$D$2:$D$289</c:f>
              <c:numCache>
                <c:formatCode>General</c:formatCode>
                <c:ptCount val="288"/>
                <c:pt idx="0">
                  <c:v>1350.490192439291</c:v>
                </c:pt>
                <c:pt idx="1">
                  <c:v>5466.165301457852</c:v>
                </c:pt>
                <c:pt idx="2">
                  <c:v>5325.996603557909</c:v>
                </c:pt>
                <c:pt idx="3">
                  <c:v>5181.62065221897</c:v>
                </c:pt>
                <c:pt idx="4">
                  <c:v>5035.106699289272</c:v>
                </c:pt>
                <c:pt idx="5">
                  <c:v>4887.963308748923</c:v>
                </c:pt>
                <c:pt idx="6">
                  <c:v>4751.252726322585</c:v>
                </c:pt>
                <c:pt idx="7">
                  <c:v>4618.697927390724</c:v>
                </c:pt>
                <c:pt idx="8">
                  <c:v>3179.679129780875</c:v>
                </c:pt>
                <c:pt idx="9">
                  <c:v>2668.698663273853</c:v>
                </c:pt>
                <c:pt idx="10">
                  <c:v>2526.755184480698</c:v>
                </c:pt>
                <c:pt idx="11">
                  <c:v>2425.733789048711</c:v>
                </c:pt>
                <c:pt idx="12">
                  <c:v>2431.469517379594</c:v>
                </c:pt>
                <c:pt idx="13">
                  <c:v>2457.013291108482</c:v>
                </c:pt>
                <c:pt idx="14">
                  <c:v>2431.834130686031</c:v>
                </c:pt>
                <c:pt idx="15">
                  <c:v>2458.887579622549</c:v>
                </c:pt>
                <c:pt idx="16">
                  <c:v>2318.31027551792</c:v>
                </c:pt>
                <c:pt idx="17">
                  <c:v>2127.952216850893</c:v>
                </c:pt>
                <c:pt idx="18">
                  <c:v>2015.086961929825</c:v>
                </c:pt>
                <c:pt idx="19">
                  <c:v>1943.51940772805</c:v>
                </c:pt>
                <c:pt idx="20">
                  <c:v>1926.965794044713</c:v>
                </c:pt>
                <c:pt idx="21">
                  <c:v>1935.830091845884</c:v>
                </c:pt>
                <c:pt idx="22">
                  <c:v>1907.278132255357</c:v>
                </c:pt>
                <c:pt idx="23">
                  <c:v>1906.642269207453</c:v>
                </c:pt>
                <c:pt idx="24">
                  <c:v>1816.58182425607</c:v>
                </c:pt>
                <c:pt idx="25">
                  <c:v>1741.285556417733</c:v>
                </c:pt>
                <c:pt idx="26">
                  <c:v>1682.344965147687</c:v>
                </c:pt>
                <c:pt idx="27">
                  <c:v>1636.066980838179</c:v>
                </c:pt>
                <c:pt idx="28">
                  <c:v>1604.097751815254</c:v>
                </c:pt>
                <c:pt idx="29">
                  <c:v>1577.103816118336</c:v>
                </c:pt>
                <c:pt idx="30">
                  <c:v>1589.114447046388</c:v>
                </c:pt>
                <c:pt idx="31">
                  <c:v>1580.032660664996</c:v>
                </c:pt>
                <c:pt idx="32">
                  <c:v>1559.688166306327</c:v>
                </c:pt>
                <c:pt idx="33">
                  <c:v>1549.803531439465</c:v>
                </c:pt>
                <c:pt idx="34">
                  <c:v>1508.636345650851</c:v>
                </c:pt>
                <c:pt idx="35">
                  <c:v>1475.453464772158</c:v>
                </c:pt>
                <c:pt idx="36">
                  <c:v>1450.158097806171</c:v>
                </c:pt>
                <c:pt idx="37">
                  <c:v>1428.83024665921</c:v>
                </c:pt>
                <c:pt idx="38">
                  <c:v>1424.176375475189</c:v>
                </c:pt>
                <c:pt idx="39">
                  <c:v>1423.217769190925</c:v>
                </c:pt>
                <c:pt idx="40">
                  <c:v>1407.631957600829</c:v>
                </c:pt>
                <c:pt idx="41">
                  <c:v>1393.376276553903</c:v>
                </c:pt>
                <c:pt idx="42">
                  <c:v>1369.777621721298</c:v>
                </c:pt>
                <c:pt idx="43">
                  <c:v>1350.109075375282</c:v>
                </c:pt>
                <c:pt idx="44">
                  <c:v>1332.0224563001</c:v>
                </c:pt>
                <c:pt idx="45">
                  <c:v>1315.480431981292</c:v>
                </c:pt>
                <c:pt idx="46">
                  <c:v>1305.077082229984</c:v>
                </c:pt>
                <c:pt idx="47">
                  <c:v>1300.34983497151</c:v>
                </c:pt>
                <c:pt idx="48">
                  <c:v>1300.946437465993</c:v>
                </c:pt>
                <c:pt idx="49">
                  <c:v>1288.399272580067</c:v>
                </c:pt>
                <c:pt idx="50">
                  <c:v>1274.183013269856</c:v>
                </c:pt>
                <c:pt idx="51">
                  <c:v>1261.624434340406</c:v>
                </c:pt>
                <c:pt idx="52">
                  <c:v>1249.675987285796</c:v>
                </c:pt>
                <c:pt idx="53">
                  <c:v>1238.028345059955</c:v>
                </c:pt>
                <c:pt idx="54">
                  <c:v>1229.92729635036</c:v>
                </c:pt>
                <c:pt idx="55">
                  <c:v>1225.660957810818</c:v>
                </c:pt>
                <c:pt idx="56">
                  <c:v>1220.771426857842</c:v>
                </c:pt>
                <c:pt idx="57">
                  <c:v>1212.991750784073</c:v>
                </c:pt>
                <c:pt idx="58">
                  <c:v>1203.706861404837</c:v>
                </c:pt>
                <c:pt idx="59">
                  <c:v>1195.826805316513</c:v>
                </c:pt>
                <c:pt idx="60">
                  <c:v>1188.070666216839</c:v>
                </c:pt>
                <c:pt idx="61">
                  <c:v>1180.148034594342</c:v>
                </c:pt>
                <c:pt idx="62">
                  <c:v>1173.526447139012</c:v>
                </c:pt>
                <c:pt idx="63">
                  <c:v>1170.115014393532</c:v>
                </c:pt>
                <c:pt idx="64">
                  <c:v>1166.287892215544</c:v>
                </c:pt>
                <c:pt idx="65">
                  <c:v>1160.139406286224</c:v>
                </c:pt>
                <c:pt idx="66">
                  <c:v>1153.611295950819</c:v>
                </c:pt>
                <c:pt idx="67">
                  <c:v>1148.473264608174</c:v>
                </c:pt>
                <c:pt idx="68">
                  <c:v>1143.403475969443</c:v>
                </c:pt>
                <c:pt idx="69">
                  <c:v>1137.582695014975</c:v>
                </c:pt>
                <c:pt idx="70">
                  <c:v>1132.522264848179</c:v>
                </c:pt>
                <c:pt idx="71">
                  <c:v>1129.2081739209</c:v>
                </c:pt>
                <c:pt idx="72">
                  <c:v>1125.884181265395</c:v>
                </c:pt>
                <c:pt idx="73">
                  <c:v>1121.387982558564</c:v>
                </c:pt>
                <c:pt idx="74">
                  <c:v>1116.718072959248</c:v>
                </c:pt>
                <c:pt idx="75">
                  <c:v>1112.762927695732</c:v>
                </c:pt>
                <c:pt idx="76">
                  <c:v>1109.032012898065</c:v>
                </c:pt>
                <c:pt idx="77">
                  <c:v>1104.856719986251</c:v>
                </c:pt>
                <c:pt idx="78">
                  <c:v>1100.82793372572</c:v>
                </c:pt>
                <c:pt idx="79">
                  <c:v>1098.086554216074</c:v>
                </c:pt>
                <c:pt idx="80">
                  <c:v>1095.783973902194</c:v>
                </c:pt>
                <c:pt idx="81">
                  <c:v>1093.320338209712</c:v>
                </c:pt>
                <c:pt idx="82">
                  <c:v>1089.806762931958</c:v>
                </c:pt>
                <c:pt idx="83">
                  <c:v>1086.288591724124</c:v>
                </c:pt>
                <c:pt idx="84">
                  <c:v>1083.749569240981</c:v>
                </c:pt>
                <c:pt idx="85">
                  <c:v>1080.395507334102</c:v>
                </c:pt>
                <c:pt idx="86">
                  <c:v>1077.224631787439</c:v>
                </c:pt>
                <c:pt idx="87">
                  <c:v>1074.808741049516</c:v>
                </c:pt>
                <c:pt idx="88">
                  <c:v>1073.082585015116</c:v>
                </c:pt>
                <c:pt idx="89">
                  <c:v>1070.719135146225</c:v>
                </c:pt>
                <c:pt idx="90">
                  <c:v>1068.582560484445</c:v>
                </c:pt>
                <c:pt idx="91">
                  <c:v>1066.067540397464</c:v>
                </c:pt>
                <c:pt idx="92">
                  <c:v>1063.435731256495</c:v>
                </c:pt>
                <c:pt idx="93">
                  <c:v>1060.976824508245</c:v>
                </c:pt>
                <c:pt idx="94">
                  <c:v>1058.380765533257</c:v>
                </c:pt>
                <c:pt idx="95">
                  <c:v>1057.131856884087</c:v>
                </c:pt>
                <c:pt idx="96">
                  <c:v>1055.33686058378</c:v>
                </c:pt>
                <c:pt idx="97">
                  <c:v>1053.052501736499</c:v>
                </c:pt>
                <c:pt idx="98">
                  <c:v>1051.416842617954</c:v>
                </c:pt>
                <c:pt idx="99">
                  <c:v>1049.792869228062</c:v>
                </c:pt>
                <c:pt idx="100">
                  <c:v>1047.698930177379</c:v>
                </c:pt>
                <c:pt idx="101">
                  <c:v>1045.600884585298</c:v>
                </c:pt>
                <c:pt idx="102">
                  <c:v>1043.572002395363</c:v>
                </c:pt>
                <c:pt idx="103">
                  <c:v>1042.477901548568</c:v>
                </c:pt>
                <c:pt idx="104">
                  <c:v>1041.337904454434</c:v>
                </c:pt>
                <c:pt idx="105">
                  <c:v>1039.382781810062</c:v>
                </c:pt>
                <c:pt idx="106">
                  <c:v>1038.153426768552</c:v>
                </c:pt>
                <c:pt idx="107">
                  <c:v>1036.379803701784</c:v>
                </c:pt>
                <c:pt idx="108">
                  <c:v>1034.947359027143</c:v>
                </c:pt>
                <c:pt idx="109">
                  <c:v>1033.277910270885</c:v>
                </c:pt>
                <c:pt idx="110">
                  <c:v>1031.568896417861</c:v>
                </c:pt>
                <c:pt idx="111">
                  <c:v>1030.765384185495</c:v>
                </c:pt>
                <c:pt idx="112">
                  <c:v>1029.738506175711</c:v>
                </c:pt>
                <c:pt idx="113">
                  <c:v>1028.761657424505</c:v>
                </c:pt>
                <c:pt idx="114">
                  <c:v>1027.532909688481</c:v>
                </c:pt>
                <c:pt idx="115">
                  <c:v>1025.738283916391</c:v>
                </c:pt>
                <c:pt idx="116">
                  <c:v>1024.822447408781</c:v>
                </c:pt>
                <c:pt idx="117">
                  <c:v>1023.523158765973</c:v>
                </c:pt>
                <c:pt idx="118">
                  <c:v>1022.208480607018</c:v>
                </c:pt>
                <c:pt idx="119">
                  <c:v>1020.765869908155</c:v>
                </c:pt>
                <c:pt idx="120">
                  <c:v>1019.838577454596</c:v>
                </c:pt>
                <c:pt idx="121">
                  <c:v>1019.148831993224</c:v>
                </c:pt>
                <c:pt idx="122">
                  <c:v>1018.408553635014</c:v>
                </c:pt>
                <c:pt idx="123">
                  <c:v>1017.421934212102</c:v>
                </c:pt>
                <c:pt idx="124">
                  <c:v>1016.254172739973</c:v>
                </c:pt>
                <c:pt idx="125">
                  <c:v>1015.250207515869</c:v>
                </c:pt>
                <c:pt idx="126">
                  <c:v>1014.128824056574</c:v>
                </c:pt>
                <c:pt idx="127">
                  <c:v>1012.887944719291</c:v>
                </c:pt>
                <c:pt idx="128">
                  <c:v>1013.127757921004</c:v>
                </c:pt>
                <c:pt idx="129">
                  <c:v>1012.690439938059</c:v>
                </c:pt>
                <c:pt idx="130">
                  <c:v>1012.023341387268</c:v>
                </c:pt>
                <c:pt idx="131">
                  <c:v>1011.499243431984</c:v>
                </c:pt>
                <c:pt idx="132">
                  <c:v>1010.783322711362</c:v>
                </c:pt>
                <c:pt idx="133">
                  <c:v>1010.20086629935</c:v>
                </c:pt>
                <c:pt idx="134">
                  <c:v>1009.576264192099</c:v>
                </c:pt>
                <c:pt idx="135">
                  <c:v>1009.338858578908</c:v>
                </c:pt>
                <c:pt idx="136">
                  <c:v>1009.958261017939</c:v>
                </c:pt>
                <c:pt idx="137">
                  <c:v>1008.691399804684</c:v>
                </c:pt>
                <c:pt idx="138">
                  <c:v>1008.091788159159</c:v>
                </c:pt>
                <c:pt idx="139">
                  <c:v>1007.800465925849</c:v>
                </c:pt>
                <c:pt idx="140">
                  <c:v>1007.458763878271</c:v>
                </c:pt>
                <c:pt idx="141">
                  <c:v>1006.867707976044</c:v>
                </c:pt>
                <c:pt idx="142">
                  <c:v>1006.227529787021</c:v>
                </c:pt>
                <c:pt idx="143">
                  <c:v>1005.149822989975</c:v>
                </c:pt>
                <c:pt idx="144">
                  <c:v>1004.859489372272</c:v>
                </c:pt>
                <c:pt idx="145">
                  <c:v>1005.482484967253</c:v>
                </c:pt>
                <c:pt idx="146">
                  <c:v>1005.53141138223</c:v>
                </c:pt>
                <c:pt idx="147">
                  <c:v>1005.321418391251</c:v>
                </c:pt>
                <c:pt idx="148">
                  <c:v>1005.256817814742</c:v>
                </c:pt>
                <c:pt idx="149">
                  <c:v>1005.327506093672</c:v>
                </c:pt>
                <c:pt idx="150">
                  <c:v>1005.836545024807</c:v>
                </c:pt>
                <c:pt idx="151">
                  <c:v>1004.774959783118</c:v>
                </c:pt>
                <c:pt idx="152">
                  <c:v>1004.181912002191</c:v>
                </c:pt>
                <c:pt idx="153">
                  <c:v>1004.074333058764</c:v>
                </c:pt>
                <c:pt idx="154">
                  <c:v>1003.606686287296</c:v>
                </c:pt>
                <c:pt idx="155">
                  <c:v>1004.224668144518</c:v>
                </c:pt>
                <c:pt idx="156">
                  <c:v>1004.186430958601</c:v>
                </c:pt>
                <c:pt idx="157">
                  <c:v>1003.874701117528</c:v>
                </c:pt>
                <c:pt idx="158">
                  <c:v>1004.040814389221</c:v>
                </c:pt>
                <c:pt idx="159">
                  <c:v>1004.465996405838</c:v>
                </c:pt>
                <c:pt idx="160">
                  <c:v>1004.349725950858</c:v>
                </c:pt>
                <c:pt idx="161">
                  <c:v>1004.720227500345</c:v>
                </c:pt>
                <c:pt idx="162">
                  <c:v>1004.472818195957</c:v>
                </c:pt>
                <c:pt idx="163">
                  <c:v>1004.40379826012</c:v>
                </c:pt>
                <c:pt idx="164">
                  <c:v>1004.588586061766</c:v>
                </c:pt>
                <c:pt idx="165">
                  <c:v>1004.509258625761</c:v>
                </c:pt>
                <c:pt idx="166">
                  <c:v>1004.268451879196</c:v>
                </c:pt>
                <c:pt idx="167">
                  <c:v>1004.447851590493</c:v>
                </c:pt>
                <c:pt idx="168">
                  <c:v>1004.244459468563</c:v>
                </c:pt>
                <c:pt idx="169">
                  <c:v>1003.998248249616</c:v>
                </c:pt>
                <c:pt idx="170">
                  <c:v>1004.021660463213</c:v>
                </c:pt>
                <c:pt idx="171">
                  <c:v>1003.990893438905</c:v>
                </c:pt>
                <c:pt idx="172">
                  <c:v>1003.909426925462</c:v>
                </c:pt>
                <c:pt idx="173">
                  <c:v>1003.719744119799</c:v>
                </c:pt>
                <c:pt idx="174">
                  <c:v>1003.780747319196</c:v>
                </c:pt>
                <c:pt idx="175">
                  <c:v>1003.772482247511</c:v>
                </c:pt>
                <c:pt idx="176">
                  <c:v>1003.671649467129</c:v>
                </c:pt>
                <c:pt idx="177">
                  <c:v>1003.78346480264</c:v>
                </c:pt>
                <c:pt idx="178">
                  <c:v>1003.864690720796</c:v>
                </c:pt>
                <c:pt idx="179">
                  <c:v>1003.666827577785</c:v>
                </c:pt>
                <c:pt idx="180">
                  <c:v>1003.811006248507</c:v>
                </c:pt>
                <c:pt idx="181">
                  <c:v>1003.754203860462</c:v>
                </c:pt>
                <c:pt idx="182">
                  <c:v>1003.876365799082</c:v>
                </c:pt>
                <c:pt idx="183">
                  <c:v>1003.78377328585</c:v>
                </c:pt>
                <c:pt idx="184">
                  <c:v>1003.858297687788</c:v>
                </c:pt>
                <c:pt idx="185">
                  <c:v>1003.830607511175</c:v>
                </c:pt>
                <c:pt idx="186">
                  <c:v>1003.831665717581</c:v>
                </c:pt>
                <c:pt idx="187">
                  <c:v>1003.864807115494</c:v>
                </c:pt>
                <c:pt idx="188">
                  <c:v>1003.836174444117</c:v>
                </c:pt>
                <c:pt idx="189">
                  <c:v>1003.872958850445</c:v>
                </c:pt>
                <c:pt idx="190">
                  <c:v>1003.887041994495</c:v>
                </c:pt>
                <c:pt idx="191">
                  <c:v>1003.877087112842</c:v>
                </c:pt>
                <c:pt idx="192">
                  <c:v>1003.876176935328</c:v>
                </c:pt>
                <c:pt idx="193">
                  <c:v>1003.897422459498</c:v>
                </c:pt>
                <c:pt idx="194">
                  <c:v>1003.880605818214</c:v>
                </c:pt>
                <c:pt idx="195">
                  <c:v>1003.844078767994</c:v>
                </c:pt>
                <c:pt idx="196">
                  <c:v>1003.845673201386</c:v>
                </c:pt>
                <c:pt idx="197">
                  <c:v>1003.853635666865</c:v>
                </c:pt>
                <c:pt idx="198">
                  <c:v>1003.82419827562</c:v>
                </c:pt>
                <c:pt idx="199">
                  <c:v>1003.818012086575</c:v>
                </c:pt>
                <c:pt idx="200">
                  <c:v>1003.81983313609</c:v>
                </c:pt>
                <c:pt idx="201">
                  <c:v>1003.79847686029</c:v>
                </c:pt>
                <c:pt idx="202">
                  <c:v>1003.794797221834</c:v>
                </c:pt>
                <c:pt idx="203">
                  <c:v>1003.7880019025</c:v>
                </c:pt>
                <c:pt idx="204">
                  <c:v>1003.801753605586</c:v>
                </c:pt>
                <c:pt idx="205">
                  <c:v>1003.800750109759</c:v>
                </c:pt>
                <c:pt idx="206">
                  <c:v>1003.766761955545</c:v>
                </c:pt>
                <c:pt idx="207">
                  <c:v>1003.810703146594</c:v>
                </c:pt>
                <c:pt idx="208">
                  <c:v>1003.800792280077</c:v>
                </c:pt>
                <c:pt idx="209">
                  <c:v>1003.79638618278</c:v>
                </c:pt>
                <c:pt idx="210">
                  <c:v>1003.798539909106</c:v>
                </c:pt>
                <c:pt idx="211">
                  <c:v>1003.80751479108</c:v>
                </c:pt>
                <c:pt idx="212">
                  <c:v>1003.782596174198</c:v>
                </c:pt>
                <c:pt idx="213">
                  <c:v>1003.802557013615</c:v>
                </c:pt>
                <c:pt idx="214">
                  <c:v>1003.791933122141</c:v>
                </c:pt>
                <c:pt idx="215">
                  <c:v>1003.788395735634</c:v>
                </c:pt>
                <c:pt idx="216">
                  <c:v>1003.790142105388</c:v>
                </c:pt>
                <c:pt idx="217">
                  <c:v>1003.787125449598</c:v>
                </c:pt>
                <c:pt idx="218">
                  <c:v>1003.789939410394</c:v>
                </c:pt>
                <c:pt idx="219">
                  <c:v>1003.791090136866</c:v>
                </c:pt>
                <c:pt idx="220">
                  <c:v>1003.782079183936</c:v>
                </c:pt>
                <c:pt idx="221">
                  <c:v>1003.780920443408</c:v>
                </c:pt>
                <c:pt idx="222">
                  <c:v>1003.77960880016</c:v>
                </c:pt>
                <c:pt idx="223">
                  <c:v>1003.781444610181</c:v>
                </c:pt>
                <c:pt idx="224">
                  <c:v>1003.772439941673</c:v>
                </c:pt>
                <c:pt idx="225">
                  <c:v>1003.770473531639</c:v>
                </c:pt>
                <c:pt idx="226">
                  <c:v>1003.769391943479</c:v>
                </c:pt>
                <c:pt idx="227">
                  <c:v>1003.77038345179</c:v>
                </c:pt>
                <c:pt idx="228">
                  <c:v>1003.765877813857</c:v>
                </c:pt>
                <c:pt idx="229">
                  <c:v>1003.769585355386</c:v>
                </c:pt>
                <c:pt idx="230">
                  <c:v>1003.773693225461</c:v>
                </c:pt>
                <c:pt idx="231">
                  <c:v>1003.770845948446</c:v>
                </c:pt>
                <c:pt idx="232">
                  <c:v>1003.771121961086</c:v>
                </c:pt>
                <c:pt idx="233">
                  <c:v>1003.769954592643</c:v>
                </c:pt>
                <c:pt idx="234">
                  <c:v>1003.774050336248</c:v>
                </c:pt>
                <c:pt idx="235">
                  <c:v>1003.774130467364</c:v>
                </c:pt>
                <c:pt idx="236">
                  <c:v>1003.774108143011</c:v>
                </c:pt>
                <c:pt idx="237">
                  <c:v>1003.776955500497</c:v>
                </c:pt>
                <c:pt idx="238">
                  <c:v>1003.772464609618</c:v>
                </c:pt>
                <c:pt idx="239">
                  <c:v>1003.776426743919</c:v>
                </c:pt>
                <c:pt idx="240">
                  <c:v>1003.777559353399</c:v>
                </c:pt>
                <c:pt idx="241">
                  <c:v>1003.776246611307</c:v>
                </c:pt>
                <c:pt idx="242">
                  <c:v>1003.775208811185</c:v>
                </c:pt>
                <c:pt idx="243">
                  <c:v>1003.778030202326</c:v>
                </c:pt>
                <c:pt idx="244">
                  <c:v>1003.773600746496</c:v>
                </c:pt>
                <c:pt idx="245">
                  <c:v>1003.775689774458</c:v>
                </c:pt>
                <c:pt idx="246">
                  <c:v>1003.776727104154</c:v>
                </c:pt>
                <c:pt idx="247">
                  <c:v>1003.776398431381</c:v>
                </c:pt>
                <c:pt idx="248">
                  <c:v>1003.775570141776</c:v>
                </c:pt>
                <c:pt idx="249">
                  <c:v>1003.775306155938</c:v>
                </c:pt>
                <c:pt idx="250">
                  <c:v>1003.776821347127</c:v>
                </c:pt>
                <c:pt idx="251">
                  <c:v>1003.776359804053</c:v>
                </c:pt>
                <c:pt idx="252">
                  <c:v>1003.775712197878</c:v>
                </c:pt>
                <c:pt idx="253">
                  <c:v>1003.776582783767</c:v>
                </c:pt>
                <c:pt idx="254">
                  <c:v>1003.775916085954</c:v>
                </c:pt>
                <c:pt idx="255">
                  <c:v>1003.776668815056</c:v>
                </c:pt>
                <c:pt idx="256">
                  <c:v>1003.77659665966</c:v>
                </c:pt>
                <c:pt idx="257">
                  <c:v>1003.776281392388</c:v>
                </c:pt>
                <c:pt idx="258">
                  <c:v>1003.776627133423</c:v>
                </c:pt>
                <c:pt idx="259">
                  <c:v>1003.776761984207</c:v>
                </c:pt>
                <c:pt idx="260">
                  <c:v>1003.777000697217</c:v>
                </c:pt>
                <c:pt idx="261">
                  <c:v>1003.775936478407</c:v>
                </c:pt>
                <c:pt idx="262">
                  <c:v>1003.777047778981</c:v>
                </c:pt>
                <c:pt idx="263">
                  <c:v>1003.777038003957</c:v>
                </c:pt>
                <c:pt idx="264">
                  <c:v>1003.776668660316</c:v>
                </c:pt>
                <c:pt idx="265">
                  <c:v>1003.776710311787</c:v>
                </c:pt>
                <c:pt idx="266">
                  <c:v>1003.776508448285</c:v>
                </c:pt>
                <c:pt idx="267">
                  <c:v>1003.77640804353</c:v>
                </c:pt>
                <c:pt idx="268">
                  <c:v>1003.776462127842</c:v>
                </c:pt>
                <c:pt idx="269">
                  <c:v>1003.775982096985</c:v>
                </c:pt>
                <c:pt idx="270">
                  <c:v>1003.775944890086</c:v>
                </c:pt>
                <c:pt idx="271">
                  <c:v>1003.775959214456</c:v>
                </c:pt>
                <c:pt idx="272">
                  <c:v>1003.776087251444</c:v>
                </c:pt>
                <c:pt idx="273">
                  <c:v>1003.775971430027</c:v>
                </c:pt>
                <c:pt idx="274">
                  <c:v>1003.77587078464</c:v>
                </c:pt>
                <c:pt idx="275">
                  <c:v>1003.776041622398</c:v>
                </c:pt>
                <c:pt idx="276">
                  <c:v>1003.776037127849</c:v>
                </c:pt>
                <c:pt idx="277">
                  <c:v>1003.776012349431</c:v>
                </c:pt>
                <c:pt idx="278">
                  <c:v>1003.775958224487</c:v>
                </c:pt>
                <c:pt idx="279">
                  <c:v>1003.776062586421</c:v>
                </c:pt>
                <c:pt idx="280">
                  <c:v>1003.776091918841</c:v>
                </c:pt>
                <c:pt idx="281">
                  <c:v>1003.776186241133</c:v>
                </c:pt>
                <c:pt idx="282">
                  <c:v>1003.776243505935</c:v>
                </c:pt>
                <c:pt idx="283">
                  <c:v>1003.776217896431</c:v>
                </c:pt>
                <c:pt idx="284">
                  <c:v>1003.776341022606</c:v>
                </c:pt>
                <c:pt idx="285">
                  <c:v>1003.776252599019</c:v>
                </c:pt>
                <c:pt idx="286">
                  <c:v>1003.776289575302</c:v>
                </c:pt>
                <c:pt idx="287">
                  <c:v>1003.776247101423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Trans!$E$2:$E$289</c:f>
              <c:numCache>
                <c:formatCode>General</c:formatCode>
                <c:ptCount val="288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1775.505705169958</c:v>
                </c:pt>
                <c:pt idx="10">
                  <c:v>1633.562226376803</c:v>
                </c:pt>
                <c:pt idx="11">
                  <c:v>1532.540830944817</c:v>
                </c:pt>
                <c:pt idx="12">
                  <c:v>1538.276559275699</c:v>
                </c:pt>
                <c:pt idx="13">
                  <c:v>1563.820333004589</c:v>
                </c:pt>
                <c:pt idx="14">
                  <c:v>1538.641172582137</c:v>
                </c:pt>
                <c:pt idx="15">
                  <c:v>1565.694621518654</c:v>
                </c:pt>
                <c:pt idx="16">
                  <c:v>1425.117317414026</c:v>
                </c:pt>
                <c:pt idx="17">
                  <c:v>1234.759258746998</c:v>
                </c:pt>
                <c:pt idx="18">
                  <c:v>1121.894003825931</c:v>
                </c:pt>
                <c:pt idx="19">
                  <c:v>1050.326449624157</c:v>
                </c:pt>
                <c:pt idx="20">
                  <c:v>1033.772835940818</c:v>
                </c:pt>
                <c:pt idx="21">
                  <c:v>1042.63713374199</c:v>
                </c:pt>
                <c:pt idx="22">
                  <c:v>1014.085174151461</c:v>
                </c:pt>
                <c:pt idx="23">
                  <c:v>1013.449311103557</c:v>
                </c:pt>
                <c:pt idx="24">
                  <c:v>923.3888661521758</c:v>
                </c:pt>
                <c:pt idx="25">
                  <c:v>848.0925983138385</c:v>
                </c:pt>
                <c:pt idx="26">
                  <c:v>789.152007043793</c:v>
                </c:pt>
                <c:pt idx="27">
                  <c:v>742.8740227342843</c:v>
                </c:pt>
                <c:pt idx="28">
                  <c:v>710.9047937113587</c:v>
                </c:pt>
                <c:pt idx="29">
                  <c:v>683.9108580144399</c:v>
                </c:pt>
                <c:pt idx="30">
                  <c:v>695.9214889424934</c:v>
                </c:pt>
                <c:pt idx="31">
                  <c:v>686.8397025611007</c:v>
                </c:pt>
                <c:pt idx="32">
                  <c:v>666.4952082024314</c:v>
                </c:pt>
                <c:pt idx="33">
                  <c:v>656.6105733355701</c:v>
                </c:pt>
                <c:pt idx="34">
                  <c:v>615.4433875469549</c:v>
                </c:pt>
                <c:pt idx="35">
                  <c:v>582.2605066682638</c:v>
                </c:pt>
                <c:pt idx="36">
                  <c:v>556.9651397022765</c:v>
                </c:pt>
                <c:pt idx="37">
                  <c:v>535.6372885553135</c:v>
                </c:pt>
                <c:pt idx="38">
                  <c:v>530.9834173712944</c:v>
                </c:pt>
                <c:pt idx="39">
                  <c:v>530.0248110870305</c:v>
                </c:pt>
                <c:pt idx="40">
                  <c:v>514.4389994969337</c:v>
                </c:pt>
                <c:pt idx="41">
                  <c:v>500.1833184500086</c:v>
                </c:pt>
                <c:pt idx="42">
                  <c:v>476.5846636174044</c:v>
                </c:pt>
                <c:pt idx="43">
                  <c:v>456.916117271387</c:v>
                </c:pt>
                <c:pt idx="44">
                  <c:v>438.8294981962046</c:v>
                </c:pt>
                <c:pt idx="45">
                  <c:v>422.2874738773977</c:v>
                </c:pt>
                <c:pt idx="46">
                  <c:v>411.8841241260885</c:v>
                </c:pt>
                <c:pt idx="47">
                  <c:v>407.1568768676158</c:v>
                </c:pt>
                <c:pt idx="48">
                  <c:v>407.7534793620974</c:v>
                </c:pt>
                <c:pt idx="49">
                  <c:v>395.2063144761725</c:v>
                </c:pt>
                <c:pt idx="50">
                  <c:v>380.9900551659625</c:v>
                </c:pt>
                <c:pt idx="51">
                  <c:v>368.4314762365123</c:v>
                </c:pt>
                <c:pt idx="52">
                  <c:v>356.4830291819006</c:v>
                </c:pt>
                <c:pt idx="53">
                  <c:v>344.8353869560595</c:v>
                </c:pt>
                <c:pt idx="54">
                  <c:v>336.7343382464653</c:v>
                </c:pt>
                <c:pt idx="55">
                  <c:v>332.4679997069221</c:v>
                </c:pt>
                <c:pt idx="56">
                  <c:v>327.5784687539465</c:v>
                </c:pt>
                <c:pt idx="57">
                  <c:v>319.7987926801782</c:v>
                </c:pt>
                <c:pt idx="58">
                  <c:v>310.5139033009418</c:v>
                </c:pt>
                <c:pt idx="59">
                  <c:v>302.6338472126194</c:v>
                </c:pt>
                <c:pt idx="60">
                  <c:v>294.8777081129444</c:v>
                </c:pt>
                <c:pt idx="61">
                  <c:v>286.9550764904462</c:v>
                </c:pt>
                <c:pt idx="62">
                  <c:v>280.333489035118</c:v>
                </c:pt>
                <c:pt idx="63">
                  <c:v>276.9220562896375</c:v>
                </c:pt>
                <c:pt idx="64">
                  <c:v>273.0949341116493</c:v>
                </c:pt>
                <c:pt idx="65">
                  <c:v>266.9464481823298</c:v>
                </c:pt>
                <c:pt idx="66">
                  <c:v>260.4183378469236</c:v>
                </c:pt>
                <c:pt idx="67">
                  <c:v>255.2803065042799</c:v>
                </c:pt>
                <c:pt idx="68">
                  <c:v>250.2105178655479</c:v>
                </c:pt>
                <c:pt idx="69">
                  <c:v>244.3897369110807</c:v>
                </c:pt>
                <c:pt idx="70">
                  <c:v>239.329306744285</c:v>
                </c:pt>
                <c:pt idx="71">
                  <c:v>236.015215817005</c:v>
                </c:pt>
                <c:pt idx="72">
                  <c:v>232.6912231615004</c:v>
                </c:pt>
                <c:pt idx="73">
                  <c:v>228.1950244546674</c:v>
                </c:pt>
                <c:pt idx="74">
                  <c:v>223.5251148553541</c:v>
                </c:pt>
                <c:pt idx="75">
                  <c:v>219.5699695918369</c:v>
                </c:pt>
                <c:pt idx="76">
                  <c:v>215.8390547941692</c:v>
                </c:pt>
                <c:pt idx="77">
                  <c:v>211.6637618823557</c:v>
                </c:pt>
                <c:pt idx="78">
                  <c:v>207.6349756218255</c:v>
                </c:pt>
                <c:pt idx="79">
                  <c:v>204.893596112179</c:v>
                </c:pt>
                <c:pt idx="80">
                  <c:v>202.5910157982986</c:v>
                </c:pt>
                <c:pt idx="81">
                  <c:v>200.1273801058178</c:v>
                </c:pt>
                <c:pt idx="82">
                  <c:v>196.6138048280635</c:v>
                </c:pt>
                <c:pt idx="83">
                  <c:v>193.0956336202285</c:v>
                </c:pt>
                <c:pt idx="84">
                  <c:v>190.5566111370868</c:v>
                </c:pt>
                <c:pt idx="85">
                  <c:v>187.2025492302082</c:v>
                </c:pt>
                <c:pt idx="86">
                  <c:v>184.0316736835435</c:v>
                </c:pt>
                <c:pt idx="87">
                  <c:v>181.6157829456206</c:v>
                </c:pt>
                <c:pt idx="88">
                  <c:v>179.8896269112201</c:v>
                </c:pt>
                <c:pt idx="89">
                  <c:v>177.5261770423303</c:v>
                </c:pt>
                <c:pt idx="90">
                  <c:v>175.3896023805509</c:v>
                </c:pt>
                <c:pt idx="91">
                  <c:v>172.8745822935697</c:v>
                </c:pt>
                <c:pt idx="92">
                  <c:v>170.2427731525995</c:v>
                </c:pt>
                <c:pt idx="93">
                  <c:v>167.7838664043506</c:v>
                </c:pt>
                <c:pt idx="94">
                  <c:v>165.187807429362</c:v>
                </c:pt>
                <c:pt idx="95">
                  <c:v>163.9388987801925</c:v>
                </c:pt>
                <c:pt idx="96">
                  <c:v>162.1439024798862</c:v>
                </c:pt>
                <c:pt idx="97">
                  <c:v>159.8595436326034</c:v>
                </c:pt>
                <c:pt idx="98">
                  <c:v>158.2238845140591</c:v>
                </c:pt>
                <c:pt idx="99">
                  <c:v>156.5999111241668</c:v>
                </c:pt>
                <c:pt idx="100">
                  <c:v>154.5059720734836</c:v>
                </c:pt>
                <c:pt idx="101">
                  <c:v>152.4079264814039</c:v>
                </c:pt>
                <c:pt idx="102">
                  <c:v>150.3790442914681</c:v>
                </c:pt>
                <c:pt idx="103">
                  <c:v>149.2849434446725</c:v>
                </c:pt>
                <c:pt idx="104">
                  <c:v>148.144946350539</c:v>
                </c:pt>
                <c:pt idx="105">
                  <c:v>146.1898237061664</c:v>
                </c:pt>
                <c:pt idx="106">
                  <c:v>144.9604686646569</c:v>
                </c:pt>
                <c:pt idx="107">
                  <c:v>143.1868455978885</c:v>
                </c:pt>
                <c:pt idx="108">
                  <c:v>141.7544009232476</c:v>
                </c:pt>
                <c:pt idx="109">
                  <c:v>140.0849521669897</c:v>
                </c:pt>
                <c:pt idx="110">
                  <c:v>138.3759383139662</c:v>
                </c:pt>
                <c:pt idx="111">
                  <c:v>137.5724260816011</c:v>
                </c:pt>
                <c:pt idx="112">
                  <c:v>136.545548071816</c:v>
                </c:pt>
                <c:pt idx="113">
                  <c:v>135.5686993206102</c:v>
                </c:pt>
                <c:pt idx="114">
                  <c:v>134.3399515845868</c:v>
                </c:pt>
                <c:pt idx="115">
                  <c:v>132.5453258124963</c:v>
                </c:pt>
                <c:pt idx="116">
                  <c:v>131.6294893048859</c:v>
                </c:pt>
                <c:pt idx="117">
                  <c:v>130.3302006620787</c:v>
                </c:pt>
                <c:pt idx="118">
                  <c:v>129.0155225031234</c:v>
                </c:pt>
                <c:pt idx="119">
                  <c:v>127.5729118042598</c:v>
                </c:pt>
                <c:pt idx="120">
                  <c:v>126.6456193507011</c:v>
                </c:pt>
                <c:pt idx="121">
                  <c:v>125.9558738893288</c:v>
                </c:pt>
                <c:pt idx="122">
                  <c:v>125.2155955311196</c:v>
                </c:pt>
                <c:pt idx="123">
                  <c:v>124.2289761082077</c:v>
                </c:pt>
                <c:pt idx="124">
                  <c:v>123.0612146360777</c:v>
                </c:pt>
                <c:pt idx="125">
                  <c:v>122.0572494119728</c:v>
                </c:pt>
                <c:pt idx="126">
                  <c:v>120.9358659526793</c:v>
                </c:pt>
                <c:pt idx="127">
                  <c:v>119.6949866153967</c:v>
                </c:pt>
                <c:pt idx="128">
                  <c:v>119.9347998171087</c:v>
                </c:pt>
                <c:pt idx="129">
                  <c:v>119.4974818341641</c:v>
                </c:pt>
                <c:pt idx="130">
                  <c:v>118.8303832833739</c:v>
                </c:pt>
                <c:pt idx="131">
                  <c:v>118.3062853280895</c:v>
                </c:pt>
                <c:pt idx="132">
                  <c:v>117.5903646074663</c:v>
                </c:pt>
                <c:pt idx="133">
                  <c:v>117.007908195455</c:v>
                </c:pt>
                <c:pt idx="134">
                  <c:v>116.3833060882042</c:v>
                </c:pt>
                <c:pt idx="135">
                  <c:v>116.1459004750134</c:v>
                </c:pt>
                <c:pt idx="136">
                  <c:v>116.7653029140444</c:v>
                </c:pt>
                <c:pt idx="137">
                  <c:v>115.4984417007887</c:v>
                </c:pt>
                <c:pt idx="138">
                  <c:v>114.898830055264</c:v>
                </c:pt>
                <c:pt idx="139">
                  <c:v>114.6075078219544</c:v>
                </c:pt>
                <c:pt idx="140">
                  <c:v>114.2658057743764</c:v>
                </c:pt>
                <c:pt idx="141">
                  <c:v>113.6747498721499</c:v>
                </c:pt>
                <c:pt idx="142">
                  <c:v>113.034571683126</c:v>
                </c:pt>
                <c:pt idx="143">
                  <c:v>111.9568648860798</c:v>
                </c:pt>
                <c:pt idx="144">
                  <c:v>111.6665312683778</c:v>
                </c:pt>
                <c:pt idx="145">
                  <c:v>112.2895268633569</c:v>
                </c:pt>
                <c:pt idx="146">
                  <c:v>112.3384532783339</c:v>
                </c:pt>
                <c:pt idx="147">
                  <c:v>112.1284602873563</c:v>
                </c:pt>
                <c:pt idx="148">
                  <c:v>112.0638597108463</c:v>
                </c:pt>
                <c:pt idx="149">
                  <c:v>112.1345479897768</c:v>
                </c:pt>
                <c:pt idx="150">
                  <c:v>112.643586920912</c:v>
                </c:pt>
                <c:pt idx="151">
                  <c:v>111.5820016792226</c:v>
                </c:pt>
                <c:pt idx="152">
                  <c:v>110.9889538982968</c:v>
                </c:pt>
                <c:pt idx="153">
                  <c:v>110.8813749548693</c:v>
                </c:pt>
                <c:pt idx="154">
                  <c:v>110.4137281834009</c:v>
                </c:pt>
                <c:pt idx="155">
                  <c:v>111.0317100406231</c:v>
                </c:pt>
                <c:pt idx="156">
                  <c:v>110.9934728547061</c:v>
                </c:pt>
                <c:pt idx="157">
                  <c:v>110.6817430136336</c:v>
                </c:pt>
                <c:pt idx="158">
                  <c:v>110.847856285326</c:v>
                </c:pt>
                <c:pt idx="159">
                  <c:v>111.2730383019426</c:v>
                </c:pt>
                <c:pt idx="160">
                  <c:v>111.1567678469626</c:v>
                </c:pt>
                <c:pt idx="161">
                  <c:v>111.5272693964494</c:v>
                </c:pt>
                <c:pt idx="162">
                  <c:v>111.2798600920622</c:v>
                </c:pt>
                <c:pt idx="163">
                  <c:v>111.210840156225</c:v>
                </c:pt>
                <c:pt idx="164">
                  <c:v>111.3956279578714</c:v>
                </c:pt>
                <c:pt idx="165">
                  <c:v>111.3163005218665</c:v>
                </c:pt>
                <c:pt idx="166">
                  <c:v>111.0754937753015</c:v>
                </c:pt>
                <c:pt idx="167">
                  <c:v>111.2548934865983</c:v>
                </c:pt>
                <c:pt idx="168">
                  <c:v>111.0515013646682</c:v>
                </c:pt>
                <c:pt idx="169">
                  <c:v>110.8052901457214</c:v>
                </c:pt>
                <c:pt idx="170">
                  <c:v>110.828702359319</c:v>
                </c:pt>
                <c:pt idx="171">
                  <c:v>110.7979353350098</c:v>
                </c:pt>
                <c:pt idx="172">
                  <c:v>110.7164688215674</c:v>
                </c:pt>
                <c:pt idx="173">
                  <c:v>110.526786015905</c:v>
                </c:pt>
                <c:pt idx="174">
                  <c:v>110.5877892153003</c:v>
                </c:pt>
                <c:pt idx="175">
                  <c:v>110.579524143616</c:v>
                </c:pt>
                <c:pt idx="176">
                  <c:v>110.4786913632334</c:v>
                </c:pt>
                <c:pt idx="177">
                  <c:v>110.590506698745</c:v>
                </c:pt>
                <c:pt idx="178">
                  <c:v>110.6717326169015</c:v>
                </c:pt>
                <c:pt idx="179">
                  <c:v>110.4738694738901</c:v>
                </c:pt>
                <c:pt idx="180">
                  <c:v>110.6180481446117</c:v>
                </c:pt>
                <c:pt idx="181">
                  <c:v>110.5612457565669</c:v>
                </c:pt>
                <c:pt idx="182">
                  <c:v>110.6834076951875</c:v>
                </c:pt>
                <c:pt idx="183">
                  <c:v>110.5908151819553</c:v>
                </c:pt>
                <c:pt idx="184">
                  <c:v>110.6653395838928</c:v>
                </c:pt>
                <c:pt idx="185">
                  <c:v>110.6376494072803</c:v>
                </c:pt>
                <c:pt idx="186">
                  <c:v>110.6387076136862</c:v>
                </c:pt>
                <c:pt idx="187">
                  <c:v>110.6718490115993</c:v>
                </c:pt>
                <c:pt idx="188">
                  <c:v>110.6432163402217</c:v>
                </c:pt>
                <c:pt idx="189">
                  <c:v>110.6800007465497</c:v>
                </c:pt>
                <c:pt idx="190">
                  <c:v>110.6940838906007</c:v>
                </c:pt>
                <c:pt idx="191">
                  <c:v>110.6841290089472</c:v>
                </c:pt>
                <c:pt idx="192">
                  <c:v>110.6832188314332</c:v>
                </c:pt>
                <c:pt idx="193">
                  <c:v>110.7044643556032</c:v>
                </c:pt>
                <c:pt idx="194">
                  <c:v>110.6876477143193</c:v>
                </c:pt>
                <c:pt idx="195">
                  <c:v>110.6511206640987</c:v>
                </c:pt>
                <c:pt idx="196">
                  <c:v>110.6527150974913</c:v>
                </c:pt>
                <c:pt idx="197">
                  <c:v>110.66067756297</c:v>
                </c:pt>
                <c:pt idx="198">
                  <c:v>110.6312401717254</c:v>
                </c:pt>
                <c:pt idx="199">
                  <c:v>110.6250539826805</c:v>
                </c:pt>
                <c:pt idx="200">
                  <c:v>110.6268750321949</c:v>
                </c:pt>
                <c:pt idx="201">
                  <c:v>110.6055187563948</c:v>
                </c:pt>
                <c:pt idx="202">
                  <c:v>110.6018391179389</c:v>
                </c:pt>
                <c:pt idx="203">
                  <c:v>110.5950437986053</c:v>
                </c:pt>
                <c:pt idx="204">
                  <c:v>110.6087955016913</c:v>
                </c:pt>
                <c:pt idx="205">
                  <c:v>110.6077920058642</c:v>
                </c:pt>
                <c:pt idx="206">
                  <c:v>110.573803851651</c:v>
                </c:pt>
                <c:pt idx="207">
                  <c:v>110.6177450426993</c:v>
                </c:pt>
                <c:pt idx="208">
                  <c:v>110.6078341761816</c:v>
                </c:pt>
                <c:pt idx="209">
                  <c:v>110.603428078885</c:v>
                </c:pt>
                <c:pt idx="210">
                  <c:v>110.6055818052105</c:v>
                </c:pt>
                <c:pt idx="211">
                  <c:v>110.6145566871845</c:v>
                </c:pt>
                <c:pt idx="212">
                  <c:v>110.5896380703027</c:v>
                </c:pt>
                <c:pt idx="213">
                  <c:v>110.6095989097204</c:v>
                </c:pt>
                <c:pt idx="214">
                  <c:v>110.5989750182466</c:v>
                </c:pt>
                <c:pt idx="215">
                  <c:v>110.5954376317391</c:v>
                </c:pt>
                <c:pt idx="216">
                  <c:v>110.5971840014932</c:v>
                </c:pt>
                <c:pt idx="217">
                  <c:v>110.5941673457033</c:v>
                </c:pt>
                <c:pt idx="218">
                  <c:v>110.5969813064988</c:v>
                </c:pt>
                <c:pt idx="219">
                  <c:v>110.5981320329709</c:v>
                </c:pt>
                <c:pt idx="220">
                  <c:v>110.5891210800414</c:v>
                </c:pt>
                <c:pt idx="221">
                  <c:v>110.587962339513</c:v>
                </c:pt>
                <c:pt idx="222">
                  <c:v>110.5866506962654</c:v>
                </c:pt>
                <c:pt idx="223">
                  <c:v>110.588486506286</c:v>
                </c:pt>
                <c:pt idx="224">
                  <c:v>110.5794818377777</c:v>
                </c:pt>
                <c:pt idx="225">
                  <c:v>110.5775154277443</c:v>
                </c:pt>
                <c:pt idx="226">
                  <c:v>110.5764338395843</c:v>
                </c:pt>
                <c:pt idx="227">
                  <c:v>110.5774253478948</c:v>
                </c:pt>
                <c:pt idx="228">
                  <c:v>110.572919709962</c:v>
                </c:pt>
                <c:pt idx="229">
                  <c:v>110.5766272514916</c:v>
                </c:pt>
                <c:pt idx="230">
                  <c:v>110.5807351215666</c:v>
                </c:pt>
                <c:pt idx="231">
                  <c:v>110.5778878445512</c:v>
                </c:pt>
                <c:pt idx="232">
                  <c:v>110.578163857191</c:v>
                </c:pt>
                <c:pt idx="233">
                  <c:v>110.5769964887477</c:v>
                </c:pt>
                <c:pt idx="234">
                  <c:v>110.581092232353</c:v>
                </c:pt>
                <c:pt idx="235">
                  <c:v>110.5811723634693</c:v>
                </c:pt>
                <c:pt idx="236">
                  <c:v>110.5811500391163</c:v>
                </c:pt>
                <c:pt idx="237">
                  <c:v>110.5839973966021</c:v>
                </c:pt>
                <c:pt idx="238">
                  <c:v>110.5795065057233</c:v>
                </c:pt>
                <c:pt idx="239">
                  <c:v>110.5834686400241</c:v>
                </c:pt>
                <c:pt idx="240">
                  <c:v>110.5846012495034</c:v>
                </c:pt>
                <c:pt idx="241">
                  <c:v>110.5832885074122</c:v>
                </c:pt>
                <c:pt idx="242">
                  <c:v>110.5822507072901</c:v>
                </c:pt>
                <c:pt idx="243">
                  <c:v>110.5850720984313</c:v>
                </c:pt>
                <c:pt idx="244">
                  <c:v>110.5806426426004</c:v>
                </c:pt>
                <c:pt idx="245">
                  <c:v>110.5827316705625</c:v>
                </c:pt>
                <c:pt idx="246">
                  <c:v>110.5837690002593</c:v>
                </c:pt>
                <c:pt idx="247">
                  <c:v>110.5834403274864</c:v>
                </c:pt>
                <c:pt idx="248">
                  <c:v>110.5826120378805</c:v>
                </c:pt>
                <c:pt idx="249">
                  <c:v>110.5823480520432</c:v>
                </c:pt>
                <c:pt idx="250">
                  <c:v>110.5838632432314</c:v>
                </c:pt>
                <c:pt idx="251">
                  <c:v>110.5834017001575</c:v>
                </c:pt>
                <c:pt idx="252">
                  <c:v>110.5827540939824</c:v>
                </c:pt>
                <c:pt idx="253">
                  <c:v>110.5836246798729</c:v>
                </c:pt>
                <c:pt idx="254">
                  <c:v>110.5829579820583</c:v>
                </c:pt>
                <c:pt idx="255">
                  <c:v>110.5837107111618</c:v>
                </c:pt>
                <c:pt idx="256">
                  <c:v>110.5836385557656</c:v>
                </c:pt>
                <c:pt idx="257">
                  <c:v>110.5833232884937</c:v>
                </c:pt>
                <c:pt idx="258">
                  <c:v>110.5836690295282</c:v>
                </c:pt>
                <c:pt idx="259">
                  <c:v>110.5838038803122</c:v>
                </c:pt>
                <c:pt idx="260">
                  <c:v>110.5840425933222</c:v>
                </c:pt>
                <c:pt idx="261">
                  <c:v>110.5829783745125</c:v>
                </c:pt>
                <c:pt idx="262">
                  <c:v>110.5840896750857</c:v>
                </c:pt>
                <c:pt idx="263">
                  <c:v>110.5840799000618</c:v>
                </c:pt>
                <c:pt idx="264">
                  <c:v>110.583710556421</c:v>
                </c:pt>
                <c:pt idx="265">
                  <c:v>110.5837522078904</c:v>
                </c:pt>
                <c:pt idx="266">
                  <c:v>110.5835503443901</c:v>
                </c:pt>
                <c:pt idx="267">
                  <c:v>110.5834499396355</c:v>
                </c:pt>
                <c:pt idx="268">
                  <c:v>110.583504023948</c:v>
                </c:pt>
                <c:pt idx="269">
                  <c:v>110.5830239930906</c:v>
                </c:pt>
                <c:pt idx="270">
                  <c:v>110.5829867861905</c:v>
                </c:pt>
                <c:pt idx="271">
                  <c:v>110.5830011105611</c:v>
                </c:pt>
                <c:pt idx="272">
                  <c:v>110.5831291475486</c:v>
                </c:pt>
                <c:pt idx="273">
                  <c:v>110.5830133261323</c:v>
                </c:pt>
                <c:pt idx="274">
                  <c:v>110.5829126807452</c:v>
                </c:pt>
                <c:pt idx="275">
                  <c:v>110.5830835185036</c:v>
                </c:pt>
                <c:pt idx="276">
                  <c:v>110.583079023954</c:v>
                </c:pt>
                <c:pt idx="277">
                  <c:v>110.5830542455358</c:v>
                </c:pt>
                <c:pt idx="278">
                  <c:v>110.5830001205919</c:v>
                </c:pt>
                <c:pt idx="279">
                  <c:v>110.5831044825268</c:v>
                </c:pt>
                <c:pt idx="280">
                  <c:v>110.5831338149457</c:v>
                </c:pt>
                <c:pt idx="281">
                  <c:v>110.5832281372368</c:v>
                </c:pt>
                <c:pt idx="282">
                  <c:v>110.5832854020407</c:v>
                </c:pt>
                <c:pt idx="283">
                  <c:v>110.5832597925364</c:v>
                </c:pt>
                <c:pt idx="284">
                  <c:v>110.5833829187105</c:v>
                </c:pt>
                <c:pt idx="285">
                  <c:v>110.5832944951238</c:v>
                </c:pt>
                <c:pt idx="286">
                  <c:v>110.5833314714075</c:v>
                </c:pt>
                <c:pt idx="287">
                  <c:v>110.5832889975277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17.06584219078459</c:v>
                </c:pt>
                <c:pt idx="2">
                  <c:v>18.39329763322285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17.37593064206915</c:v>
                </c:pt>
                <c:pt idx="2">
                  <c:v>17.56257113784403</c:v>
                </c:pt>
                <c:pt idx="3">
                  <c:v>1.298023598949137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0.3100884512845623</c:v>
                </c:pt>
                <c:pt idx="2">
                  <c:v>16.23511569540577</c:v>
                </c:pt>
                <c:pt idx="3">
                  <c:v>19.69132123217198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17.04929244134911</c:v>
                </c:pt>
                <c:pt idx="2">
                  <c:v>18.57663092189679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17.32440822700008</c:v>
                </c:pt>
                <c:pt idx="2">
                  <c:v>17.83819608364893</c:v>
                </c:pt>
                <c:pt idx="3">
                  <c:v>1.155033605548606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0.2751157856509728</c:v>
                </c:pt>
                <c:pt idx="2">
                  <c:v>16.31085760310125</c:v>
                </c:pt>
                <c:pt idx="3">
                  <c:v>19.73166452744539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17.04113491744107</c:v>
                </c:pt>
                <c:pt idx="2">
                  <c:v>18.66968951259703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17.29865417114979</c:v>
                </c:pt>
                <c:pt idx="2">
                  <c:v>17.97781428080084</c:v>
                </c:pt>
                <c:pt idx="3">
                  <c:v>1.082783357256676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0.2575192537087227</c:v>
                </c:pt>
                <c:pt idx="2">
                  <c:v>16.34925968564488</c:v>
                </c:pt>
                <c:pt idx="3">
                  <c:v>19.7524728698537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7093465.318665715</v>
      </c>
      <c r="C2">
        <v>0</v>
      </c>
      <c r="D2">
        <v>2907418.411063425</v>
      </c>
      <c r="E2">
        <v>1978558.311230376</v>
      </c>
      <c r="F2">
        <v>619406.6643767779</v>
      </c>
      <c r="G2">
        <v>1588081.931995136</v>
      </c>
    </row>
    <row r="3" spans="1:7">
      <c r="A3">
        <v>1</v>
      </c>
      <c r="B3">
        <v>31267619.22638867</v>
      </c>
      <c r="C3">
        <v>644608.6786320843</v>
      </c>
      <c r="D3">
        <v>16022557.82981509</v>
      </c>
      <c r="E3">
        <v>1978558.311230376</v>
      </c>
      <c r="F3">
        <v>6194066.643767782</v>
      </c>
      <c r="G3">
        <v>6427827.762943333</v>
      </c>
    </row>
    <row r="4" spans="1:7">
      <c r="A4">
        <v>2</v>
      </c>
      <c r="B4">
        <v>30428571.80074801</v>
      </c>
      <c r="C4">
        <v>640876.3204724414</v>
      </c>
      <c r="D4">
        <v>15722581.78294016</v>
      </c>
      <c r="E4">
        <v>1978558.311230376</v>
      </c>
      <c r="F4">
        <v>5823556.200083178</v>
      </c>
      <c r="G4">
        <v>6262999.186021852</v>
      </c>
    </row>
    <row r="5" spans="1:7">
      <c r="A5">
        <v>3</v>
      </c>
      <c r="B5">
        <v>29578639.42745677</v>
      </c>
      <c r="C5">
        <v>637011.6722154825</v>
      </c>
      <c r="D5">
        <v>15415192.34293965</v>
      </c>
      <c r="E5">
        <v>1978558.311230376</v>
      </c>
      <c r="F5">
        <v>5454653.927507413</v>
      </c>
      <c r="G5">
        <v>6093223.173563853</v>
      </c>
    </row>
    <row r="6" spans="1:7">
      <c r="A6">
        <v>4</v>
      </c>
      <c r="B6">
        <v>28723428.05358011</v>
      </c>
      <c r="C6">
        <v>633078.8603834338</v>
      </c>
      <c r="D6">
        <v>15104291.32001393</v>
      </c>
      <c r="E6">
        <v>1978558.311230376</v>
      </c>
      <c r="F6">
        <v>5086566.541057131</v>
      </c>
      <c r="G6">
        <v>5920933.020895234</v>
      </c>
    </row>
    <row r="7" spans="1:7">
      <c r="A7">
        <v>5</v>
      </c>
      <c r="B7">
        <v>27866739.36129694</v>
      </c>
      <c r="C7">
        <v>629125.7166967648</v>
      </c>
      <c r="D7">
        <v>14792433.80490617</v>
      </c>
      <c r="E7">
        <v>1978558.311230376</v>
      </c>
      <c r="F7">
        <v>4718718.834806504</v>
      </c>
      <c r="G7">
        <v>5747902.693657121</v>
      </c>
    </row>
    <row r="8" spans="1:7">
      <c r="A8">
        <v>6</v>
      </c>
      <c r="B8">
        <v>26951609.87468043</v>
      </c>
      <c r="C8">
        <v>624437.3602053402</v>
      </c>
      <c r="D8">
        <v>14434125.85769842</v>
      </c>
      <c r="E8">
        <v>1978558.311230376</v>
      </c>
      <c r="F8">
        <v>4327347.727081773</v>
      </c>
      <c r="G8">
        <v>5587140.618464517</v>
      </c>
    </row>
    <row r="9" spans="1:7">
      <c r="A9">
        <v>7</v>
      </c>
      <c r="B9">
        <v>26059487.25126974</v>
      </c>
      <c r="C9">
        <v>619775.0762414773</v>
      </c>
      <c r="D9">
        <v>14097443.74717383</v>
      </c>
      <c r="E9">
        <v>1978558.311230376</v>
      </c>
      <c r="F9">
        <v>3932444.66286749</v>
      </c>
      <c r="G9">
        <v>5431265.453756574</v>
      </c>
    </row>
    <row r="10" spans="1:7">
      <c r="A10">
        <v>8</v>
      </c>
      <c r="B10">
        <v>18051069.62651852</v>
      </c>
      <c r="C10">
        <v>485117.0797904344</v>
      </c>
      <c r="D10">
        <v>8751280.834530598</v>
      </c>
      <c r="E10">
        <v>1978558.311230376</v>
      </c>
      <c r="F10">
        <v>3097033.321883891</v>
      </c>
      <c r="G10">
        <v>3739080.079083224</v>
      </c>
    </row>
    <row r="11" spans="1:7">
      <c r="A11">
        <v>9</v>
      </c>
      <c r="B11">
        <v>15165957.9739096</v>
      </c>
      <c r="C11">
        <v>443502.5119403261</v>
      </c>
      <c r="D11">
        <v>6898269.362756196</v>
      </c>
      <c r="E11">
        <v>1978558.311230376</v>
      </c>
      <c r="F11">
        <v>2707424.968879077</v>
      </c>
      <c r="G11">
        <v>3138202.819103622</v>
      </c>
    </row>
    <row r="12" spans="1:7">
      <c r="A12">
        <v>10</v>
      </c>
      <c r="B12">
        <v>14322609.62697317</v>
      </c>
      <c r="C12">
        <v>439043.4458289358</v>
      </c>
      <c r="D12">
        <v>6470689.018411398</v>
      </c>
      <c r="E12">
        <v>1978558.311230376</v>
      </c>
      <c r="F12">
        <v>2463031.62741607</v>
      </c>
      <c r="G12">
        <v>2971287.224086387</v>
      </c>
    </row>
    <row r="13" spans="1:7">
      <c r="A13">
        <v>11</v>
      </c>
      <c r="B13">
        <v>13724906.19198518</v>
      </c>
      <c r="C13">
        <v>436512.0183628768</v>
      </c>
      <c r="D13">
        <v>6167754.502037488</v>
      </c>
      <c r="E13">
        <v>1978558.311230376</v>
      </c>
      <c r="F13">
        <v>2289588.225798387</v>
      </c>
      <c r="G13">
        <v>2852493.13455605</v>
      </c>
    </row>
    <row r="14" spans="1:7">
      <c r="A14">
        <v>12</v>
      </c>
      <c r="B14">
        <v>13760724.68792836</v>
      </c>
      <c r="C14">
        <v>436793.0927529379</v>
      </c>
      <c r="D14">
        <v>6180086.916385682</v>
      </c>
      <c r="E14">
        <v>1978558.311230376</v>
      </c>
      <c r="F14">
        <v>2306048.417987174</v>
      </c>
      <c r="G14">
        <v>2859237.949572186</v>
      </c>
    </row>
    <row r="15" spans="1:7">
      <c r="A15">
        <v>13</v>
      </c>
      <c r="B15">
        <v>13919100.28667867</v>
      </c>
      <c r="C15">
        <v>432609.9658184062</v>
      </c>
      <c r="D15">
        <v>6130727.103935707</v>
      </c>
      <c r="E15">
        <v>1978558.311230376</v>
      </c>
      <c r="F15">
        <v>2487929.266280983</v>
      </c>
      <c r="G15">
        <v>2889275.639413197</v>
      </c>
    </row>
    <row r="16" spans="1:7">
      <c r="A16">
        <v>14</v>
      </c>
      <c r="B16">
        <v>13760327.17148908</v>
      </c>
      <c r="C16">
        <v>436814.9712654501</v>
      </c>
      <c r="D16">
        <v>6180279.483829162</v>
      </c>
      <c r="E16">
        <v>1978558.311230376</v>
      </c>
      <c r="F16">
        <v>2305007.695866464</v>
      </c>
      <c r="G16">
        <v>2859666.709297624</v>
      </c>
    </row>
    <row r="17" spans="1:7">
      <c r="A17">
        <v>15</v>
      </c>
      <c r="B17">
        <v>13917595.6420862</v>
      </c>
      <c r="C17">
        <v>432588.8582144538</v>
      </c>
      <c r="D17">
        <v>6129227.732127715</v>
      </c>
      <c r="E17">
        <v>1978558.311230376</v>
      </c>
      <c r="F17">
        <v>2485741.069008108</v>
      </c>
      <c r="G17">
        <v>2891479.671505544</v>
      </c>
    </row>
    <row r="18" spans="1:7">
      <c r="A18">
        <v>16</v>
      </c>
      <c r="B18">
        <v>13125572.6065678</v>
      </c>
      <c r="C18">
        <v>428373.9621374221</v>
      </c>
      <c r="D18">
        <v>5778043.524257517</v>
      </c>
      <c r="E18">
        <v>1978558.311230376</v>
      </c>
      <c r="F18">
        <v>2214426.206652697</v>
      </c>
      <c r="G18">
        <v>2726170.602289788</v>
      </c>
    </row>
    <row r="19" spans="1:7">
      <c r="A19">
        <v>17</v>
      </c>
      <c r="B19">
        <v>12037891.61750818</v>
      </c>
      <c r="C19">
        <v>421351.9101002482</v>
      </c>
      <c r="D19">
        <v>5163398.416879168</v>
      </c>
      <c r="E19">
        <v>1978558.311230376</v>
      </c>
      <c r="F19">
        <v>1972260.128936918</v>
      </c>
      <c r="G19">
        <v>2502322.850361471</v>
      </c>
    </row>
    <row r="20" spans="1:7">
      <c r="A20">
        <v>18</v>
      </c>
      <c r="B20">
        <v>11406172.13904946</v>
      </c>
      <c r="C20">
        <v>417061.6942524222</v>
      </c>
      <c r="D20">
        <v>4781161.52865411</v>
      </c>
      <c r="E20">
        <v>1978558.311230376</v>
      </c>
      <c r="F20">
        <v>1859789.393770415</v>
      </c>
      <c r="G20">
        <v>2369601.211142139</v>
      </c>
    </row>
    <row r="21" spans="1:7">
      <c r="A21">
        <v>19</v>
      </c>
      <c r="B21">
        <v>11002971.55451311</v>
      </c>
      <c r="C21">
        <v>414906.5025277378</v>
      </c>
      <c r="D21">
        <v>4540501.11457339</v>
      </c>
      <c r="E21">
        <v>1978558.311230376</v>
      </c>
      <c r="F21">
        <v>1783562.849051961</v>
      </c>
      <c r="G21">
        <v>2285442.777129646</v>
      </c>
    </row>
    <row r="22" spans="1:7">
      <c r="A22">
        <v>20</v>
      </c>
      <c r="B22">
        <v>10907491.16480225</v>
      </c>
      <c r="C22">
        <v>412571.6101248785</v>
      </c>
      <c r="D22">
        <v>4436767.03429342</v>
      </c>
      <c r="E22">
        <v>1978558.311230376</v>
      </c>
      <c r="F22">
        <v>1813617.322962577</v>
      </c>
      <c r="G22">
        <v>2265976.886191</v>
      </c>
    </row>
    <row r="23" spans="1:7">
      <c r="A23">
        <v>21</v>
      </c>
      <c r="B23">
        <v>10956540.61376177</v>
      </c>
      <c r="C23">
        <v>412407.7498069906</v>
      </c>
      <c r="D23">
        <v>4448787.393390049</v>
      </c>
      <c r="E23">
        <v>1978558.311230376</v>
      </c>
      <c r="F23">
        <v>1840386.479430026</v>
      </c>
      <c r="G23">
        <v>2276400.679904331</v>
      </c>
    </row>
    <row r="24" spans="1:7">
      <c r="A24">
        <v>22</v>
      </c>
      <c r="B24">
        <v>10789700.83371654</v>
      </c>
      <c r="C24">
        <v>410708.8675105831</v>
      </c>
      <c r="D24">
        <v>4336860.261951595</v>
      </c>
      <c r="E24">
        <v>1978558.311230376</v>
      </c>
      <c r="F24">
        <v>1820747.81896094</v>
      </c>
      <c r="G24">
        <v>2242825.574063042</v>
      </c>
    </row>
    <row r="25" spans="1:7">
      <c r="A25">
        <v>23</v>
      </c>
      <c r="B25">
        <v>10786620.11781998</v>
      </c>
      <c r="C25">
        <v>410713.9956497881</v>
      </c>
      <c r="D25">
        <v>4332869.9380925</v>
      </c>
      <c r="E25">
        <v>1978558.311230376</v>
      </c>
      <c r="F25">
        <v>1822400.029218196</v>
      </c>
      <c r="G25">
        <v>2242077.843629121</v>
      </c>
    </row>
    <row r="26" spans="1:7">
      <c r="A26">
        <v>24</v>
      </c>
      <c r="B26">
        <v>10260790.06087127</v>
      </c>
      <c r="C26">
        <v>414608.2105809131</v>
      </c>
      <c r="D26">
        <v>4104005.417171619</v>
      </c>
      <c r="E26">
        <v>1978558.311230376</v>
      </c>
      <c r="F26">
        <v>1627445.057290919</v>
      </c>
      <c r="G26">
        <v>2136173.06459744</v>
      </c>
    </row>
    <row r="27" spans="1:7">
      <c r="A27">
        <v>25</v>
      </c>
      <c r="B27">
        <v>9832658.844523354</v>
      </c>
      <c r="C27">
        <v>416982.2907665642</v>
      </c>
      <c r="D27">
        <v>3882636.149492008</v>
      </c>
      <c r="E27">
        <v>1978558.311230376</v>
      </c>
      <c r="F27">
        <v>1506852.1686761</v>
      </c>
      <c r="G27">
        <v>2047629.924358306</v>
      </c>
    </row>
    <row r="28" spans="1:7">
      <c r="A28">
        <v>26</v>
      </c>
      <c r="B28">
        <v>9491473.106328331</v>
      </c>
      <c r="C28">
        <v>421496.5329698474</v>
      </c>
      <c r="D28">
        <v>3720813.12989745</v>
      </c>
      <c r="E28">
        <v>1978558.311230376</v>
      </c>
      <c r="F28">
        <v>1392285.217364537</v>
      </c>
      <c r="G28">
        <v>1978319.91486612</v>
      </c>
    </row>
    <row r="29" spans="1:7">
      <c r="A29">
        <v>27</v>
      </c>
      <c r="B29">
        <v>9223605.468803521</v>
      </c>
      <c r="C29">
        <v>426370.971180493</v>
      </c>
      <c r="D29">
        <v>3596652.540378438</v>
      </c>
      <c r="E29">
        <v>1978558.311230376</v>
      </c>
      <c r="F29">
        <v>1298123.401237173</v>
      </c>
      <c r="G29">
        <v>1923900.244777041</v>
      </c>
    </row>
    <row r="30" spans="1:7">
      <c r="A30">
        <v>28</v>
      </c>
      <c r="B30">
        <v>9044025.294729628</v>
      </c>
      <c r="C30">
        <v>429192.9676802947</v>
      </c>
      <c r="D30">
        <v>3492985.56809655</v>
      </c>
      <c r="E30">
        <v>1978558.311230376</v>
      </c>
      <c r="F30">
        <v>1256981.778430296</v>
      </c>
      <c r="G30">
        <v>1886306.669292111</v>
      </c>
    </row>
    <row r="31" spans="1:7">
      <c r="A31">
        <v>29</v>
      </c>
      <c r="B31">
        <v>8890927.00428636</v>
      </c>
      <c r="C31">
        <v>430885.8239281403</v>
      </c>
      <c r="D31">
        <v>3396044.143622494</v>
      </c>
      <c r="E31">
        <v>1978558.311230376</v>
      </c>
      <c r="F31">
        <v>1230875.035017316</v>
      </c>
      <c r="G31">
        <v>1854563.690488034</v>
      </c>
    </row>
    <row r="32" spans="1:7">
      <c r="A32">
        <v>30</v>
      </c>
      <c r="B32">
        <v>8953742.179973358</v>
      </c>
      <c r="C32">
        <v>432186.8667041769</v>
      </c>
      <c r="D32">
        <v>3421250.552688761</v>
      </c>
      <c r="E32">
        <v>1978558.311230376</v>
      </c>
      <c r="F32">
        <v>1253059.097634785</v>
      </c>
      <c r="G32">
        <v>1868687.351715259</v>
      </c>
    </row>
    <row r="33" spans="1:7">
      <c r="A33">
        <v>31</v>
      </c>
      <c r="B33">
        <v>8908980.665981112</v>
      </c>
      <c r="C33">
        <v>431501.2089112222</v>
      </c>
      <c r="D33">
        <v>3413215.292656091</v>
      </c>
      <c r="E33">
        <v>1978558.311230376</v>
      </c>
      <c r="F33">
        <v>1227698.046527634</v>
      </c>
      <c r="G33">
        <v>1858007.806655789</v>
      </c>
    </row>
    <row r="34" spans="1:7">
      <c r="A34">
        <v>32</v>
      </c>
      <c r="B34">
        <v>8789887.405797787</v>
      </c>
      <c r="C34">
        <v>433723.9078953365</v>
      </c>
      <c r="D34">
        <v>3356496.915104998</v>
      </c>
      <c r="E34">
        <v>1978558.311230376</v>
      </c>
      <c r="F34">
        <v>1187024.166162478</v>
      </c>
      <c r="G34">
        <v>1834084.105404599</v>
      </c>
    </row>
    <row r="35" spans="1:7">
      <c r="A35">
        <v>33</v>
      </c>
      <c r="B35">
        <v>8732745.745298153</v>
      </c>
      <c r="C35">
        <v>435385.3074781511</v>
      </c>
      <c r="D35">
        <v>3336549.710547462</v>
      </c>
      <c r="E35">
        <v>1978558.311230376</v>
      </c>
      <c r="F35">
        <v>1159791.949316553</v>
      </c>
      <c r="G35">
        <v>1822460.46672561</v>
      </c>
    </row>
    <row r="36" spans="1:7">
      <c r="A36">
        <v>34</v>
      </c>
      <c r="B36">
        <v>8499534.792396218</v>
      </c>
      <c r="C36">
        <v>441616.9799635577</v>
      </c>
      <c r="D36">
        <v>3223286.84889775</v>
      </c>
      <c r="E36">
        <v>1978558.311230376</v>
      </c>
      <c r="F36">
        <v>1082021.914363327</v>
      </c>
      <c r="G36">
        <v>1774050.737941206</v>
      </c>
    </row>
    <row r="37" spans="1:7">
      <c r="A37">
        <v>35</v>
      </c>
      <c r="B37">
        <v>8313807.000660297</v>
      </c>
      <c r="C37">
        <v>446988.9381043793</v>
      </c>
      <c r="D37">
        <v>3123684.580449029</v>
      </c>
      <c r="E37">
        <v>1978558.311230376</v>
      </c>
      <c r="F37">
        <v>1029545.178046988</v>
      </c>
      <c r="G37">
        <v>1735029.992829524</v>
      </c>
    </row>
    <row r="38" spans="1:7">
      <c r="A38">
        <v>36</v>
      </c>
      <c r="B38">
        <v>8170382.158515846</v>
      </c>
      <c r="C38">
        <v>452688.7398439297</v>
      </c>
      <c r="D38">
        <v>3055054.985424727</v>
      </c>
      <c r="E38">
        <v>1978558.311230376</v>
      </c>
      <c r="F38">
        <v>978795.7100636025</v>
      </c>
      <c r="G38">
        <v>1705284.411953211</v>
      </c>
    </row>
    <row r="39" spans="1:7">
      <c r="A39">
        <v>37</v>
      </c>
      <c r="B39">
        <v>8051175.916978998</v>
      </c>
      <c r="C39">
        <v>458823.995328379</v>
      </c>
      <c r="D39">
        <v>3004253.762999113</v>
      </c>
      <c r="E39">
        <v>1978558.311230376</v>
      </c>
      <c r="F39">
        <v>929335.4954671651</v>
      </c>
      <c r="G39">
        <v>1680204.351953964</v>
      </c>
    </row>
    <row r="40" spans="1:7">
      <c r="A40">
        <v>38</v>
      </c>
      <c r="B40">
        <v>8026053.047818231</v>
      </c>
      <c r="C40">
        <v>461485.286751621</v>
      </c>
      <c r="D40">
        <v>2995205.083912306</v>
      </c>
      <c r="E40">
        <v>1978558.311230376</v>
      </c>
      <c r="F40">
        <v>916072.640711389</v>
      </c>
      <c r="G40">
        <v>1674731.725212539</v>
      </c>
    </row>
    <row r="41" spans="1:7">
      <c r="A41">
        <v>39</v>
      </c>
      <c r="B41">
        <v>8018798.401623052</v>
      </c>
      <c r="C41">
        <v>461281.4083168831</v>
      </c>
      <c r="D41">
        <v>2986601.000533879</v>
      </c>
      <c r="E41">
        <v>1978558.311230376</v>
      </c>
      <c r="F41">
        <v>918753.2102172292</v>
      </c>
      <c r="G41">
        <v>1673604.471324684</v>
      </c>
    </row>
    <row r="42" spans="1:7">
      <c r="A42">
        <v>40</v>
      </c>
      <c r="B42">
        <v>7929789.283498656</v>
      </c>
      <c r="C42">
        <v>466463.1024357469</v>
      </c>
      <c r="D42">
        <v>2947217.139227527</v>
      </c>
      <c r="E42">
        <v>1978558.311230376</v>
      </c>
      <c r="F42">
        <v>882274.0827034628</v>
      </c>
      <c r="G42">
        <v>1655276.647901543</v>
      </c>
    </row>
    <row r="43" spans="1:7">
      <c r="A43">
        <v>41</v>
      </c>
      <c r="B43">
        <v>7851032.09113463</v>
      </c>
      <c r="C43">
        <v>469542.0064600984</v>
      </c>
      <c r="D43">
        <v>2900270.371130822</v>
      </c>
      <c r="E43">
        <v>1978558.311230376</v>
      </c>
      <c r="F43">
        <v>864148.4374253015</v>
      </c>
      <c r="G43">
        <v>1638512.964888032</v>
      </c>
    </row>
    <row r="44" spans="1:7">
      <c r="A44">
        <v>42</v>
      </c>
      <c r="B44">
        <v>7720306.919133201</v>
      </c>
      <c r="C44">
        <v>475979.6848025519</v>
      </c>
      <c r="D44">
        <v>2827516.69039531</v>
      </c>
      <c r="E44">
        <v>1978558.311230376</v>
      </c>
      <c r="F44">
        <v>827489.6339942374</v>
      </c>
      <c r="G44">
        <v>1610762.598710726</v>
      </c>
    </row>
    <row r="45" spans="1:7">
      <c r="A45">
        <v>43</v>
      </c>
      <c r="B45">
        <v>7611069.898331522</v>
      </c>
      <c r="C45">
        <v>483663.7659578416</v>
      </c>
      <c r="D45">
        <v>2774582.633574183</v>
      </c>
      <c r="E45">
        <v>1978558.311230376</v>
      </c>
      <c r="F45">
        <v>786631.4225630657</v>
      </c>
      <c r="G45">
        <v>1587633.765006055</v>
      </c>
    </row>
    <row r="46" spans="1:7">
      <c r="A46">
        <v>44</v>
      </c>
      <c r="B46">
        <v>7512267.58886013</v>
      </c>
      <c r="C46">
        <v>490477.366794462</v>
      </c>
      <c r="D46">
        <v>2720900.857157689</v>
      </c>
      <c r="E46">
        <v>1978558.311230376</v>
      </c>
      <c r="F46">
        <v>755965.8866406261</v>
      </c>
      <c r="G46">
        <v>1566365.167036976</v>
      </c>
    </row>
    <row r="47" spans="1:7">
      <c r="A47">
        <v>45</v>
      </c>
      <c r="B47">
        <v>7421514.307268918</v>
      </c>
      <c r="C47">
        <v>496551.431059678</v>
      </c>
      <c r="D47">
        <v>2667430.7084989</v>
      </c>
      <c r="E47">
        <v>1978558.311230376</v>
      </c>
      <c r="F47">
        <v>732060.9521002019</v>
      </c>
      <c r="G47">
        <v>1546912.904379761</v>
      </c>
    </row>
    <row r="48" spans="1:7">
      <c r="A48">
        <v>46</v>
      </c>
      <c r="B48">
        <v>7365238.290782227</v>
      </c>
      <c r="C48">
        <v>502180.0752040913</v>
      </c>
      <c r="D48">
        <v>2637532.495630083</v>
      </c>
      <c r="E48">
        <v>1978558.311230376</v>
      </c>
      <c r="F48">
        <v>712288.1154109712</v>
      </c>
      <c r="G48">
        <v>1534679.293306706</v>
      </c>
    </row>
    <row r="49" spans="1:7">
      <c r="A49">
        <v>47</v>
      </c>
      <c r="B49">
        <v>7338116.582500758</v>
      </c>
      <c r="C49">
        <v>503371.7763103412</v>
      </c>
      <c r="D49">
        <v>2615625.216526877</v>
      </c>
      <c r="E49">
        <v>1978558.311230376</v>
      </c>
      <c r="F49">
        <v>711440.8969951152</v>
      </c>
      <c r="G49">
        <v>1529120.381438048</v>
      </c>
    </row>
    <row r="50" spans="1:7">
      <c r="A50">
        <v>48</v>
      </c>
      <c r="B50">
        <v>7340811.75600189</v>
      </c>
      <c r="C50">
        <v>502757.4135337641</v>
      </c>
      <c r="D50">
        <v>2615722.686426622</v>
      </c>
      <c r="E50">
        <v>1978558.311230376</v>
      </c>
      <c r="F50">
        <v>713951.4006017422</v>
      </c>
      <c r="G50">
        <v>1529821.944209385</v>
      </c>
    </row>
    <row r="51" spans="1:7">
      <c r="A51">
        <v>49</v>
      </c>
      <c r="B51">
        <v>7274561.832636857</v>
      </c>
      <c r="C51">
        <v>508355.6562179681</v>
      </c>
      <c r="D51">
        <v>2580124.568800693</v>
      </c>
      <c r="E51">
        <v>1978558.311230376</v>
      </c>
      <c r="F51">
        <v>692455.9397827421</v>
      </c>
      <c r="G51">
        <v>1515067.356605078</v>
      </c>
    </row>
    <row r="52" spans="1:7">
      <c r="A52">
        <v>50</v>
      </c>
      <c r="B52">
        <v>7197994.223646982</v>
      </c>
      <c r="C52">
        <v>516489.0359215099</v>
      </c>
      <c r="D52">
        <v>2541796.046809525</v>
      </c>
      <c r="E52">
        <v>1978558.311230376</v>
      </c>
      <c r="F52">
        <v>662800.7988911478</v>
      </c>
      <c r="G52">
        <v>1498350.030794422</v>
      </c>
    </row>
    <row r="53" spans="1:7">
      <c r="A53">
        <v>51</v>
      </c>
      <c r="B53">
        <v>7130983.869592865</v>
      </c>
      <c r="C53">
        <v>522567.5088332086</v>
      </c>
      <c r="D53">
        <v>2500859.663174183</v>
      </c>
      <c r="E53">
        <v>1978558.311230376</v>
      </c>
      <c r="F53">
        <v>645416.365281183</v>
      </c>
      <c r="G53">
        <v>1483582.021073914</v>
      </c>
    </row>
    <row r="54" spans="1:7">
      <c r="A54">
        <v>52</v>
      </c>
      <c r="B54">
        <v>7067331.920454385</v>
      </c>
      <c r="C54">
        <v>529688.179312369</v>
      </c>
      <c r="D54">
        <v>2464571.687897559</v>
      </c>
      <c r="E54">
        <v>1978558.311230376</v>
      </c>
      <c r="F54">
        <v>624982.2582850945</v>
      </c>
      <c r="G54">
        <v>1469531.483728986</v>
      </c>
    </row>
    <row r="55" spans="1:7">
      <c r="A55">
        <v>53</v>
      </c>
      <c r="B55">
        <v>7006514.310109608</v>
      </c>
      <c r="C55">
        <v>537822.6553846102</v>
      </c>
      <c r="D55">
        <v>2431864.443360931</v>
      </c>
      <c r="E55">
        <v>1978558.311230376</v>
      </c>
      <c r="F55">
        <v>602434.2283273373</v>
      </c>
      <c r="G55">
        <v>1455834.671806352</v>
      </c>
    </row>
    <row r="56" spans="1:7">
      <c r="A56">
        <v>54</v>
      </c>
      <c r="B56">
        <v>6963985.405612614</v>
      </c>
      <c r="C56">
        <v>542704.9707927664</v>
      </c>
      <c r="D56">
        <v>2406474.0124911</v>
      </c>
      <c r="E56">
        <v>1978558.311230376</v>
      </c>
      <c r="F56">
        <v>589939.7055010919</v>
      </c>
      <c r="G56">
        <v>1446308.405597279</v>
      </c>
    </row>
    <row r="57" spans="1:7">
      <c r="A57">
        <v>55</v>
      </c>
      <c r="B57">
        <v>6943312.869471952</v>
      </c>
      <c r="C57">
        <v>546751.2743304076</v>
      </c>
      <c r="D57">
        <v>2398682.178674859</v>
      </c>
      <c r="E57">
        <v>1978558.311230376</v>
      </c>
      <c r="F57">
        <v>578029.6151178338</v>
      </c>
      <c r="G57">
        <v>1441291.490118475</v>
      </c>
    </row>
    <row r="58" spans="1:7">
      <c r="A58">
        <v>56</v>
      </c>
      <c r="B58">
        <v>6918540.896026026</v>
      </c>
      <c r="C58">
        <v>551520.6010337688</v>
      </c>
      <c r="D58">
        <v>2385390.714217067</v>
      </c>
      <c r="E58">
        <v>1978558.311230376</v>
      </c>
      <c r="F58">
        <v>567529.5255598716</v>
      </c>
      <c r="G58">
        <v>1435541.743984942</v>
      </c>
    </row>
    <row r="59" spans="1:7">
      <c r="A59">
        <v>57</v>
      </c>
      <c r="B59">
        <v>6877396.413993817</v>
      </c>
      <c r="C59">
        <v>557593.4823606878</v>
      </c>
      <c r="D59">
        <v>2361042.340727902</v>
      </c>
      <c r="E59">
        <v>1978558.311230376</v>
      </c>
      <c r="F59">
        <v>553808.890175335</v>
      </c>
      <c r="G59">
        <v>1426393.389499515</v>
      </c>
    </row>
    <row r="60" spans="1:7">
      <c r="A60">
        <v>58</v>
      </c>
      <c r="B60">
        <v>6829598.792064743</v>
      </c>
      <c r="C60">
        <v>564250.0777984237</v>
      </c>
      <c r="D60">
        <v>2330329.307694566</v>
      </c>
      <c r="E60">
        <v>1978558.311230376</v>
      </c>
      <c r="F60">
        <v>540986.0858095868</v>
      </c>
      <c r="G60">
        <v>1415475.00953179</v>
      </c>
    </row>
    <row r="61" spans="1:7">
      <c r="A61">
        <v>59</v>
      </c>
      <c r="B61">
        <v>6789946.70941119</v>
      </c>
      <c r="C61">
        <v>572119.9826753237</v>
      </c>
      <c r="D61">
        <v>2309168.617089876</v>
      </c>
      <c r="E61">
        <v>1978558.311230376</v>
      </c>
      <c r="F61">
        <v>523891.1832397653</v>
      </c>
      <c r="G61">
        <v>1406208.615175848</v>
      </c>
    </row>
    <row r="62" spans="1:7">
      <c r="A62">
        <v>60</v>
      </c>
      <c r="B62">
        <v>6751310.387721697</v>
      </c>
      <c r="C62">
        <v>579476.0581647074</v>
      </c>
      <c r="D62">
        <v>2286284.235238378</v>
      </c>
      <c r="E62">
        <v>1978558.311230376</v>
      </c>
      <c r="F62">
        <v>509903.8445638668</v>
      </c>
      <c r="G62">
        <v>1397087.938524368</v>
      </c>
    </row>
    <row r="63" spans="1:7">
      <c r="A63">
        <v>61</v>
      </c>
      <c r="B63">
        <v>6711379.393328362</v>
      </c>
      <c r="C63">
        <v>586729.7105114823</v>
      </c>
      <c r="D63">
        <v>2260495.243280194</v>
      </c>
      <c r="E63">
        <v>1978558.311230376</v>
      </c>
      <c r="F63">
        <v>497824.6499857844</v>
      </c>
      <c r="G63">
        <v>1387771.478320525</v>
      </c>
    </row>
    <row r="64" spans="1:7">
      <c r="A64">
        <v>62</v>
      </c>
      <c r="B64">
        <v>6678801.459424615</v>
      </c>
      <c r="C64">
        <v>594002.8408827742</v>
      </c>
      <c r="D64">
        <v>2240824.00310328</v>
      </c>
      <c r="E64">
        <v>1978558.311230376</v>
      </c>
      <c r="F64">
        <v>485431.3492240061</v>
      </c>
      <c r="G64">
        <v>1379984.954984179</v>
      </c>
    </row>
    <row r="65" spans="1:7">
      <c r="A65">
        <v>63</v>
      </c>
      <c r="B65">
        <v>6660620.111248806</v>
      </c>
      <c r="C65">
        <v>596654.2791790722</v>
      </c>
      <c r="D65">
        <v>2226815.444359118</v>
      </c>
      <c r="E65">
        <v>1978558.311230376</v>
      </c>
      <c r="F65">
        <v>482618.7276044526</v>
      </c>
      <c r="G65">
        <v>1375973.348875787</v>
      </c>
    </row>
    <row r="66" spans="1:7">
      <c r="A66">
        <v>64</v>
      </c>
      <c r="B66">
        <v>6641395.521351358</v>
      </c>
      <c r="C66">
        <v>599991.544992344</v>
      </c>
      <c r="D66">
        <v>2213689.914523424</v>
      </c>
      <c r="E66">
        <v>1978558.311230376</v>
      </c>
      <c r="F66">
        <v>477682.8295121896</v>
      </c>
      <c r="G66">
        <v>1371472.921093024</v>
      </c>
    </row>
    <row r="67" spans="1:7">
      <c r="A67">
        <v>65</v>
      </c>
      <c r="B67">
        <v>6612008.770773361</v>
      </c>
      <c r="C67">
        <v>606807.4956062611</v>
      </c>
      <c r="D67">
        <v>2195030.02039453</v>
      </c>
      <c r="E67">
        <v>1978558.311230376</v>
      </c>
      <c r="F67">
        <v>467370.2115080327</v>
      </c>
      <c r="G67">
        <v>1364242.73203416</v>
      </c>
    </row>
    <row r="68" spans="1:7">
      <c r="A68">
        <v>66</v>
      </c>
      <c r="B68">
        <v>6580949.272552862</v>
      </c>
      <c r="C68">
        <v>615365.918049146</v>
      </c>
      <c r="D68">
        <v>2176245.000511619</v>
      </c>
      <c r="E68">
        <v>1978558.311230376</v>
      </c>
      <c r="F68">
        <v>454213.9115142734</v>
      </c>
      <c r="G68">
        <v>1356566.131247447</v>
      </c>
    </row>
    <row r="69" spans="1:7">
      <c r="A69">
        <v>67</v>
      </c>
      <c r="B69">
        <v>6555699.330379025</v>
      </c>
      <c r="C69">
        <v>620638.3349556249</v>
      </c>
      <c r="D69">
        <v>2157795.997982129</v>
      </c>
      <c r="E69">
        <v>1978558.311230376</v>
      </c>
      <c r="F69">
        <v>448182.5201602037</v>
      </c>
      <c r="G69">
        <v>1350524.16605069</v>
      </c>
    </row>
    <row r="70" spans="1:7">
      <c r="A70">
        <v>68</v>
      </c>
      <c r="B70">
        <v>6531218.691564014</v>
      </c>
      <c r="C70">
        <v>626858.5752965483</v>
      </c>
      <c r="D70">
        <v>2140867.975149082</v>
      </c>
      <c r="E70">
        <v>1978558.311230376</v>
      </c>
      <c r="F70">
        <v>440371.3803912616</v>
      </c>
      <c r="G70">
        <v>1344562.449496747</v>
      </c>
    </row>
    <row r="71" spans="1:7">
      <c r="A71">
        <v>69</v>
      </c>
      <c r="B71">
        <v>6504348.127367039</v>
      </c>
      <c r="C71">
        <v>635114.4542472877</v>
      </c>
      <c r="D71">
        <v>2123314.635213896</v>
      </c>
      <c r="E71">
        <v>1978558.311230376</v>
      </c>
      <c r="F71">
        <v>429643.1081265199</v>
      </c>
      <c r="G71">
        <v>1337717.618548959</v>
      </c>
    </row>
    <row r="72" spans="1:7">
      <c r="A72">
        <v>70</v>
      </c>
      <c r="B72">
        <v>6480707.014358027</v>
      </c>
      <c r="C72">
        <v>641868.8759682832</v>
      </c>
      <c r="D72">
        <v>2106774.727467189</v>
      </c>
      <c r="E72">
        <v>1978558.311230376</v>
      </c>
      <c r="F72">
        <v>421738.1927892587</v>
      </c>
      <c r="G72">
        <v>1331766.906902919</v>
      </c>
    </row>
    <row r="73" spans="1:7">
      <c r="A73">
        <v>71</v>
      </c>
      <c r="B73">
        <v>6466805.401917065</v>
      </c>
      <c r="C73">
        <v>647592.8543877597</v>
      </c>
      <c r="D73">
        <v>2098668.116219366</v>
      </c>
      <c r="E73">
        <v>1978558.311230376</v>
      </c>
      <c r="F73">
        <v>414116.3521207591</v>
      </c>
      <c r="G73">
        <v>1327869.767958804</v>
      </c>
    </row>
    <row r="74" spans="1:7">
      <c r="A74">
        <v>72</v>
      </c>
      <c r="B74">
        <v>6452171.288224126</v>
      </c>
      <c r="C74">
        <v>653316.9078859815</v>
      </c>
      <c r="D74">
        <v>2089062.989776241</v>
      </c>
      <c r="E74">
        <v>1978558.311230376</v>
      </c>
      <c r="F74">
        <v>407272.0940561104</v>
      </c>
      <c r="G74">
        <v>1323960.985275417</v>
      </c>
    </row>
    <row r="75" spans="1:7">
      <c r="A75">
        <v>73</v>
      </c>
      <c r="B75">
        <v>6431613.742793654</v>
      </c>
      <c r="C75">
        <v>660481.7058888925</v>
      </c>
      <c r="D75">
        <v>2074469.121104515</v>
      </c>
      <c r="E75">
        <v>1978558.311230376</v>
      </c>
      <c r="F75">
        <v>399430.8342397787</v>
      </c>
      <c r="G75">
        <v>1318673.770330092</v>
      </c>
    </row>
    <row r="76" spans="1:7">
      <c r="A76">
        <v>74</v>
      </c>
      <c r="B76">
        <v>6410397.306106459</v>
      </c>
      <c r="C76">
        <v>667359.473462251</v>
      </c>
      <c r="D76">
        <v>2058403.996551735</v>
      </c>
      <c r="E76">
        <v>1978558.311230376</v>
      </c>
      <c r="F76">
        <v>392893.2413271298</v>
      </c>
      <c r="G76">
        <v>1313182.283534969</v>
      </c>
    </row>
    <row r="77" spans="1:7">
      <c r="A77">
        <v>75</v>
      </c>
      <c r="B77">
        <v>6393905.815978043</v>
      </c>
      <c r="C77">
        <v>675140.4495373266</v>
      </c>
      <c r="D77">
        <v>2047565.446053626</v>
      </c>
      <c r="E77">
        <v>1978558.311230376</v>
      </c>
      <c r="F77">
        <v>384110.2995914709</v>
      </c>
      <c r="G77">
        <v>1308531.309565242</v>
      </c>
    </row>
    <row r="78" spans="1:7">
      <c r="A78">
        <v>76</v>
      </c>
      <c r="B78">
        <v>6378289.196350956</v>
      </c>
      <c r="C78">
        <v>682072.7523516535</v>
      </c>
      <c r="D78">
        <v>2036458.167035579</v>
      </c>
      <c r="E78">
        <v>1978558.311230376</v>
      </c>
      <c r="F78">
        <v>377055.9508061267</v>
      </c>
      <c r="G78">
        <v>1304144.014927221</v>
      </c>
    </row>
    <row r="79" spans="1:7">
      <c r="A79">
        <v>77</v>
      </c>
      <c r="B79">
        <v>6360099.488366066</v>
      </c>
      <c r="C79">
        <v>689345.896847287</v>
      </c>
      <c r="D79">
        <v>2022325.159394577</v>
      </c>
      <c r="E79">
        <v>1978558.311230376</v>
      </c>
      <c r="F79">
        <v>370635.9581603928</v>
      </c>
      <c r="G79">
        <v>1299234.162733432</v>
      </c>
    </row>
    <row r="80" spans="1:7">
      <c r="A80">
        <v>78</v>
      </c>
      <c r="B80">
        <v>6343353.636326901</v>
      </c>
      <c r="C80">
        <v>697331.3647124909</v>
      </c>
      <c r="D80">
        <v>2009683.859995618</v>
      </c>
      <c r="E80">
        <v>1978558.311230376</v>
      </c>
      <c r="F80">
        <v>363283.5082823301</v>
      </c>
      <c r="G80">
        <v>1294496.592106086</v>
      </c>
    </row>
    <row r="81" spans="1:7">
      <c r="A81">
        <v>79</v>
      </c>
      <c r="B81">
        <v>6333480.336691184</v>
      </c>
      <c r="C81">
        <v>704614.8031549148</v>
      </c>
      <c r="D81">
        <v>2003251.216735179</v>
      </c>
      <c r="E81">
        <v>1978558.311230376</v>
      </c>
      <c r="F81">
        <v>355783.0838714057</v>
      </c>
      <c r="G81">
        <v>1291272.921699308</v>
      </c>
    </row>
    <row r="82" spans="1:7">
      <c r="A82">
        <v>80</v>
      </c>
      <c r="B82">
        <v>6322863.035650442</v>
      </c>
      <c r="C82">
        <v>708452.9402399438</v>
      </c>
      <c r="D82">
        <v>1993943.218045728</v>
      </c>
      <c r="E82">
        <v>1978558.311230376</v>
      </c>
      <c r="F82">
        <v>353343.3177035868</v>
      </c>
      <c r="G82">
        <v>1288565.248430807</v>
      </c>
    </row>
    <row r="83" spans="1:7">
      <c r="A83">
        <v>81</v>
      </c>
      <c r="B83">
        <v>6312334.780374965</v>
      </c>
      <c r="C83">
        <v>712911.4153906724</v>
      </c>
      <c r="D83">
        <v>1985127.213624629</v>
      </c>
      <c r="E83">
        <v>1978558.311230376</v>
      </c>
      <c r="F83">
        <v>350069.6548183403</v>
      </c>
      <c r="G83">
        <v>1285668.185310947</v>
      </c>
    </row>
    <row r="84" spans="1:7">
      <c r="A84">
        <v>82</v>
      </c>
      <c r="B84">
        <v>6298370.826532117</v>
      </c>
      <c r="C84">
        <v>720212.466422227</v>
      </c>
      <c r="D84">
        <v>1973801.633584558</v>
      </c>
      <c r="E84">
        <v>1978558.311230376</v>
      </c>
      <c r="F84">
        <v>344261.9485603776</v>
      </c>
      <c r="G84">
        <v>1281536.466734578</v>
      </c>
    </row>
    <row r="85" spans="1:7">
      <c r="A85">
        <v>83</v>
      </c>
      <c r="B85">
        <v>6284180.355436716</v>
      </c>
      <c r="C85">
        <v>727734.1550598142</v>
      </c>
      <c r="D85">
        <v>1961888.794405499</v>
      </c>
      <c r="E85">
        <v>1978558.311230376</v>
      </c>
      <c r="F85">
        <v>338599.7510748787</v>
      </c>
      <c r="G85">
        <v>1277399.343666149</v>
      </c>
    </row>
    <row r="86" spans="1:7">
      <c r="A86">
        <v>84</v>
      </c>
      <c r="B86">
        <v>6273732.791109916</v>
      </c>
      <c r="C86">
        <v>733144.2258639978</v>
      </c>
      <c r="D86">
        <v>1952680.697509799</v>
      </c>
      <c r="E86">
        <v>1978558.311230376</v>
      </c>
      <c r="F86">
        <v>334935.9255481947</v>
      </c>
      <c r="G86">
        <v>1274413.630957547</v>
      </c>
    </row>
    <row r="87" spans="1:7">
      <c r="A87">
        <v>85</v>
      </c>
      <c r="B87">
        <v>6261197.784304707</v>
      </c>
      <c r="C87">
        <v>741349.7441844795</v>
      </c>
      <c r="D87">
        <v>1942055.985232013</v>
      </c>
      <c r="E87">
        <v>1978558.311230376</v>
      </c>
      <c r="F87">
        <v>328764.2547184488</v>
      </c>
      <c r="G87">
        <v>1270469.488939391</v>
      </c>
    </row>
    <row r="88" spans="1:7">
      <c r="A88">
        <v>86</v>
      </c>
      <c r="B88">
        <v>6249043.870757269</v>
      </c>
      <c r="C88">
        <v>748796.7977394243</v>
      </c>
      <c r="D88">
        <v>1931193.647122788</v>
      </c>
      <c r="E88">
        <v>1978558.311230376</v>
      </c>
      <c r="F88">
        <v>323754.3534068766</v>
      </c>
      <c r="G88">
        <v>1266740.761257804</v>
      </c>
    </row>
    <row r="89" spans="1:7">
      <c r="A89">
        <v>87</v>
      </c>
      <c r="B89">
        <v>6240898.806842656</v>
      </c>
      <c r="C89">
        <v>755549.4188895926</v>
      </c>
      <c r="D89">
        <v>1924153.122523875</v>
      </c>
      <c r="E89">
        <v>1978558.311230376</v>
      </c>
      <c r="F89">
        <v>318738.1113364547</v>
      </c>
      <c r="G89">
        <v>1263899.842862357</v>
      </c>
    </row>
    <row r="90" spans="1:7">
      <c r="A90">
        <v>88</v>
      </c>
      <c r="B90">
        <v>6232960.210904494</v>
      </c>
      <c r="C90">
        <v>758174.9861076901</v>
      </c>
      <c r="D90">
        <v>1916229.192928516</v>
      </c>
      <c r="E90">
        <v>1978558.311230376</v>
      </c>
      <c r="F90">
        <v>318127.7164410872</v>
      </c>
      <c r="G90">
        <v>1261870.004196825</v>
      </c>
    </row>
    <row r="91" spans="1:7">
      <c r="A91">
        <v>89</v>
      </c>
      <c r="B91">
        <v>6225179.264823229</v>
      </c>
      <c r="C91">
        <v>764765.4224551427</v>
      </c>
      <c r="D91">
        <v>1909349.919025237</v>
      </c>
      <c r="E91">
        <v>1978558.311230376</v>
      </c>
      <c r="F91">
        <v>313414.8595199727</v>
      </c>
      <c r="G91">
        <v>1259090.7525925</v>
      </c>
    </row>
    <row r="92" spans="1:7">
      <c r="A92">
        <v>90</v>
      </c>
      <c r="B92">
        <v>6217783.573753908</v>
      </c>
      <c r="C92">
        <v>770756.3921405294</v>
      </c>
      <c r="D92">
        <v>1902464.051658532</v>
      </c>
      <c r="E92">
        <v>1978558.311230376</v>
      </c>
      <c r="F92">
        <v>309426.5283739962</v>
      </c>
      <c r="G92">
        <v>1256578.290350474</v>
      </c>
    </row>
    <row r="93" spans="1:7">
      <c r="A93">
        <v>91</v>
      </c>
      <c r="B93">
        <v>6208539.336832793</v>
      </c>
      <c r="C93">
        <v>777477.8774483588</v>
      </c>
      <c r="D93">
        <v>1893431.099435477</v>
      </c>
      <c r="E93">
        <v>1978558.311230376</v>
      </c>
      <c r="F93">
        <v>305451.2459389907</v>
      </c>
      <c r="G93">
        <v>1253620.80277959</v>
      </c>
    </row>
    <row r="94" spans="1:7">
      <c r="A94">
        <v>92</v>
      </c>
      <c r="B94">
        <v>6199451.020271423</v>
      </c>
      <c r="C94">
        <v>784795.3359580787</v>
      </c>
      <c r="D94">
        <v>1884421.284072718</v>
      </c>
      <c r="E94">
        <v>1978558.311230376</v>
      </c>
      <c r="F94">
        <v>301150.1095538005</v>
      </c>
      <c r="G94">
        <v>1250525.97945645</v>
      </c>
    </row>
    <row r="95" spans="1:7">
      <c r="A95">
        <v>93</v>
      </c>
      <c r="B95">
        <v>6191006.161442503</v>
      </c>
      <c r="C95">
        <v>791632.0949844636</v>
      </c>
      <c r="D95">
        <v>1875863.982383225</v>
      </c>
      <c r="E95">
        <v>1978558.311230376</v>
      </c>
      <c r="F95">
        <v>297317.2956004582</v>
      </c>
      <c r="G95">
        <v>1247634.47724398</v>
      </c>
    </row>
    <row r="96" spans="1:7">
      <c r="A96">
        <v>94</v>
      </c>
      <c r="B96">
        <v>6182458.978138687</v>
      </c>
      <c r="C96">
        <v>799379.3411304761</v>
      </c>
      <c r="D96">
        <v>1866927.107885824</v>
      </c>
      <c r="E96">
        <v>1978558.311230376</v>
      </c>
      <c r="F96">
        <v>293012.5242784869</v>
      </c>
      <c r="G96">
        <v>1244581.693613523</v>
      </c>
    </row>
    <row r="97" spans="1:7">
      <c r="A97">
        <v>95</v>
      </c>
      <c r="B97">
        <v>6178377.378042717</v>
      </c>
      <c r="C97">
        <v>803076.7521692853</v>
      </c>
      <c r="D97">
        <v>1862410.705906163</v>
      </c>
      <c r="E97">
        <v>1978558.311230376</v>
      </c>
      <c r="F97">
        <v>291218.5442711893</v>
      </c>
      <c r="G97">
        <v>1243113.064465705</v>
      </c>
    </row>
    <row r="98" spans="1:7">
      <c r="A98">
        <v>96</v>
      </c>
      <c r="B98">
        <v>6171814.628094992</v>
      </c>
      <c r="C98">
        <v>807907.6687787581</v>
      </c>
      <c r="D98">
        <v>1855281.790869837</v>
      </c>
      <c r="E98">
        <v>1978558.311230376</v>
      </c>
      <c r="F98">
        <v>289064.5827497357</v>
      </c>
      <c r="G98">
        <v>1241002.274466285</v>
      </c>
    </row>
    <row r="99" spans="1:7">
      <c r="A99">
        <v>97</v>
      </c>
      <c r="B99">
        <v>6165885.658799926</v>
      </c>
      <c r="C99">
        <v>816412.3943067736</v>
      </c>
      <c r="D99">
        <v>1848817.17880597</v>
      </c>
      <c r="E99">
        <v>1978558.311230376</v>
      </c>
      <c r="F99">
        <v>283781.7460898045</v>
      </c>
      <c r="G99">
        <v>1238316.028367001</v>
      </c>
    </row>
    <row r="100" spans="1:7">
      <c r="A100">
        <v>98</v>
      </c>
      <c r="B100">
        <v>6159996.026306265</v>
      </c>
      <c r="C100">
        <v>821146.5799764976</v>
      </c>
      <c r="D100">
        <v>1842087.626127019</v>
      </c>
      <c r="E100">
        <v>1978558.311230376</v>
      </c>
      <c r="F100">
        <v>281810.9012326415</v>
      </c>
      <c r="G100">
        <v>1236392.607739731</v>
      </c>
    </row>
    <row r="101" spans="1:7">
      <c r="A101">
        <v>99</v>
      </c>
      <c r="B101">
        <v>6154680.027429369</v>
      </c>
      <c r="C101">
        <v>826080.9573477912</v>
      </c>
      <c r="D101">
        <v>1835956.03261465</v>
      </c>
      <c r="E101">
        <v>1978558.311230376</v>
      </c>
      <c r="F101">
        <v>279601.7975251962</v>
      </c>
      <c r="G101">
        <v>1234482.928711355</v>
      </c>
    </row>
    <row r="102" spans="1:7">
      <c r="A102">
        <v>100</v>
      </c>
      <c r="B102">
        <v>6148627.385590261</v>
      </c>
      <c r="C102">
        <v>833074.9478569002</v>
      </c>
      <c r="D102">
        <v>1828822.556183812</v>
      </c>
      <c r="E102">
        <v>1978558.311230376</v>
      </c>
      <c r="F102">
        <v>276150.9673556871</v>
      </c>
      <c r="G102">
        <v>1232020.602963485</v>
      </c>
    </row>
    <row r="103" spans="1:7">
      <c r="A103">
        <v>101</v>
      </c>
      <c r="B103">
        <v>6142463.148491671</v>
      </c>
      <c r="C103">
        <v>840371.1146149533</v>
      </c>
      <c r="D103">
        <v>1821286.10446569</v>
      </c>
      <c r="E103">
        <v>1978558.311230376</v>
      </c>
      <c r="F103">
        <v>272694.1699702615</v>
      </c>
      <c r="G103">
        <v>1229553.44821039</v>
      </c>
    </row>
    <row r="104" spans="1:7">
      <c r="A104">
        <v>102</v>
      </c>
      <c r="B104">
        <v>6136592.325980216</v>
      </c>
      <c r="C104">
        <v>847494.9014780459</v>
      </c>
      <c r="D104">
        <v>1813851.36522567</v>
      </c>
      <c r="E104">
        <v>1978558.311230376</v>
      </c>
      <c r="F104">
        <v>269520.1232693448</v>
      </c>
      <c r="G104">
        <v>1227167.624776779</v>
      </c>
    </row>
    <row r="105" spans="1:7">
      <c r="A105">
        <v>103</v>
      </c>
      <c r="B105">
        <v>6133433.958266727</v>
      </c>
      <c r="C105">
        <v>851672.713735769</v>
      </c>
      <c r="D105">
        <v>1809582.927553966</v>
      </c>
      <c r="E105">
        <v>1978558.311230376</v>
      </c>
      <c r="F105">
        <v>267738.966978608</v>
      </c>
      <c r="G105">
        <v>1225881.038768007</v>
      </c>
    </row>
    <row r="106" spans="1:7">
      <c r="A106">
        <v>104</v>
      </c>
      <c r="B106">
        <v>6130339.277009119</v>
      </c>
      <c r="C106">
        <v>855938.4991389357</v>
      </c>
      <c r="D106">
        <v>1805572.334009044</v>
      </c>
      <c r="E106">
        <v>1978558.311230376</v>
      </c>
      <c r="F106">
        <v>265729.6506456605</v>
      </c>
      <c r="G106">
        <v>1224540.481985103</v>
      </c>
    </row>
    <row r="107" spans="1:7">
      <c r="A107">
        <v>105</v>
      </c>
      <c r="B107">
        <v>6125764.354655243</v>
      </c>
      <c r="C107">
        <v>863790.6312294786</v>
      </c>
      <c r="D107">
        <v>1799209.41923576</v>
      </c>
      <c r="E107">
        <v>1978558.311230376</v>
      </c>
      <c r="F107">
        <v>261964.5983457214</v>
      </c>
      <c r="G107">
        <v>1222241.394613906</v>
      </c>
    </row>
    <row r="108" spans="1:7">
      <c r="A108">
        <v>106</v>
      </c>
      <c r="B108">
        <v>6121341.426462882</v>
      </c>
      <c r="C108">
        <v>867359.1950304606</v>
      </c>
      <c r="D108">
        <v>1793411.865516461</v>
      </c>
      <c r="E108">
        <v>1978558.311230376</v>
      </c>
      <c r="F108">
        <v>261216.2955456412</v>
      </c>
      <c r="G108">
        <v>1220795.759139943</v>
      </c>
    </row>
    <row r="109" spans="1:7">
      <c r="A109">
        <v>107</v>
      </c>
      <c r="B109">
        <v>6117399.400773647</v>
      </c>
      <c r="C109">
        <v>874589.2549554748</v>
      </c>
      <c r="D109">
        <v>1787615.250851074</v>
      </c>
      <c r="E109">
        <v>1978558.311230376</v>
      </c>
      <c r="F109">
        <v>257926.4811696844</v>
      </c>
      <c r="G109">
        <v>1218710.102567038</v>
      </c>
    </row>
    <row r="110" spans="1:7">
      <c r="A110">
        <v>108</v>
      </c>
      <c r="B110">
        <v>6114067.567855062</v>
      </c>
      <c r="C110">
        <v>880537.4704274745</v>
      </c>
      <c r="D110">
        <v>1782588.259521968</v>
      </c>
      <c r="E110">
        <v>1978558.311230376</v>
      </c>
      <c r="F110">
        <v>255357.8787744558</v>
      </c>
      <c r="G110">
        <v>1217025.647900788</v>
      </c>
    </row>
    <row r="111" spans="1:7">
      <c r="A111">
        <v>109</v>
      </c>
      <c r="B111">
        <v>6109802.60226823</v>
      </c>
      <c r="C111">
        <v>887186.5700593899</v>
      </c>
      <c r="D111">
        <v>1776137.175138206</v>
      </c>
      <c r="E111">
        <v>1978558.311230376</v>
      </c>
      <c r="F111">
        <v>252858.0528154161</v>
      </c>
      <c r="G111">
        <v>1215062.493024842</v>
      </c>
    </row>
    <row r="112" spans="1:7">
      <c r="A112">
        <v>110</v>
      </c>
      <c r="B112">
        <v>6105867.845336319</v>
      </c>
      <c r="C112">
        <v>894319.1361071526</v>
      </c>
      <c r="D112">
        <v>1769808.653675259</v>
      </c>
      <c r="E112">
        <v>1978558.311230376</v>
      </c>
      <c r="F112">
        <v>250128.931958875</v>
      </c>
      <c r="G112">
        <v>1213052.812364655</v>
      </c>
    </row>
    <row r="113" spans="1:7">
      <c r="A113">
        <v>111</v>
      </c>
      <c r="B113">
        <v>6103641.099937417</v>
      </c>
      <c r="C113">
        <v>897464.1445573982</v>
      </c>
      <c r="D113">
        <v>1766280.121268193</v>
      </c>
      <c r="E113">
        <v>1978558.311230376</v>
      </c>
      <c r="F113">
        <v>249230.5846561992</v>
      </c>
      <c r="G113">
        <v>1212107.93822525</v>
      </c>
    </row>
    <row r="114" spans="1:7">
      <c r="A114">
        <v>112</v>
      </c>
      <c r="B114">
        <v>6101475.854055129</v>
      </c>
      <c r="C114">
        <v>901690.114123403</v>
      </c>
      <c r="D114">
        <v>1762699.931420053</v>
      </c>
      <c r="E114">
        <v>1978558.311230376</v>
      </c>
      <c r="F114">
        <v>247627.0957140931</v>
      </c>
      <c r="G114">
        <v>1210900.401567204</v>
      </c>
    </row>
    <row r="115" spans="1:7">
      <c r="A115">
        <v>113</v>
      </c>
      <c r="B115">
        <v>6099298.993997946</v>
      </c>
      <c r="C115">
        <v>905818.693896346</v>
      </c>
      <c r="D115">
        <v>1758968.292233621</v>
      </c>
      <c r="E115">
        <v>1978558.311230376</v>
      </c>
      <c r="F115">
        <v>246202.0008224044</v>
      </c>
      <c r="G115">
        <v>1209751.695815198</v>
      </c>
    </row>
    <row r="116" spans="1:7">
      <c r="A116">
        <v>114</v>
      </c>
      <c r="B116">
        <v>6096108.55908701</v>
      </c>
      <c r="C116">
        <v>910771.5430262542</v>
      </c>
      <c r="D116">
        <v>1753693.296568249</v>
      </c>
      <c r="E116">
        <v>1978558.311230376</v>
      </c>
      <c r="F116">
        <v>244778.6337721555</v>
      </c>
      <c r="G116">
        <v>1208306.774489976</v>
      </c>
    </row>
    <row r="117" spans="1:7">
      <c r="A117">
        <v>115</v>
      </c>
      <c r="B117">
        <v>6093418.973673694</v>
      </c>
      <c r="C117">
        <v>919686.6078748235</v>
      </c>
      <c r="D117">
        <v>1747966.532649261</v>
      </c>
      <c r="E117">
        <v>1978558.311230376</v>
      </c>
      <c r="F117">
        <v>241011.1017134317</v>
      </c>
      <c r="G117">
        <v>1206196.420205802</v>
      </c>
    </row>
    <row r="118" spans="1:7">
      <c r="A118">
        <v>116</v>
      </c>
      <c r="B118">
        <v>6090920.209607898</v>
      </c>
      <c r="C118">
        <v>923492.3922502716</v>
      </c>
      <c r="D118">
        <v>1743630.256648518</v>
      </c>
      <c r="E118">
        <v>1978558.311230376</v>
      </c>
      <c r="F118">
        <v>240119.7888973244</v>
      </c>
      <c r="G118">
        <v>1205119.460581408</v>
      </c>
    </row>
    <row r="119" spans="1:7">
      <c r="A119">
        <v>117</v>
      </c>
      <c r="B119">
        <v>6088233.961899636</v>
      </c>
      <c r="C119">
        <v>929304.94739132</v>
      </c>
      <c r="D119">
        <v>1738446.618632523</v>
      </c>
      <c r="E119">
        <v>1978558.311230376</v>
      </c>
      <c r="F119">
        <v>238332.4965577475</v>
      </c>
      <c r="G119">
        <v>1203591.588087671</v>
      </c>
    </row>
    <row r="120" spans="1:7">
      <c r="A120">
        <v>118</v>
      </c>
      <c r="B120">
        <v>6085618.412063748</v>
      </c>
      <c r="C120">
        <v>935419.6992292769</v>
      </c>
      <c r="D120">
        <v>1733093.932673756</v>
      </c>
      <c r="E120">
        <v>1978558.311230376</v>
      </c>
      <c r="F120">
        <v>236500.8503301287</v>
      </c>
      <c r="G120">
        <v>1202045.61860021</v>
      </c>
    </row>
    <row r="121" spans="1:7">
      <c r="A121">
        <v>119</v>
      </c>
      <c r="B121">
        <v>6084392.013955253</v>
      </c>
      <c r="C121">
        <v>943484.8222801987</v>
      </c>
      <c r="D121">
        <v>1728902.702382895</v>
      </c>
      <c r="E121">
        <v>1978558.311230376</v>
      </c>
      <c r="F121">
        <v>233096.9686606878</v>
      </c>
      <c r="G121">
        <v>1200349.209401096</v>
      </c>
    </row>
    <row r="122" spans="1:7">
      <c r="A122">
        <v>120</v>
      </c>
      <c r="B122">
        <v>6082936.774144126</v>
      </c>
      <c r="C122">
        <v>948063.8754928972</v>
      </c>
      <c r="D122">
        <v>1725503.028147497</v>
      </c>
      <c r="E122">
        <v>1978558.311230376</v>
      </c>
      <c r="F122">
        <v>231552.7808871728</v>
      </c>
      <c r="G122">
        <v>1199258.778386183</v>
      </c>
    </row>
    <row r="123" spans="1:7">
      <c r="A123">
        <v>121</v>
      </c>
      <c r="B123">
        <v>6081478.004505273</v>
      </c>
      <c r="C123">
        <v>951487.9544050284</v>
      </c>
      <c r="D123">
        <v>1722318.600224455</v>
      </c>
      <c r="E123">
        <v>1978558.311230376</v>
      </c>
      <c r="F123">
        <v>230665.4526396206</v>
      </c>
      <c r="G123">
        <v>1198447.686005792</v>
      </c>
    </row>
    <row r="124" spans="1:7">
      <c r="A124">
        <v>122</v>
      </c>
      <c r="B124">
        <v>6080132.014304636</v>
      </c>
      <c r="C124">
        <v>955174.5396488586</v>
      </c>
      <c r="D124">
        <v>1719204.394832632</v>
      </c>
      <c r="E124">
        <v>1978558.311230376</v>
      </c>
      <c r="F124">
        <v>229617.5981167472</v>
      </c>
      <c r="G124">
        <v>1197577.170476022</v>
      </c>
    </row>
    <row r="125" spans="1:7">
      <c r="A125">
        <v>123</v>
      </c>
      <c r="B125">
        <v>6078038.179318143</v>
      </c>
      <c r="C125">
        <v>959790.1889602639</v>
      </c>
      <c r="D125">
        <v>1714620.503453757</v>
      </c>
      <c r="E125">
        <v>1978558.311230376</v>
      </c>
      <c r="F125">
        <v>228652.2005757075</v>
      </c>
      <c r="G125">
        <v>1196416.975098038</v>
      </c>
    </row>
    <row r="126" spans="1:7">
      <c r="A126">
        <v>124</v>
      </c>
      <c r="B126">
        <v>6076629.901322175</v>
      </c>
      <c r="C126">
        <v>965962.1550280442</v>
      </c>
      <c r="D126">
        <v>1710414.660119984</v>
      </c>
      <c r="E126">
        <v>1978558.311230376</v>
      </c>
      <c r="F126">
        <v>226651.0055936537</v>
      </c>
      <c r="G126">
        <v>1195043.769350116</v>
      </c>
    </row>
    <row r="127" spans="1:7">
      <c r="A127">
        <v>125</v>
      </c>
      <c r="B127">
        <v>6075091.163528374</v>
      </c>
      <c r="C127">
        <v>971312.4326588414</v>
      </c>
      <c r="D127">
        <v>1706150.089466808</v>
      </c>
      <c r="E127">
        <v>1978558.311230376</v>
      </c>
      <c r="F127">
        <v>225207.1536482137</v>
      </c>
      <c r="G127">
        <v>1193863.176524135</v>
      </c>
    </row>
    <row r="128" spans="1:7">
      <c r="A128">
        <v>126</v>
      </c>
      <c r="B128">
        <v>6073500.18367868</v>
      </c>
      <c r="C128">
        <v>977326.0707356205</v>
      </c>
      <c r="D128">
        <v>1701464.473984268</v>
      </c>
      <c r="E128">
        <v>1978558.311230376</v>
      </c>
      <c r="F128">
        <v>223606.8196555673</v>
      </c>
      <c r="G128">
        <v>1192544.508072847</v>
      </c>
    </row>
    <row r="129" spans="1:7">
      <c r="A129">
        <v>127</v>
      </c>
      <c r="B129">
        <v>6072715.623095214</v>
      </c>
      <c r="C129">
        <v>984684.5387187786</v>
      </c>
      <c r="D129">
        <v>1697273.94415592</v>
      </c>
      <c r="E129">
        <v>1978558.311230376</v>
      </c>
      <c r="F129">
        <v>221113.5081563823</v>
      </c>
      <c r="G129">
        <v>1191085.320833756</v>
      </c>
    </row>
    <row r="130" spans="1:7">
      <c r="A130">
        <v>128</v>
      </c>
      <c r="B130">
        <v>6071738.003359571</v>
      </c>
      <c r="C130">
        <v>982542.3371927768</v>
      </c>
      <c r="D130">
        <v>1696478.998719218</v>
      </c>
      <c r="E130">
        <v>1978558.311230376</v>
      </c>
      <c r="F130">
        <v>222791.0318451533</v>
      </c>
      <c r="G130">
        <v>1191367.324372047</v>
      </c>
    </row>
    <row r="131" spans="1:7">
      <c r="A131">
        <v>129</v>
      </c>
      <c r="B131">
        <v>6070720.621172625</v>
      </c>
      <c r="C131">
        <v>984753.4317280331</v>
      </c>
      <c r="D131">
        <v>1693951.055771109</v>
      </c>
      <c r="E131">
        <v>1978558.311230376</v>
      </c>
      <c r="F131">
        <v>222604.7534067449</v>
      </c>
      <c r="G131">
        <v>1190853.069036362</v>
      </c>
    </row>
    <row r="132" spans="1:7">
      <c r="A132">
        <v>130</v>
      </c>
      <c r="B132">
        <v>6069808.950789497</v>
      </c>
      <c r="C132">
        <v>988225.3173336139</v>
      </c>
      <c r="D132">
        <v>1691124.40950285</v>
      </c>
      <c r="E132">
        <v>1978558.311230376</v>
      </c>
      <c r="F132">
        <v>221832.3048851277</v>
      </c>
      <c r="G132">
        <v>1190068.60783753</v>
      </c>
    </row>
    <row r="133" spans="1:7">
      <c r="A133">
        <v>131</v>
      </c>
      <c r="B133">
        <v>6068990.37080265</v>
      </c>
      <c r="C133">
        <v>991006.4367753548</v>
      </c>
      <c r="D133">
        <v>1688658.445677408</v>
      </c>
      <c r="E133">
        <v>1978558.311230376</v>
      </c>
      <c r="F133">
        <v>221314.8717905385</v>
      </c>
      <c r="G133">
        <v>1189452.305328973</v>
      </c>
    </row>
    <row r="134" spans="1:7">
      <c r="A134">
        <v>132</v>
      </c>
      <c r="B134">
        <v>6067816.760731025</v>
      </c>
      <c r="C134">
        <v>995027.2247343884</v>
      </c>
      <c r="D134">
        <v>1684993.722285564</v>
      </c>
      <c r="E134">
        <v>1978558.311230376</v>
      </c>
      <c r="F134">
        <v>220627.0698047236</v>
      </c>
      <c r="G134">
        <v>1188610.432675972</v>
      </c>
    </row>
    <row r="135" spans="1:7">
      <c r="A135">
        <v>133</v>
      </c>
      <c r="B135">
        <v>6066952.481052443</v>
      </c>
      <c r="C135">
        <v>998238.2973680488</v>
      </c>
      <c r="D135">
        <v>1682040.819262663</v>
      </c>
      <c r="E135">
        <v>1978558.311230376</v>
      </c>
      <c r="F135">
        <v>220189.5484839602</v>
      </c>
      <c r="G135">
        <v>1187925.504707395</v>
      </c>
    </row>
    <row r="136" spans="1:7">
      <c r="A136">
        <v>134</v>
      </c>
      <c r="B136">
        <v>6066005.871462381</v>
      </c>
      <c r="C136">
        <v>1001818.92512777</v>
      </c>
      <c r="D136">
        <v>1678660.417709706</v>
      </c>
      <c r="E136">
        <v>1978558.311230376</v>
      </c>
      <c r="F136">
        <v>219777.2010431137</v>
      </c>
      <c r="G136">
        <v>1187191.016351415</v>
      </c>
    </row>
    <row r="137" spans="1:7">
      <c r="A137">
        <v>135</v>
      </c>
      <c r="B137">
        <v>6065813.872833651</v>
      </c>
      <c r="C137">
        <v>1003197.174184434</v>
      </c>
      <c r="D137">
        <v>1677286.328414776</v>
      </c>
      <c r="E137">
        <v>1978558.311230376</v>
      </c>
      <c r="F137">
        <v>219860.2150353694</v>
      </c>
      <c r="G137">
        <v>1186911.843968695</v>
      </c>
    </row>
    <row r="138" spans="1:7">
      <c r="A138">
        <v>136</v>
      </c>
      <c r="B138">
        <v>6065814.191227844</v>
      </c>
      <c r="C138">
        <v>999274.2077361484</v>
      </c>
      <c r="D138">
        <v>1678817.242137141</v>
      </c>
      <c r="E138">
        <v>1978558.311230376</v>
      </c>
      <c r="F138">
        <v>221524.2122453519</v>
      </c>
      <c r="G138">
        <v>1187640.217878825</v>
      </c>
    </row>
    <row r="139" spans="1:7">
      <c r="A139">
        <v>137</v>
      </c>
      <c r="B139">
        <v>6065120.845436022</v>
      </c>
      <c r="C139">
        <v>1007092.891663737</v>
      </c>
      <c r="D139">
        <v>1674302.381290242</v>
      </c>
      <c r="E139">
        <v>1978558.311230376</v>
      </c>
      <c r="F139">
        <v>219016.7834793451</v>
      </c>
      <c r="G139">
        <v>1186150.477772322</v>
      </c>
    </row>
    <row r="140" spans="1:7">
      <c r="A140">
        <v>138</v>
      </c>
      <c r="B140">
        <v>6064523.336525743</v>
      </c>
      <c r="C140">
        <v>1010685.195462727</v>
      </c>
      <c r="D140">
        <v>1671538.259957338</v>
      </c>
      <c r="E140">
        <v>1978558.311230376</v>
      </c>
      <c r="F140">
        <v>218296.1934253026</v>
      </c>
      <c r="G140">
        <v>1185445.376449999</v>
      </c>
    </row>
    <row r="141" spans="1:7">
      <c r="A141">
        <v>139</v>
      </c>
      <c r="B141">
        <v>6063990.508422115</v>
      </c>
      <c r="C141">
        <v>1012624.234864824</v>
      </c>
      <c r="D141">
        <v>1669496.213555562</v>
      </c>
      <c r="E141">
        <v>1978558.311230376</v>
      </c>
      <c r="F141">
        <v>218208.9468751688</v>
      </c>
      <c r="G141">
        <v>1185102.801896184</v>
      </c>
    </row>
    <row r="142" spans="1:7">
      <c r="A142">
        <v>140</v>
      </c>
      <c r="B142">
        <v>6063554.792125579</v>
      </c>
      <c r="C142">
        <v>1014809.071184369</v>
      </c>
      <c r="D142">
        <v>1667527.379118009</v>
      </c>
      <c r="E142">
        <v>1978558.311230376</v>
      </c>
      <c r="F142">
        <v>217959.0463854505</v>
      </c>
      <c r="G142">
        <v>1184700.984207375</v>
      </c>
    </row>
    <row r="143" spans="1:7">
      <c r="A143">
        <v>141</v>
      </c>
      <c r="B143">
        <v>6062952.725348232</v>
      </c>
      <c r="C143">
        <v>1018550.366444624</v>
      </c>
      <c r="D143">
        <v>1664415.200917048</v>
      </c>
      <c r="E143">
        <v>1978558.311230376</v>
      </c>
      <c r="F143">
        <v>217422.9029159139</v>
      </c>
      <c r="G143">
        <v>1184005.94384027</v>
      </c>
    </row>
    <row r="144" spans="1:7">
      <c r="A144">
        <v>142</v>
      </c>
      <c r="B144">
        <v>6062517.155290175</v>
      </c>
      <c r="C144">
        <v>1022803.570190732</v>
      </c>
      <c r="D144">
        <v>1661197.729149264</v>
      </c>
      <c r="E144">
        <v>1978558.311230376</v>
      </c>
      <c r="F144">
        <v>216704.4056173502</v>
      </c>
      <c r="G144">
        <v>1183253.139102452</v>
      </c>
    </row>
    <row r="145" spans="1:7">
      <c r="A145">
        <v>143</v>
      </c>
      <c r="B145">
        <v>6062509.400074455</v>
      </c>
      <c r="C145">
        <v>1029828.52750758</v>
      </c>
      <c r="D145">
        <v>1657784.929759797</v>
      </c>
      <c r="E145">
        <v>1978558.311230376</v>
      </c>
      <c r="F145">
        <v>214351.8002280993</v>
      </c>
      <c r="G145">
        <v>1181985.831348601</v>
      </c>
    </row>
    <row r="146" spans="1:7">
      <c r="A146">
        <v>144</v>
      </c>
      <c r="B146">
        <v>6062624.757017778</v>
      </c>
      <c r="C146">
        <v>1031804.630080126</v>
      </c>
      <c r="D146">
        <v>1657216.914292809</v>
      </c>
      <c r="E146">
        <v>1978558.311230376</v>
      </c>
      <c r="F146">
        <v>213400.482076931</v>
      </c>
      <c r="G146">
        <v>1181644.419337536</v>
      </c>
    </row>
    <row r="147" spans="1:7">
      <c r="A147">
        <v>145</v>
      </c>
      <c r="B147">
        <v>6062178.566118131</v>
      </c>
      <c r="C147">
        <v>1027871.393485112</v>
      </c>
      <c r="D147">
        <v>1657516.8083287</v>
      </c>
      <c r="E147">
        <v>1978558.311230376</v>
      </c>
      <c r="F147">
        <v>215855.0345264017</v>
      </c>
      <c r="G147">
        <v>1182377.018547541</v>
      </c>
    </row>
    <row r="148" spans="1:7">
      <c r="A148">
        <v>146</v>
      </c>
      <c r="B148">
        <v>6061903.444468108</v>
      </c>
      <c r="C148">
        <v>1027812.043155307</v>
      </c>
      <c r="D148">
        <v>1656483.260241234</v>
      </c>
      <c r="E148">
        <v>1978558.311230376</v>
      </c>
      <c r="F148">
        <v>216615.2772544852</v>
      </c>
      <c r="G148">
        <v>1182434.552586705</v>
      </c>
    </row>
    <row r="149" spans="1:7">
      <c r="A149">
        <v>147</v>
      </c>
      <c r="B149">
        <v>6061682.397880464</v>
      </c>
      <c r="C149">
        <v>1029138.122644898</v>
      </c>
      <c r="D149">
        <v>1655033.822995852</v>
      </c>
      <c r="E149">
        <v>1978558.311230376</v>
      </c>
      <c r="F149">
        <v>216764.5254805134</v>
      </c>
      <c r="G149">
        <v>1182187.615528824</v>
      </c>
    </row>
    <row r="150" spans="1:7">
      <c r="A150">
        <v>148</v>
      </c>
      <c r="B150">
        <v>6061534.443190171</v>
      </c>
      <c r="C150">
        <v>1029648.278894383</v>
      </c>
      <c r="D150">
        <v>1654117.051115007</v>
      </c>
      <c r="E150">
        <v>1978558.311230376</v>
      </c>
      <c r="F150">
        <v>217099.1521775152</v>
      </c>
      <c r="G150">
        <v>1182111.649772889</v>
      </c>
    </row>
    <row r="151" spans="1:7">
      <c r="A151">
        <v>149</v>
      </c>
      <c r="B151">
        <v>6061339.145583826</v>
      </c>
      <c r="C151">
        <v>1029575.782390991</v>
      </c>
      <c r="D151">
        <v>1652911.780993122</v>
      </c>
      <c r="E151">
        <v>1978558.311230376</v>
      </c>
      <c r="F151">
        <v>218098.4967286048</v>
      </c>
      <c r="G151">
        <v>1182194.774240732</v>
      </c>
    </row>
    <row r="152" spans="1:7">
      <c r="A152">
        <v>150</v>
      </c>
      <c r="B152">
        <v>6061400.180128329</v>
      </c>
      <c r="C152">
        <v>1026779.76451403</v>
      </c>
      <c r="D152">
        <v>1653241.725701149</v>
      </c>
      <c r="E152">
        <v>1978558.311230376</v>
      </c>
      <c r="F152">
        <v>220027.0102917536</v>
      </c>
      <c r="G152">
        <v>1182793.368391021</v>
      </c>
    </row>
    <row r="153" spans="1:7">
      <c r="A153">
        <v>151</v>
      </c>
      <c r="B153">
        <v>6061315.179400888</v>
      </c>
      <c r="C153">
        <v>1033151.243596501</v>
      </c>
      <c r="D153">
        <v>1651199.750044827</v>
      </c>
      <c r="E153">
        <v>1978558.311230376</v>
      </c>
      <c r="F153">
        <v>216860.856071423</v>
      </c>
      <c r="G153">
        <v>1181545.018457762</v>
      </c>
    </row>
    <row r="154" spans="1:7">
      <c r="A154">
        <v>152</v>
      </c>
      <c r="B154">
        <v>6061270.920130036</v>
      </c>
      <c r="C154">
        <v>1037337.354229394</v>
      </c>
      <c r="D154">
        <v>1648964.902756729</v>
      </c>
      <c r="E154">
        <v>1978558.311230376</v>
      </c>
      <c r="F154">
        <v>215562.7161328005</v>
      </c>
      <c r="G154">
        <v>1180847.635780737</v>
      </c>
    </row>
    <row r="155" spans="1:7">
      <c r="A155">
        <v>153</v>
      </c>
      <c r="B155">
        <v>6061276.179321413</v>
      </c>
      <c r="C155">
        <v>1038083.051116875</v>
      </c>
      <c r="D155">
        <v>1648581.76743615</v>
      </c>
      <c r="E155">
        <v>1978558.311230376</v>
      </c>
      <c r="F155">
        <v>215331.9190642206</v>
      </c>
      <c r="G155">
        <v>1180721.130473792</v>
      </c>
    </row>
    <row r="156" spans="1:7">
      <c r="A156">
        <v>154</v>
      </c>
      <c r="B156">
        <v>6061297.020978923</v>
      </c>
      <c r="C156">
        <v>1041174.230789763</v>
      </c>
      <c r="D156">
        <v>1646770.490401623</v>
      </c>
      <c r="E156">
        <v>1978558.311230376</v>
      </c>
      <c r="F156">
        <v>214622.7779513408</v>
      </c>
      <c r="G156">
        <v>1180171.21060582</v>
      </c>
    </row>
    <row r="157" spans="1:7">
      <c r="A157">
        <v>155</v>
      </c>
      <c r="B157">
        <v>6061316.260740241</v>
      </c>
      <c r="C157">
        <v>1037163.593583663</v>
      </c>
      <c r="D157">
        <v>1649004.247304018</v>
      </c>
      <c r="E157">
        <v>1978558.311230376</v>
      </c>
      <c r="F157">
        <v>215692.194611</v>
      </c>
      <c r="G157">
        <v>1180897.914011183</v>
      </c>
    </row>
    <row r="158" spans="1:7">
      <c r="A158">
        <v>156</v>
      </c>
      <c r="B158">
        <v>6061356.325328979</v>
      </c>
      <c r="C158">
        <v>1037707.710819488</v>
      </c>
      <c r="D158">
        <v>1648568.2279636</v>
      </c>
      <c r="E158">
        <v>1978558.311230376</v>
      </c>
      <c r="F158">
        <v>215669.1255583646</v>
      </c>
      <c r="G158">
        <v>1180852.949757148</v>
      </c>
    </row>
    <row r="159" spans="1:7">
      <c r="A159">
        <v>157</v>
      </c>
      <c r="B159">
        <v>6061369.339582053</v>
      </c>
      <c r="C159">
        <v>1039230.781254824</v>
      </c>
      <c r="D159">
        <v>1648507.77044432</v>
      </c>
      <c r="E159">
        <v>1978558.311230376</v>
      </c>
      <c r="F159">
        <v>214586.099367398</v>
      </c>
      <c r="G159">
        <v>1180486.377285135</v>
      </c>
    </row>
    <row r="160" spans="1:7">
      <c r="A160">
        <v>158</v>
      </c>
      <c r="B160">
        <v>6061256.369069651</v>
      </c>
      <c r="C160">
        <v>1038311.227165378</v>
      </c>
      <c r="D160">
        <v>1648339.853986387</v>
      </c>
      <c r="E160">
        <v>1978558.311230376</v>
      </c>
      <c r="F160">
        <v>215365.2618227925</v>
      </c>
      <c r="G160">
        <v>1180681.714864716</v>
      </c>
    </row>
    <row r="161" spans="1:7">
      <c r="A161">
        <v>159</v>
      </c>
      <c r="B161">
        <v>6061228.867440423</v>
      </c>
      <c r="C161">
        <v>1035727.995531109</v>
      </c>
      <c r="D161">
        <v>1649093.314640493</v>
      </c>
      <c r="E161">
        <v>1978558.311230376</v>
      </c>
      <c r="F161">
        <v>216667.5468849277</v>
      </c>
      <c r="G161">
        <v>1181181.699153517</v>
      </c>
    </row>
    <row r="162" spans="1:7">
      <c r="A162">
        <v>160</v>
      </c>
      <c r="B162">
        <v>6061244.749657166</v>
      </c>
      <c r="C162">
        <v>1036616.483060178</v>
      </c>
      <c r="D162">
        <v>1648607.317517808</v>
      </c>
      <c r="E162">
        <v>1978558.311230376</v>
      </c>
      <c r="F162">
        <v>216417.6646114117</v>
      </c>
      <c r="G162">
        <v>1181044.973237392</v>
      </c>
    </row>
    <row r="163" spans="1:7">
      <c r="A163">
        <v>161</v>
      </c>
      <c r="B163">
        <v>6061204.661409926</v>
      </c>
      <c r="C163">
        <v>1034144.900262063</v>
      </c>
      <c r="D163">
        <v>1649602.256397759</v>
      </c>
      <c r="E163">
        <v>1978558.311230376</v>
      </c>
      <c r="F163">
        <v>217418.5363952472</v>
      </c>
      <c r="G163">
        <v>1181480.65712448</v>
      </c>
    </row>
    <row r="164" spans="1:7">
      <c r="A164">
        <v>162</v>
      </c>
      <c r="B164">
        <v>6061160.090213845</v>
      </c>
      <c r="C164">
        <v>1035751.075278331</v>
      </c>
      <c r="D164">
        <v>1648580.808287429</v>
      </c>
      <c r="E164">
        <v>1978558.311230376</v>
      </c>
      <c r="F164">
        <v>217080.1743165364</v>
      </c>
      <c r="G164">
        <v>1181189.721101172</v>
      </c>
    </row>
    <row r="165" spans="1:7">
      <c r="A165">
        <v>163</v>
      </c>
      <c r="B165">
        <v>6061182.259422919</v>
      </c>
      <c r="C165">
        <v>1036166.200483297</v>
      </c>
      <c r="D165">
        <v>1648486.572476331</v>
      </c>
      <c r="E165">
        <v>1978558.311230376</v>
      </c>
      <c r="F165">
        <v>216862.6167448918</v>
      </c>
      <c r="G165">
        <v>1181108.558488023</v>
      </c>
    </row>
    <row r="166" spans="1:7">
      <c r="A166">
        <v>164</v>
      </c>
      <c r="B166">
        <v>6061162.712161809</v>
      </c>
      <c r="C166">
        <v>1035118.961229561</v>
      </c>
      <c r="D166">
        <v>1648456.354549697</v>
      </c>
      <c r="E166">
        <v>1978558.311230376</v>
      </c>
      <c r="F166">
        <v>217703.2291445614</v>
      </c>
      <c r="G166">
        <v>1181325.856007613</v>
      </c>
    </row>
    <row r="167" spans="1:7">
      <c r="A167">
        <v>165</v>
      </c>
      <c r="B167">
        <v>6061187.831060069</v>
      </c>
      <c r="C167">
        <v>1035540.303493452</v>
      </c>
      <c r="D167">
        <v>1648699.017136595</v>
      </c>
      <c r="E167">
        <v>1978558.311230376</v>
      </c>
      <c r="F167">
        <v>217157.6267038547</v>
      </c>
      <c r="G167">
        <v>1181232.572495792</v>
      </c>
    </row>
    <row r="168" spans="1:7">
      <c r="A168">
        <v>166</v>
      </c>
      <c r="B168">
        <v>6061147.380736191</v>
      </c>
      <c r="C168">
        <v>1037368.02962657</v>
      </c>
      <c r="D168">
        <v>1647470.45847621</v>
      </c>
      <c r="E168">
        <v>1978558.311230376</v>
      </c>
      <c r="F168">
        <v>216801.1807847317</v>
      </c>
      <c r="G168">
        <v>1180949.400618303</v>
      </c>
    </row>
    <row r="169" spans="1:7">
      <c r="A169">
        <v>167</v>
      </c>
      <c r="B169">
        <v>6061171.080144201</v>
      </c>
      <c r="C169">
        <v>1036202.673334399</v>
      </c>
      <c r="D169">
        <v>1648073.098630122</v>
      </c>
      <c r="E169">
        <v>1978558.311230376</v>
      </c>
      <c r="F169">
        <v>217176.6348284958</v>
      </c>
      <c r="G169">
        <v>1181160.362120808</v>
      </c>
    </row>
    <row r="170" spans="1:7">
      <c r="A170">
        <v>168</v>
      </c>
      <c r="B170">
        <v>6061151.533796284</v>
      </c>
      <c r="C170">
        <v>1037510.125573258</v>
      </c>
      <c r="D170">
        <v>1647439.726879162</v>
      </c>
      <c r="E170">
        <v>1978558.311230376</v>
      </c>
      <c r="F170">
        <v>216722.1828906186</v>
      </c>
      <c r="G170">
        <v>1180921.187222868</v>
      </c>
    </row>
    <row r="171" spans="1:7">
      <c r="A171">
        <v>169</v>
      </c>
      <c r="B171">
        <v>6061138.058758613</v>
      </c>
      <c r="C171">
        <v>1039064.820177997</v>
      </c>
      <c r="D171">
        <v>1646767.22832268</v>
      </c>
      <c r="E171">
        <v>1978558.311230376</v>
      </c>
      <c r="F171">
        <v>216116.0389633889</v>
      </c>
      <c r="G171">
        <v>1180631.660064171</v>
      </c>
    </row>
    <row r="172" spans="1:7">
      <c r="A172">
        <v>170</v>
      </c>
      <c r="B172">
        <v>6061148.060100749</v>
      </c>
      <c r="C172">
        <v>1038907.905792899</v>
      </c>
      <c r="D172">
        <v>1646932.843749236</v>
      </c>
      <c r="E172">
        <v>1978558.311230376</v>
      </c>
      <c r="F172">
        <v>216089.8081397297</v>
      </c>
      <c r="G172">
        <v>1180659.191188507</v>
      </c>
    </row>
    <row r="173" spans="1:7">
      <c r="A173">
        <v>171</v>
      </c>
      <c r="B173">
        <v>6061118.870433064</v>
      </c>
      <c r="C173">
        <v>1039165.387588199</v>
      </c>
      <c r="D173">
        <v>1646527.18255444</v>
      </c>
      <c r="E173">
        <v>1978558.311230376</v>
      </c>
      <c r="F173">
        <v>216244.977738437</v>
      </c>
      <c r="G173">
        <v>1180623.011321612</v>
      </c>
    </row>
    <row r="174" spans="1:7">
      <c r="A174">
        <v>172</v>
      </c>
      <c r="B174">
        <v>6061113.272855237</v>
      </c>
      <c r="C174">
        <v>1039773.844451495</v>
      </c>
      <c r="D174">
        <v>1646057.145603337</v>
      </c>
      <c r="E174">
        <v>1978558.311230376</v>
      </c>
      <c r="F174">
        <v>216196.7591655707</v>
      </c>
      <c r="G174">
        <v>1180527.212404458</v>
      </c>
    </row>
    <row r="175" spans="1:7">
      <c r="A175">
        <v>173</v>
      </c>
      <c r="B175">
        <v>6061107.480529762</v>
      </c>
      <c r="C175">
        <v>1041031.135724417</v>
      </c>
      <c r="D175">
        <v>1645363.279295097</v>
      </c>
      <c r="E175">
        <v>1978558.311230376</v>
      </c>
      <c r="F175">
        <v>215850.5955770756</v>
      </c>
      <c r="G175">
        <v>1180304.158702796</v>
      </c>
    </row>
    <row r="176" spans="1:7">
      <c r="A176">
        <v>174</v>
      </c>
      <c r="B176">
        <v>6061115.708001952</v>
      </c>
      <c r="C176">
        <v>1040512.3174966</v>
      </c>
      <c r="D176">
        <v>1645725.85805688</v>
      </c>
      <c r="E176">
        <v>1978558.311230376</v>
      </c>
      <c r="F176">
        <v>215943.3270230345</v>
      </c>
      <c r="G176">
        <v>1180375.894195062</v>
      </c>
    </row>
    <row r="177" spans="1:7">
      <c r="A177">
        <v>175</v>
      </c>
      <c r="B177">
        <v>6061110.104362754</v>
      </c>
      <c r="C177">
        <v>1040704.392307856</v>
      </c>
      <c r="D177">
        <v>1645492.792485608</v>
      </c>
      <c r="E177">
        <v>1978558.311230376</v>
      </c>
      <c r="F177">
        <v>215988.4332895984</v>
      </c>
      <c r="G177">
        <v>1180366.175049316</v>
      </c>
    </row>
    <row r="178" spans="1:7">
      <c r="A178">
        <v>176</v>
      </c>
      <c r="B178">
        <v>6061105.06509822</v>
      </c>
      <c r="C178">
        <v>1041399.707611329</v>
      </c>
      <c r="D178">
        <v>1645042.596709264</v>
      </c>
      <c r="E178">
        <v>1978558.311230376</v>
      </c>
      <c r="F178">
        <v>215856.8467893704</v>
      </c>
      <c r="G178">
        <v>1180247.602757881</v>
      </c>
    </row>
    <row r="179" spans="1:7">
      <c r="A179">
        <v>177</v>
      </c>
      <c r="B179">
        <v>6061101.059197058</v>
      </c>
      <c r="C179">
        <v>1040697.051698634</v>
      </c>
      <c r="D179">
        <v>1645290.214979294</v>
      </c>
      <c r="E179">
        <v>1978558.311230376</v>
      </c>
      <c r="F179">
        <v>216176.3915233854</v>
      </c>
      <c r="G179">
        <v>1180379.089765368</v>
      </c>
    </row>
    <row r="180" spans="1:7">
      <c r="A180">
        <v>178</v>
      </c>
      <c r="B180">
        <v>6061103.893896826</v>
      </c>
      <c r="C180">
        <v>1040295.278981457</v>
      </c>
      <c r="D180">
        <v>1645302.290031576</v>
      </c>
      <c r="E180">
        <v>1978558.311230376</v>
      </c>
      <c r="F180">
        <v>216473.4078941101</v>
      </c>
      <c r="G180">
        <v>1180474.605759306</v>
      </c>
    </row>
    <row r="181" spans="1:7">
      <c r="A181">
        <v>179</v>
      </c>
      <c r="B181">
        <v>6061106.551408614</v>
      </c>
      <c r="C181">
        <v>1041528.529731158</v>
      </c>
      <c r="D181">
        <v>1644776.810392144</v>
      </c>
      <c r="E181">
        <v>1978558.311230376</v>
      </c>
      <c r="F181">
        <v>216000.9675013916</v>
      </c>
      <c r="G181">
        <v>1180241.932553545</v>
      </c>
    </row>
    <row r="182" spans="1:7">
      <c r="A182">
        <v>180</v>
      </c>
      <c r="B182">
        <v>6061105.146231689</v>
      </c>
      <c r="C182">
        <v>1040496.036824284</v>
      </c>
      <c r="D182">
        <v>1645440.115438223</v>
      </c>
      <c r="E182">
        <v>1978558.311230376</v>
      </c>
      <c r="F182">
        <v>216199.2061609993</v>
      </c>
      <c r="G182">
        <v>1180411.476577807</v>
      </c>
    </row>
    <row r="183" spans="1:7">
      <c r="A183">
        <v>181</v>
      </c>
      <c r="B183">
        <v>6061101.430281151</v>
      </c>
      <c r="C183">
        <v>1040875.218652927</v>
      </c>
      <c r="D183">
        <v>1645202.833704336</v>
      </c>
      <c r="E183">
        <v>1978558.311230376</v>
      </c>
      <c r="F183">
        <v>216120.3857478787</v>
      </c>
      <c r="G183">
        <v>1180344.680945633</v>
      </c>
    </row>
    <row r="184" spans="1:7">
      <c r="A184">
        <v>182</v>
      </c>
      <c r="B184">
        <v>6061102.839972888</v>
      </c>
      <c r="C184">
        <v>1040065.510291157</v>
      </c>
      <c r="D184">
        <v>1645593.411495573</v>
      </c>
      <c r="E184">
        <v>1978558.311230376</v>
      </c>
      <c r="F184">
        <v>216397.272121667</v>
      </c>
      <c r="G184">
        <v>1180488.334834115</v>
      </c>
    </row>
    <row r="185" spans="1:7">
      <c r="A185">
        <v>183</v>
      </c>
      <c r="B185">
        <v>6061102.265828524</v>
      </c>
      <c r="C185">
        <v>1040713.4091404</v>
      </c>
      <c r="D185">
        <v>1645242.121845843</v>
      </c>
      <c r="E185">
        <v>1978558.311230376</v>
      </c>
      <c r="F185">
        <v>216208.9710918751</v>
      </c>
      <c r="G185">
        <v>1180379.45252003</v>
      </c>
    </row>
    <row r="186" spans="1:7">
      <c r="A186">
        <v>184</v>
      </c>
      <c r="B186">
        <v>6061100.830776939</v>
      </c>
      <c r="C186">
        <v>1040222.946512866</v>
      </c>
      <c r="D186">
        <v>1645493.003950576</v>
      </c>
      <c r="E186">
        <v>1978558.311230376</v>
      </c>
      <c r="F186">
        <v>216359.4810831208</v>
      </c>
      <c r="G186">
        <v>1180467.088000001</v>
      </c>
    </row>
    <row r="187" spans="1:7">
      <c r="A187">
        <v>185</v>
      </c>
      <c r="B187">
        <v>6061100.564804888</v>
      </c>
      <c r="C187">
        <v>1040419.721942484</v>
      </c>
      <c r="D187">
        <v>1645372.550420404</v>
      </c>
      <c r="E187">
        <v>1978558.311230376</v>
      </c>
      <c r="F187">
        <v>216315.454921008</v>
      </c>
      <c r="G187">
        <v>1180434.526290616</v>
      </c>
    </row>
    <row r="188" spans="1:7">
      <c r="A188">
        <v>186</v>
      </c>
      <c r="B188">
        <v>6061099.908842806</v>
      </c>
      <c r="C188">
        <v>1040427.487120242</v>
      </c>
      <c r="D188">
        <v>1645346.211002475</v>
      </c>
      <c r="E188">
        <v>1978558.311230376</v>
      </c>
      <c r="F188">
        <v>216332.1288224374</v>
      </c>
      <c r="G188">
        <v>1180435.770667275</v>
      </c>
    </row>
    <row r="189" spans="1:7">
      <c r="A189">
        <v>187</v>
      </c>
      <c r="B189">
        <v>6061099.780363949</v>
      </c>
      <c r="C189">
        <v>1040231.805231686</v>
      </c>
      <c r="D189">
        <v>1645415.520952603</v>
      </c>
      <c r="E189">
        <v>1978558.311230376</v>
      </c>
      <c r="F189">
        <v>216419.4003179614</v>
      </c>
      <c r="G189">
        <v>1180474.742631323</v>
      </c>
    </row>
    <row r="190" spans="1:7">
      <c r="A190">
        <v>188</v>
      </c>
      <c r="B190">
        <v>6061100.10563059</v>
      </c>
      <c r="C190">
        <v>1040421.97595969</v>
      </c>
      <c r="D190">
        <v>1645332.742757253</v>
      </c>
      <c r="E190">
        <v>1978558.311230376</v>
      </c>
      <c r="F190">
        <v>216346.0030692009</v>
      </c>
      <c r="G190">
        <v>1180441.07261407</v>
      </c>
    </row>
    <row r="191" spans="1:7">
      <c r="A191">
        <v>189</v>
      </c>
      <c r="B191">
        <v>6061099.75065859</v>
      </c>
      <c r="C191">
        <v>1040181.017174035</v>
      </c>
      <c r="D191">
        <v>1645442.465708043</v>
      </c>
      <c r="E191">
        <v>1978558.311230376</v>
      </c>
      <c r="F191">
        <v>216433.6280451313</v>
      </c>
      <c r="G191">
        <v>1180484.328501004</v>
      </c>
    </row>
    <row r="192" spans="1:7">
      <c r="A192">
        <v>190</v>
      </c>
      <c r="B192">
        <v>6061100.084616173</v>
      </c>
      <c r="C192">
        <v>1040098.273236127</v>
      </c>
      <c r="D192">
        <v>1645477.275986162</v>
      </c>
      <c r="E192">
        <v>1978558.311230376</v>
      </c>
      <c r="F192">
        <v>216465.3348709215</v>
      </c>
      <c r="G192">
        <v>1180500.889292587</v>
      </c>
    </row>
    <row r="193" spans="1:7">
      <c r="A193">
        <v>191</v>
      </c>
      <c r="B193">
        <v>6061099.314545043</v>
      </c>
      <c r="C193">
        <v>1040180.222071497</v>
      </c>
      <c r="D193">
        <v>1645375.873027273</v>
      </c>
      <c r="E193">
        <v>1978558.311230376</v>
      </c>
      <c r="F193">
        <v>216495.7251672912</v>
      </c>
      <c r="G193">
        <v>1180489.183048605</v>
      </c>
    </row>
    <row r="194" spans="1:7">
      <c r="A194">
        <v>192</v>
      </c>
      <c r="B194">
        <v>6061100.003042819</v>
      </c>
      <c r="C194">
        <v>1040186.269030353</v>
      </c>
      <c r="D194">
        <v>1645352.219640909</v>
      </c>
      <c r="E194">
        <v>1978558.311230376</v>
      </c>
      <c r="F194">
        <v>216515.0903976207</v>
      </c>
      <c r="G194">
        <v>1180488.112743561</v>
      </c>
    </row>
    <row r="195" spans="1:7">
      <c r="A195">
        <v>193</v>
      </c>
      <c r="B195">
        <v>6061100.036007724</v>
      </c>
      <c r="C195">
        <v>1040049.958441758</v>
      </c>
      <c r="D195">
        <v>1645435.485258607</v>
      </c>
      <c r="E195">
        <v>1978558.311230376</v>
      </c>
      <c r="F195">
        <v>216543.1850841845</v>
      </c>
      <c r="G195">
        <v>1180513.095992798</v>
      </c>
    </row>
    <row r="196" spans="1:7">
      <c r="A196">
        <v>194</v>
      </c>
      <c r="B196">
        <v>6061099.08902363</v>
      </c>
      <c r="C196">
        <v>1040142.897031583</v>
      </c>
      <c r="D196">
        <v>1645404.781391773</v>
      </c>
      <c r="E196">
        <v>1978558.311230376</v>
      </c>
      <c r="F196">
        <v>216499.7785700846</v>
      </c>
      <c r="G196">
        <v>1180493.320799813</v>
      </c>
    </row>
    <row r="197" spans="1:7">
      <c r="A197">
        <v>195</v>
      </c>
      <c r="B197">
        <v>6061098.900328777</v>
      </c>
      <c r="C197">
        <v>1040387.863362476</v>
      </c>
      <c r="D197">
        <v>1645284.480249292</v>
      </c>
      <c r="E197">
        <v>1978558.311230376</v>
      </c>
      <c r="F197">
        <v>216417.8779409858</v>
      </c>
      <c r="G197">
        <v>1180450.367545647</v>
      </c>
    </row>
    <row r="198" spans="1:7">
      <c r="A198">
        <v>196</v>
      </c>
      <c r="B198">
        <v>6061098.81371564</v>
      </c>
      <c r="C198">
        <v>1040390.538160939</v>
      </c>
      <c r="D198">
        <v>1645265.846756793</v>
      </c>
      <c r="E198">
        <v>1978558.311230376</v>
      </c>
      <c r="F198">
        <v>216431.8750798263</v>
      </c>
      <c r="G198">
        <v>1180452.242487706</v>
      </c>
    </row>
    <row r="199" spans="1:7">
      <c r="A199">
        <v>197</v>
      </c>
      <c r="B199">
        <v>6061098.962876923</v>
      </c>
      <c r="C199">
        <v>1040343.201558043</v>
      </c>
      <c r="D199">
        <v>1645283.396500926</v>
      </c>
      <c r="E199">
        <v>1978558.311230376</v>
      </c>
      <c r="F199">
        <v>216452.4477978415</v>
      </c>
      <c r="G199">
        <v>1180461.605789736</v>
      </c>
    </row>
    <row r="200" spans="1:7">
      <c r="A200">
        <v>198</v>
      </c>
      <c r="B200">
        <v>6061098.647121614</v>
      </c>
      <c r="C200">
        <v>1040525.179219428</v>
      </c>
      <c r="D200">
        <v>1645201.066942117</v>
      </c>
      <c r="E200">
        <v>1978558.311230376</v>
      </c>
      <c r="F200">
        <v>216387.1002514432</v>
      </c>
      <c r="G200">
        <v>1180426.98947825</v>
      </c>
    </row>
    <row r="201" spans="1:7">
      <c r="A201">
        <v>199</v>
      </c>
      <c r="B201">
        <v>6061098.985194329</v>
      </c>
      <c r="C201">
        <v>1040557.11331007</v>
      </c>
      <c r="D201">
        <v>1645210.241355771</v>
      </c>
      <c r="E201">
        <v>1978558.311230376</v>
      </c>
      <c r="F201">
        <v>216353.6043451459</v>
      </c>
      <c r="G201">
        <v>1180419.714952967</v>
      </c>
    </row>
    <row r="202" spans="1:7">
      <c r="A202">
        <v>200</v>
      </c>
      <c r="B202">
        <v>6061098.5775638</v>
      </c>
      <c r="C202">
        <v>1040548.421469142</v>
      </c>
      <c r="D202">
        <v>1645201.233135357</v>
      </c>
      <c r="E202">
        <v>1978558.311230376</v>
      </c>
      <c r="F202">
        <v>216368.7553492019</v>
      </c>
      <c r="G202">
        <v>1180421.856379722</v>
      </c>
    </row>
    <row r="203" spans="1:7">
      <c r="A203">
        <v>201</v>
      </c>
      <c r="B203">
        <v>6061098.462804581</v>
      </c>
      <c r="C203">
        <v>1040687.915793958</v>
      </c>
      <c r="D203">
        <v>1645126.99851152</v>
      </c>
      <c r="E203">
        <v>1978558.311230376</v>
      </c>
      <c r="F203">
        <v>216328.4943744066</v>
      </c>
      <c r="G203">
        <v>1180396.742894321</v>
      </c>
    </row>
    <row r="204" spans="1:7">
      <c r="A204">
        <v>202</v>
      </c>
      <c r="B204">
        <v>6061098.607777668</v>
      </c>
      <c r="C204">
        <v>1040720.25272479</v>
      </c>
      <c r="D204">
        <v>1645095.708403048</v>
      </c>
      <c r="E204">
        <v>1978558.311230376</v>
      </c>
      <c r="F204">
        <v>216331.9195223826</v>
      </c>
      <c r="G204">
        <v>1180392.415897071</v>
      </c>
    </row>
    <row r="205" spans="1:7">
      <c r="A205">
        <v>203</v>
      </c>
      <c r="B205">
        <v>6061098.35032863</v>
      </c>
      <c r="C205">
        <v>1040761.075088156</v>
      </c>
      <c r="D205">
        <v>1645088.694033025</v>
      </c>
      <c r="E205">
        <v>1978558.311230376</v>
      </c>
      <c r="F205">
        <v>216305.8448998643</v>
      </c>
      <c r="G205">
        <v>1180384.425077207</v>
      </c>
    </row>
    <row r="206" spans="1:7">
      <c r="A206">
        <v>204</v>
      </c>
      <c r="B206">
        <v>6061098.319167883</v>
      </c>
      <c r="C206">
        <v>1040672.114713715</v>
      </c>
      <c r="D206">
        <v>1645123.723256279</v>
      </c>
      <c r="E206">
        <v>1978558.311230376</v>
      </c>
      <c r="F206">
        <v>216343.5738500959</v>
      </c>
      <c r="G206">
        <v>1180400.596117417</v>
      </c>
    </row>
    <row r="207" spans="1:7">
      <c r="A207">
        <v>205</v>
      </c>
      <c r="B207">
        <v>6061098.321446881</v>
      </c>
      <c r="C207">
        <v>1040672.952122815</v>
      </c>
      <c r="D207">
        <v>1645129.201890524</v>
      </c>
      <c r="E207">
        <v>1978558.311230376</v>
      </c>
      <c r="F207">
        <v>216338.4401265965</v>
      </c>
      <c r="G207">
        <v>1180399.416076568</v>
      </c>
    </row>
    <row r="208" spans="1:7">
      <c r="A208">
        <v>206</v>
      </c>
      <c r="B208">
        <v>6061098.449692605</v>
      </c>
      <c r="C208">
        <v>1040892.94730955</v>
      </c>
      <c r="D208">
        <v>1645037.07485058</v>
      </c>
      <c r="E208">
        <v>1978558.311230376</v>
      </c>
      <c r="F208">
        <v>216250.6679157154</v>
      </c>
      <c r="G208">
        <v>1180359.448386384</v>
      </c>
    </row>
    <row r="209" spans="1:7">
      <c r="A209">
        <v>207</v>
      </c>
      <c r="B209">
        <v>6061098.383012256</v>
      </c>
      <c r="C209">
        <v>1040621.465787142</v>
      </c>
      <c r="D209">
        <v>1645143.507739735</v>
      </c>
      <c r="E209">
        <v>1978558.311230376</v>
      </c>
      <c r="F209">
        <v>216363.9781038288</v>
      </c>
      <c r="G209">
        <v>1180411.120151174</v>
      </c>
    </row>
    <row r="210" spans="1:7">
      <c r="A210">
        <v>208</v>
      </c>
      <c r="B210">
        <v>6061098.293899348</v>
      </c>
      <c r="C210">
        <v>1040684.742314905</v>
      </c>
      <c r="D210">
        <v>1645103.81301857</v>
      </c>
      <c r="E210">
        <v>1978558.311230376</v>
      </c>
      <c r="F210">
        <v>216351.9616695852</v>
      </c>
      <c r="G210">
        <v>1180399.465665911</v>
      </c>
    </row>
    <row r="211" spans="1:7">
      <c r="A211">
        <v>209</v>
      </c>
      <c r="B211">
        <v>6061098.288670266</v>
      </c>
      <c r="C211">
        <v>1040714.711689668</v>
      </c>
      <c r="D211">
        <v>1645085.841152668</v>
      </c>
      <c r="E211">
        <v>1978558.311230376</v>
      </c>
      <c r="F211">
        <v>216345.1401936373</v>
      </c>
      <c r="G211">
        <v>1180394.284403916</v>
      </c>
    </row>
    <row r="212" spans="1:7">
      <c r="A212">
        <v>210</v>
      </c>
      <c r="B212">
        <v>6061098.273207851</v>
      </c>
      <c r="C212">
        <v>1040707.063148446</v>
      </c>
      <c r="D212">
        <v>1645080.838838926</v>
      </c>
      <c r="E212">
        <v>1978558.311230376</v>
      </c>
      <c r="F212">
        <v>216355.2429547874</v>
      </c>
      <c r="G212">
        <v>1180396.817035315</v>
      </c>
    </row>
    <row r="213" spans="1:7">
      <c r="A213">
        <v>211</v>
      </c>
      <c r="B213">
        <v>6061098.302927507</v>
      </c>
      <c r="C213">
        <v>1040648.872621233</v>
      </c>
      <c r="D213">
        <v>1645105.73397654</v>
      </c>
      <c r="E213">
        <v>1978558.311230376</v>
      </c>
      <c r="F213">
        <v>216378.0142310837</v>
      </c>
      <c r="G213">
        <v>1180407.370868275</v>
      </c>
    </row>
    <row r="214" spans="1:7">
      <c r="A214">
        <v>212</v>
      </c>
      <c r="B214">
        <v>6061098.293882423</v>
      </c>
      <c r="C214">
        <v>1040812.191930094</v>
      </c>
      <c r="D214">
        <v>1645029.2010873</v>
      </c>
      <c r="E214">
        <v>1978558.311230376</v>
      </c>
      <c r="F214">
        <v>216320.5213155277</v>
      </c>
      <c r="G214">
        <v>1180378.068319124</v>
      </c>
    </row>
    <row r="215" spans="1:7">
      <c r="A215">
        <v>213</v>
      </c>
      <c r="B215">
        <v>6061098.296498856</v>
      </c>
      <c r="C215">
        <v>1040681.878843518</v>
      </c>
      <c r="D215">
        <v>1645090.753161968</v>
      </c>
      <c r="E215">
        <v>1978558.311230376</v>
      </c>
      <c r="F215">
        <v>216365.8123939724</v>
      </c>
      <c r="G215">
        <v>1180401.540869021</v>
      </c>
    </row>
    <row r="216" spans="1:7">
      <c r="A216">
        <v>214</v>
      </c>
      <c r="B216">
        <v>6061098.219487043</v>
      </c>
      <c r="C216">
        <v>1040754.951259707</v>
      </c>
      <c r="D216">
        <v>1645056.004522865</v>
      </c>
      <c r="E216">
        <v>1978558.311230376</v>
      </c>
      <c r="F216">
        <v>216339.9045577746</v>
      </c>
      <c r="G216">
        <v>1180389.04791632</v>
      </c>
    </row>
    <row r="217" spans="1:7">
      <c r="A217">
        <v>215</v>
      </c>
      <c r="B217">
        <v>6061098.265160093</v>
      </c>
      <c r="C217">
        <v>1040779.198299021</v>
      </c>
      <c r="D217">
        <v>1645049.332234473</v>
      </c>
      <c r="E217">
        <v>1978558.311230376</v>
      </c>
      <c r="F217">
        <v>216326.5351988181</v>
      </c>
      <c r="G217">
        <v>1180384.888197405</v>
      </c>
    </row>
    <row r="218" spans="1:7">
      <c r="A218">
        <v>216</v>
      </c>
      <c r="B218">
        <v>6061098.228135479</v>
      </c>
      <c r="C218">
        <v>1040762.595351932</v>
      </c>
      <c r="D218">
        <v>1645059.387323084</v>
      </c>
      <c r="E218">
        <v>1978558.311230376</v>
      </c>
      <c r="F218">
        <v>216330.9924240963</v>
      </c>
      <c r="G218">
        <v>1180386.941805989</v>
      </c>
    </row>
    <row r="219" spans="1:7">
      <c r="A219">
        <v>217</v>
      </c>
      <c r="B219">
        <v>6061098.218366464</v>
      </c>
      <c r="C219">
        <v>1040790.38302261</v>
      </c>
      <c r="D219">
        <v>1645033.079795722</v>
      </c>
      <c r="E219">
        <v>1978558.311230376</v>
      </c>
      <c r="F219">
        <v>216333.0498878097</v>
      </c>
      <c r="G219">
        <v>1180383.394429946</v>
      </c>
    </row>
    <row r="220" spans="1:7">
      <c r="A220">
        <v>218</v>
      </c>
      <c r="B220">
        <v>6061098.227934097</v>
      </c>
      <c r="C220">
        <v>1040772.881743201</v>
      </c>
      <c r="D220">
        <v>1645038.515358296</v>
      </c>
      <c r="E220">
        <v>1978558.311230376</v>
      </c>
      <c r="F220">
        <v>216341.8161513589</v>
      </c>
      <c r="G220">
        <v>1180386.703450865</v>
      </c>
    </row>
    <row r="221" spans="1:7">
      <c r="A221">
        <v>219</v>
      </c>
      <c r="B221">
        <v>6061098.227724139</v>
      </c>
      <c r="C221">
        <v>1040764.236710123</v>
      </c>
      <c r="D221">
        <v>1645046.784690074</v>
      </c>
      <c r="E221">
        <v>1978558.311230376</v>
      </c>
      <c r="F221">
        <v>216340.8384689206</v>
      </c>
      <c r="G221">
        <v>1180388.056624645</v>
      </c>
    </row>
    <row r="222" spans="1:7">
      <c r="A222">
        <v>220</v>
      </c>
      <c r="B222">
        <v>6061098.217715298</v>
      </c>
      <c r="C222">
        <v>1040822.813345489</v>
      </c>
      <c r="D222">
        <v>1645019.520376684</v>
      </c>
      <c r="E222">
        <v>1978558.311230376</v>
      </c>
      <c r="F222">
        <v>216320.1123879828</v>
      </c>
      <c r="G222">
        <v>1180377.460374766</v>
      </c>
    </row>
    <row r="223" spans="1:7">
      <c r="A223">
        <v>221</v>
      </c>
      <c r="B223">
        <v>6061098.217390442</v>
      </c>
      <c r="C223">
        <v>1040828.595459751</v>
      </c>
      <c r="D223">
        <v>1645019.205788249</v>
      </c>
      <c r="E223">
        <v>1978558.311230376</v>
      </c>
      <c r="F223">
        <v>216316.0071350498</v>
      </c>
      <c r="G223">
        <v>1180376.097777016</v>
      </c>
    </row>
    <row r="224" spans="1:7">
      <c r="A224">
        <v>222</v>
      </c>
      <c r="B224">
        <v>6061098.217560639</v>
      </c>
      <c r="C224">
        <v>1040837.000035794</v>
      </c>
      <c r="D224">
        <v>1645011.840465362</v>
      </c>
      <c r="E224">
        <v>1978558.311230376</v>
      </c>
      <c r="F224">
        <v>216316.5104527334</v>
      </c>
      <c r="G224">
        <v>1180374.555376373</v>
      </c>
    </row>
    <row r="225" spans="1:7">
      <c r="A225">
        <v>223</v>
      </c>
      <c r="B225">
        <v>6061098.216700445</v>
      </c>
      <c r="C225">
        <v>1040827.167988341</v>
      </c>
      <c r="D225">
        <v>1645017.033476713</v>
      </c>
      <c r="E225">
        <v>1978558.311230376</v>
      </c>
      <c r="F225">
        <v>216318.9898445644</v>
      </c>
      <c r="G225">
        <v>1180376.714160451</v>
      </c>
    </row>
    <row r="226" spans="1:7">
      <c r="A226">
        <v>224</v>
      </c>
      <c r="B226">
        <v>6061098.213484884</v>
      </c>
      <c r="C226">
        <v>1040886.356881202</v>
      </c>
      <c r="D226">
        <v>1644989.712845393</v>
      </c>
      <c r="E226">
        <v>1978558.311230376</v>
      </c>
      <c r="F226">
        <v>216297.7072273027</v>
      </c>
      <c r="G226">
        <v>1180366.125300611</v>
      </c>
    </row>
    <row r="227" spans="1:7">
      <c r="A227">
        <v>225</v>
      </c>
      <c r="B227">
        <v>6061098.213060617</v>
      </c>
      <c r="C227">
        <v>1040900.326779508</v>
      </c>
      <c r="D227">
        <v>1644979.334086057</v>
      </c>
      <c r="E227">
        <v>1978558.311230376</v>
      </c>
      <c r="F227">
        <v>216296.4280246144</v>
      </c>
      <c r="G227">
        <v>1180363.812940061</v>
      </c>
    </row>
    <row r="228" spans="1:7">
      <c r="A228">
        <v>226</v>
      </c>
      <c r="B228">
        <v>6061098.219905907</v>
      </c>
      <c r="C228">
        <v>1040908.398334255</v>
      </c>
      <c r="D228">
        <v>1644974.018483221</v>
      </c>
      <c r="E228">
        <v>1978558.311230376</v>
      </c>
      <c r="F228">
        <v>216294.9507899588</v>
      </c>
      <c r="G228">
        <v>1180362.541068095</v>
      </c>
    </row>
    <row r="229" spans="1:7">
      <c r="A229">
        <v>227</v>
      </c>
      <c r="B229">
        <v>6061098.212983448</v>
      </c>
      <c r="C229">
        <v>1040899.24676649</v>
      </c>
      <c r="D229">
        <v>1644982.699084526</v>
      </c>
      <c r="E229">
        <v>1978558.311230376</v>
      </c>
      <c r="F229">
        <v>216294.2488895926</v>
      </c>
      <c r="G229">
        <v>1180363.707012463</v>
      </c>
    </row>
    <row r="230" spans="1:7">
      <c r="A230">
        <v>228</v>
      </c>
      <c r="B230">
        <v>6061098.220013156</v>
      </c>
      <c r="C230">
        <v>1040929.432748545</v>
      </c>
      <c r="D230">
        <v>1644967.980126019</v>
      </c>
      <c r="E230">
        <v>1978558.311230376</v>
      </c>
      <c r="F230">
        <v>216284.0872105663</v>
      </c>
      <c r="G230">
        <v>1180358.408697649</v>
      </c>
    </row>
    <row r="231" spans="1:7">
      <c r="A231">
        <v>229</v>
      </c>
      <c r="B231">
        <v>6061098.215598913</v>
      </c>
      <c r="C231">
        <v>1040904.369190027</v>
      </c>
      <c r="D231">
        <v>1644980.505646213</v>
      </c>
      <c r="E231">
        <v>1978558.311230376</v>
      </c>
      <c r="F231">
        <v>216292.2610253366</v>
      </c>
      <c r="G231">
        <v>1180362.768506959</v>
      </c>
    </row>
    <row r="232" spans="1:7">
      <c r="A232">
        <v>230</v>
      </c>
      <c r="B232">
        <v>6061098.213434307</v>
      </c>
      <c r="C232">
        <v>1040877.989167816</v>
      </c>
      <c r="D232">
        <v>1644990.922579271</v>
      </c>
      <c r="E232">
        <v>1978558.311230376</v>
      </c>
      <c r="F232">
        <v>216303.3913822258</v>
      </c>
      <c r="G232">
        <v>1180367.599074617</v>
      </c>
    </row>
    <row r="233" spans="1:7">
      <c r="A233">
        <v>231</v>
      </c>
      <c r="B233">
        <v>6061098.215670888</v>
      </c>
      <c r="C233">
        <v>1040896.493279377</v>
      </c>
      <c r="D233">
        <v>1644984.513387628</v>
      </c>
      <c r="E233">
        <v>1978558.311230376</v>
      </c>
      <c r="F233">
        <v>216294.6468973518</v>
      </c>
      <c r="G233">
        <v>1180364.250876156</v>
      </c>
    </row>
    <row r="234" spans="1:7">
      <c r="A234">
        <v>232</v>
      </c>
      <c r="B234">
        <v>6061098.208912147</v>
      </c>
      <c r="C234">
        <v>1040896.071721856</v>
      </c>
      <c r="D234">
        <v>1644981.312832564</v>
      </c>
      <c r="E234">
        <v>1978558.311230376</v>
      </c>
      <c r="F234">
        <v>216297.9376796507</v>
      </c>
      <c r="G234">
        <v>1180364.5754477</v>
      </c>
    </row>
    <row r="235" spans="1:7">
      <c r="A235">
        <v>233</v>
      </c>
      <c r="B235">
        <v>6061098.210623305</v>
      </c>
      <c r="C235">
        <v>1040902.930865823</v>
      </c>
      <c r="D235">
        <v>1644979.082731167</v>
      </c>
      <c r="E235">
        <v>1978558.311230376</v>
      </c>
      <c r="F235">
        <v>216294.6830918116</v>
      </c>
      <c r="G235">
        <v>1180363.202704127</v>
      </c>
    </row>
    <row r="236" spans="1:7">
      <c r="A236">
        <v>234</v>
      </c>
      <c r="B236">
        <v>6061098.203791279</v>
      </c>
      <c r="C236">
        <v>1040876.474920245</v>
      </c>
      <c r="D236">
        <v>1644990.781216305</v>
      </c>
      <c r="E236">
        <v>1978558.311230376</v>
      </c>
      <c r="F236">
        <v>216304.6174124496</v>
      </c>
      <c r="G236">
        <v>1180368.019011904</v>
      </c>
    </row>
    <row r="237" spans="1:7">
      <c r="A237">
        <v>235</v>
      </c>
      <c r="B237">
        <v>6061098.203208905</v>
      </c>
      <c r="C237">
        <v>1040877.030478468</v>
      </c>
      <c r="D237">
        <v>1644988.10947874</v>
      </c>
      <c r="E237">
        <v>1978558.311230376</v>
      </c>
      <c r="F237">
        <v>216306.6387808323</v>
      </c>
      <c r="G237">
        <v>1180368.113240488</v>
      </c>
    </row>
    <row r="238" spans="1:7">
      <c r="A238">
        <v>236</v>
      </c>
      <c r="B238">
        <v>6061098.205995895</v>
      </c>
      <c r="C238">
        <v>1040876.764167954</v>
      </c>
      <c r="D238">
        <v>1644988.956877467</v>
      </c>
      <c r="E238">
        <v>1978558.311230376</v>
      </c>
      <c r="F238">
        <v>216306.0867314872</v>
      </c>
      <c r="G238">
        <v>1180368.086988611</v>
      </c>
    </row>
    <row r="239" spans="1:7">
      <c r="A239">
        <v>237</v>
      </c>
      <c r="B239">
        <v>6061098.203846883</v>
      </c>
      <c r="C239">
        <v>1040859.574060678</v>
      </c>
      <c r="D239">
        <v>1644996.042416683</v>
      </c>
      <c r="E239">
        <v>1978558.311230376</v>
      </c>
      <c r="F239">
        <v>216312.8408574476</v>
      </c>
      <c r="G239">
        <v>1180371.4352817</v>
      </c>
    </row>
    <row r="240" spans="1:7">
      <c r="A240">
        <v>238</v>
      </c>
      <c r="B240">
        <v>6061098.204745863</v>
      </c>
      <c r="C240">
        <v>1040887.731136002</v>
      </c>
      <c r="D240">
        <v>1644983.952824848</v>
      </c>
      <c r="E240">
        <v>1978558.311230376</v>
      </c>
      <c r="F240">
        <v>216302.0552462485</v>
      </c>
      <c r="G240">
        <v>1180366.154308388</v>
      </c>
    </row>
    <row r="241" spans="1:7">
      <c r="A241">
        <v>239</v>
      </c>
      <c r="B241">
        <v>6061098.201684141</v>
      </c>
      <c r="C241">
        <v>1040862.476193096</v>
      </c>
      <c r="D241">
        <v>1644992.919334221</v>
      </c>
      <c r="E241">
        <v>1978558.311230376</v>
      </c>
      <c r="F241">
        <v>216313.6814254693</v>
      </c>
      <c r="G241">
        <v>1180370.813500977</v>
      </c>
    </row>
    <row r="242" spans="1:7">
      <c r="A242">
        <v>240</v>
      </c>
      <c r="B242">
        <v>6061098.201814456</v>
      </c>
      <c r="C242">
        <v>1040853.709871624</v>
      </c>
      <c r="D242">
        <v>1644998.75661369</v>
      </c>
      <c r="E242">
        <v>1978558.311230376</v>
      </c>
      <c r="F242">
        <v>216315.2787283224</v>
      </c>
      <c r="G242">
        <v>1180372.145370442</v>
      </c>
    </row>
    <row r="243" spans="1:7">
      <c r="A243">
        <v>241</v>
      </c>
      <c r="B243">
        <v>6061098.202068902</v>
      </c>
      <c r="C243">
        <v>1040862.772771359</v>
      </c>
      <c r="D243">
        <v>1644993.810490579</v>
      </c>
      <c r="E243">
        <v>1978558.311230376</v>
      </c>
      <c r="F243">
        <v>216312.7058989533</v>
      </c>
      <c r="G243">
        <v>1180370.601677635</v>
      </c>
    </row>
    <row r="244" spans="1:7">
      <c r="A244">
        <v>242</v>
      </c>
      <c r="B244">
        <v>6061098.200251132</v>
      </c>
      <c r="C244">
        <v>1040871.770225591</v>
      </c>
      <c r="D244">
        <v>1644985.570992337</v>
      </c>
      <c r="E244">
        <v>1978558.311230376</v>
      </c>
      <c r="F244">
        <v>216313.1665054905</v>
      </c>
      <c r="G244">
        <v>1180369.381297337</v>
      </c>
    </row>
    <row r="245" spans="1:7">
      <c r="A245">
        <v>243</v>
      </c>
      <c r="B245">
        <v>6061098.203021101</v>
      </c>
      <c r="C245">
        <v>1040854.449560842</v>
      </c>
      <c r="D245">
        <v>1644990.50512826</v>
      </c>
      <c r="E245">
        <v>1978558.311230376</v>
      </c>
      <c r="F245">
        <v>216322.2380458004</v>
      </c>
      <c r="G245">
        <v>1180372.699055821</v>
      </c>
    </row>
    <row r="246" spans="1:7">
      <c r="A246">
        <v>244</v>
      </c>
      <c r="B246">
        <v>6061098.20068313</v>
      </c>
      <c r="C246">
        <v>1040882.530339283</v>
      </c>
      <c r="D246">
        <v>1644980.179795417</v>
      </c>
      <c r="E246">
        <v>1978558.311230376</v>
      </c>
      <c r="F246">
        <v>216309.6889922274</v>
      </c>
      <c r="G246">
        <v>1180367.490325826</v>
      </c>
    </row>
    <row r="247" spans="1:7">
      <c r="A247">
        <v>245</v>
      </c>
      <c r="B247">
        <v>6061098.200220542</v>
      </c>
      <c r="C247">
        <v>1040868.988291468</v>
      </c>
      <c r="D247">
        <v>1644986.39762044</v>
      </c>
      <c r="E247">
        <v>1978558.311230376</v>
      </c>
      <c r="F247">
        <v>216314.5562017797</v>
      </c>
      <c r="G247">
        <v>1180369.946876478</v>
      </c>
    </row>
    <row r="248" spans="1:7">
      <c r="A248">
        <v>246</v>
      </c>
      <c r="B248">
        <v>6061098.200111309</v>
      </c>
      <c r="C248">
        <v>1040862.35474707</v>
      </c>
      <c r="D248">
        <v>1644989.893351219</v>
      </c>
      <c r="E248">
        <v>1978558.311230376</v>
      </c>
      <c r="F248">
        <v>216316.4740790567</v>
      </c>
      <c r="G248">
        <v>1180371.166703588</v>
      </c>
    </row>
    <row r="249" spans="1:7">
      <c r="A249">
        <v>247</v>
      </c>
      <c r="B249">
        <v>6061098.200446183</v>
      </c>
      <c r="C249">
        <v>1040864.831060987</v>
      </c>
      <c r="D249">
        <v>1644988.347794397</v>
      </c>
      <c r="E249">
        <v>1978558.311230376</v>
      </c>
      <c r="F249">
        <v>216315.930153008</v>
      </c>
      <c r="G249">
        <v>1180370.780207414</v>
      </c>
    </row>
    <row r="250" spans="1:7">
      <c r="A250">
        <v>248</v>
      </c>
      <c r="B250">
        <v>6061098.200025192</v>
      </c>
      <c r="C250">
        <v>1040869.776499721</v>
      </c>
      <c r="D250">
        <v>1644987.134542266</v>
      </c>
      <c r="E250">
        <v>1978558.311230376</v>
      </c>
      <c r="F250">
        <v>216313.1715560111</v>
      </c>
      <c r="G250">
        <v>1180369.806196818</v>
      </c>
    </row>
    <row r="251" spans="1:7">
      <c r="A251">
        <v>249</v>
      </c>
      <c r="B251">
        <v>6061098.200123568</v>
      </c>
      <c r="C251">
        <v>1040871.084118217</v>
      </c>
      <c r="D251">
        <v>1644987.036725168</v>
      </c>
      <c r="E251">
        <v>1978558.311230376</v>
      </c>
      <c r="F251">
        <v>216312.2722818547</v>
      </c>
      <c r="G251">
        <v>1180369.495767952</v>
      </c>
    </row>
    <row r="252" spans="1:7">
      <c r="A252">
        <v>250</v>
      </c>
      <c r="B252">
        <v>6061098.200658996</v>
      </c>
      <c r="C252">
        <v>1040861.794352886</v>
      </c>
      <c r="D252">
        <v>1644989.987213023</v>
      </c>
      <c r="E252">
        <v>1978558.311230376</v>
      </c>
      <c r="F252">
        <v>216316.8303359851</v>
      </c>
      <c r="G252">
        <v>1180371.277526726</v>
      </c>
    </row>
    <row r="253" spans="1:7">
      <c r="A253">
        <v>251</v>
      </c>
      <c r="B253">
        <v>6061098.199952068</v>
      </c>
      <c r="C253">
        <v>1040863.876025283</v>
      </c>
      <c r="D253">
        <v>1644991.597776934</v>
      </c>
      <c r="E253">
        <v>1978558.311230376</v>
      </c>
      <c r="F253">
        <v>216313.680135095</v>
      </c>
      <c r="G253">
        <v>1180370.73478438</v>
      </c>
    </row>
    <row r="254" spans="1:7">
      <c r="A254">
        <v>252</v>
      </c>
      <c r="B254">
        <v>6061098.20009464</v>
      </c>
      <c r="C254">
        <v>1040868.134590841</v>
      </c>
      <c r="D254">
        <v>1644989.662777889</v>
      </c>
      <c r="E254">
        <v>1978558.311230376</v>
      </c>
      <c r="F254">
        <v>216312.1182506837</v>
      </c>
      <c r="G254">
        <v>1180369.97324485</v>
      </c>
    </row>
    <row r="255" spans="1:7">
      <c r="A255">
        <v>253</v>
      </c>
      <c r="B255">
        <v>6061098.200097411</v>
      </c>
      <c r="C255">
        <v>1040862.613375512</v>
      </c>
      <c r="D255">
        <v>1644991.933992657</v>
      </c>
      <c r="E255">
        <v>1978558.311230376</v>
      </c>
      <c r="F255">
        <v>216314.3445059491</v>
      </c>
      <c r="G255">
        <v>1180370.996992916</v>
      </c>
    </row>
    <row r="256" spans="1:7">
      <c r="A256">
        <v>254</v>
      </c>
      <c r="B256">
        <v>6061098.200132169</v>
      </c>
      <c r="C256">
        <v>1040866.751099558</v>
      </c>
      <c r="D256">
        <v>1644990.534041301</v>
      </c>
      <c r="E256">
        <v>1978558.311230376</v>
      </c>
      <c r="F256">
        <v>216312.390757978</v>
      </c>
      <c r="G256">
        <v>1180370.213002956</v>
      </c>
    </row>
    <row r="257" spans="1:7">
      <c r="A257">
        <v>255</v>
      </c>
      <c r="B257">
        <v>6061098.20002969</v>
      </c>
      <c r="C257">
        <v>1040861.895783775</v>
      </c>
      <c r="D257">
        <v>1644992.585407385</v>
      </c>
      <c r="E257">
        <v>1978558.311230376</v>
      </c>
      <c r="F257">
        <v>216314.3094484645</v>
      </c>
      <c r="G257">
        <v>1180371.098159689</v>
      </c>
    </row>
    <row r="258" spans="1:7">
      <c r="A258">
        <v>256</v>
      </c>
      <c r="B258">
        <v>6061098.199884868</v>
      </c>
      <c r="C258">
        <v>1040862.044433323</v>
      </c>
      <c r="D258">
        <v>1644992.560040913</v>
      </c>
      <c r="E258">
        <v>1978558.311230376</v>
      </c>
      <c r="F258">
        <v>216314.2708702627</v>
      </c>
      <c r="G258">
        <v>1180371.013309994</v>
      </c>
    </row>
    <row r="259" spans="1:7">
      <c r="A259">
        <v>257</v>
      </c>
      <c r="B259">
        <v>6061098.199773611</v>
      </c>
      <c r="C259">
        <v>1040863.550073343</v>
      </c>
      <c r="D259">
        <v>1644992.552995668</v>
      </c>
      <c r="E259">
        <v>1978558.311230376</v>
      </c>
      <c r="F259">
        <v>216313.1428964708</v>
      </c>
      <c r="G259">
        <v>1180370.642577751</v>
      </c>
    </row>
    <row r="260" spans="1:7">
      <c r="A260">
        <v>258</v>
      </c>
      <c r="B260">
        <v>6061098.199734292</v>
      </c>
      <c r="C260">
        <v>1040861.169253999</v>
      </c>
      <c r="D260">
        <v>1644993.880867817</v>
      </c>
      <c r="E260">
        <v>1978558.311230376</v>
      </c>
      <c r="F260">
        <v>216313.7892370943</v>
      </c>
      <c r="G260">
        <v>1180371.049145007</v>
      </c>
    </row>
    <row r="261" spans="1:7">
      <c r="A261">
        <v>259</v>
      </c>
      <c r="B261">
        <v>6061098.199676139</v>
      </c>
      <c r="C261">
        <v>1040860.472311068</v>
      </c>
      <c r="D261">
        <v>1644993.513727243</v>
      </c>
      <c r="E261">
        <v>1978558.311230376</v>
      </c>
      <c r="F261">
        <v>216314.6946873636</v>
      </c>
      <c r="G261">
        <v>1180371.207720089</v>
      </c>
    </row>
    <row r="262" spans="1:7">
      <c r="A262">
        <v>260</v>
      </c>
      <c r="B262">
        <v>6061098.199728766</v>
      </c>
      <c r="C262">
        <v>1040858.933752577</v>
      </c>
      <c r="D262">
        <v>1644994.21224293</v>
      </c>
      <c r="E262">
        <v>1978558.311230376</v>
      </c>
      <c r="F262">
        <v>216315.2540730047</v>
      </c>
      <c r="G262">
        <v>1180371.488429879</v>
      </c>
    </row>
    <row r="263" spans="1:7">
      <c r="A263">
        <v>261</v>
      </c>
      <c r="B263">
        <v>6061098.199760448</v>
      </c>
      <c r="C263">
        <v>1040865.468105538</v>
      </c>
      <c r="D263">
        <v>1644991.704708301</v>
      </c>
      <c r="E263">
        <v>1978558.311230376</v>
      </c>
      <c r="F263">
        <v>216312.4787331794</v>
      </c>
      <c r="G263">
        <v>1180370.236983053</v>
      </c>
    </row>
    <row r="264" spans="1:7">
      <c r="A264">
        <v>262</v>
      </c>
      <c r="B264">
        <v>6061098.199909995</v>
      </c>
      <c r="C264">
        <v>1040858.535037294</v>
      </c>
      <c r="D264">
        <v>1644994.228481123</v>
      </c>
      <c r="E264">
        <v>1978558.311230376</v>
      </c>
      <c r="F264">
        <v>216315.5813664644</v>
      </c>
      <c r="G264">
        <v>1180371.543794737</v>
      </c>
    </row>
    <row r="265" spans="1:7">
      <c r="A265">
        <v>263</v>
      </c>
      <c r="B265">
        <v>6061098.19969636</v>
      </c>
      <c r="C265">
        <v>1040858.581087311</v>
      </c>
      <c r="D265">
        <v>1644994.567379876</v>
      </c>
      <c r="E265">
        <v>1978558.311230376</v>
      </c>
      <c r="F265">
        <v>216315.2076988044</v>
      </c>
      <c r="G265">
        <v>1180371.532299993</v>
      </c>
    </row>
    <row r="266" spans="1:7">
      <c r="A266">
        <v>264</v>
      </c>
      <c r="B266">
        <v>6061098.19967283</v>
      </c>
      <c r="C266">
        <v>1040861.070987452</v>
      </c>
      <c r="D266">
        <v>1644993.302622826</v>
      </c>
      <c r="E266">
        <v>1978558.311230376</v>
      </c>
      <c r="F266">
        <v>216314.4168544518</v>
      </c>
      <c r="G266">
        <v>1180371.097977725</v>
      </c>
    </row>
    <row r="267" spans="1:7">
      <c r="A267">
        <v>265</v>
      </c>
      <c r="B267">
        <v>6061098.199666373</v>
      </c>
      <c r="C267">
        <v>1040861.071761965</v>
      </c>
      <c r="D267">
        <v>1644993.010649227</v>
      </c>
      <c r="E267">
        <v>1978558.311230376</v>
      </c>
      <c r="F267">
        <v>216314.6590678649</v>
      </c>
      <c r="G267">
        <v>1180371.146956939</v>
      </c>
    </row>
    <row r="268" spans="1:7">
      <c r="A268">
        <v>266</v>
      </c>
      <c r="B268">
        <v>6061098.199651731</v>
      </c>
      <c r="C268">
        <v>1040862.443918443</v>
      </c>
      <c r="D268">
        <v>1644992.288012478</v>
      </c>
      <c r="E268">
        <v>1978558.311230376</v>
      </c>
      <c r="F268">
        <v>216314.2469108422</v>
      </c>
      <c r="G268">
        <v>1180370.909579592</v>
      </c>
    </row>
    <row r="269" spans="1:7">
      <c r="A269">
        <v>267</v>
      </c>
      <c r="B269">
        <v>6061098.199682035</v>
      </c>
      <c r="C269">
        <v>1040863.279303182</v>
      </c>
      <c r="D269">
        <v>1644991.513079708</v>
      </c>
      <c r="E269">
        <v>1978558.311230376</v>
      </c>
      <c r="F269">
        <v>216314.3045581409</v>
      </c>
      <c r="G269">
        <v>1180370.791510629</v>
      </c>
    </row>
    <row r="270" spans="1:7">
      <c r="A270">
        <v>268</v>
      </c>
      <c r="B270">
        <v>6061098.1996601</v>
      </c>
      <c r="C270">
        <v>1040862.74376167</v>
      </c>
      <c r="D270">
        <v>1644992.057036338</v>
      </c>
      <c r="E270">
        <v>1978558.311230376</v>
      </c>
      <c r="F270">
        <v>216314.2325217227</v>
      </c>
      <c r="G270">
        <v>1180370.855109993</v>
      </c>
    </row>
    <row r="271" spans="1:7">
      <c r="A271">
        <v>269</v>
      </c>
      <c r="B271">
        <v>6061098.199651022</v>
      </c>
      <c r="C271">
        <v>1040865.750290706</v>
      </c>
      <c r="D271">
        <v>1644991.058459566</v>
      </c>
      <c r="E271">
        <v>1978558.311230376</v>
      </c>
      <c r="F271">
        <v>216312.7890430651</v>
      </c>
      <c r="G271">
        <v>1180370.290627308</v>
      </c>
    </row>
    <row r="272" spans="1:7">
      <c r="A272">
        <v>270</v>
      </c>
      <c r="B272">
        <v>6061098.199660499</v>
      </c>
      <c r="C272">
        <v>1040866.035944367</v>
      </c>
      <c r="D272">
        <v>1644990.91695202</v>
      </c>
      <c r="E272">
        <v>1978558.311230376</v>
      </c>
      <c r="F272">
        <v>216312.6886591362</v>
      </c>
      <c r="G272">
        <v>1180370.246874599</v>
      </c>
    </row>
    <row r="273" spans="1:7">
      <c r="A273">
        <v>271</v>
      </c>
      <c r="B273">
        <v>6061098.199656091</v>
      </c>
      <c r="C273">
        <v>1040865.88771402</v>
      </c>
      <c r="D273">
        <v>1644991.040079442</v>
      </c>
      <c r="E273">
        <v>1978558.311230376</v>
      </c>
      <c r="F273">
        <v>216312.6969131973</v>
      </c>
      <c r="G273">
        <v>1180370.263719055</v>
      </c>
    </row>
    <row r="274" spans="1:7">
      <c r="A274">
        <v>272</v>
      </c>
      <c r="B274">
        <v>6061098.199653316</v>
      </c>
      <c r="C274">
        <v>1040865.044620819</v>
      </c>
      <c r="D274">
        <v>1644991.435271109</v>
      </c>
      <c r="E274">
        <v>1978558.311230376</v>
      </c>
      <c r="F274">
        <v>216312.9942494219</v>
      </c>
      <c r="G274">
        <v>1180370.41428159</v>
      </c>
    </row>
    <row r="275" spans="1:7">
      <c r="A275">
        <v>273</v>
      </c>
      <c r="B275">
        <v>6061098.199647368</v>
      </c>
      <c r="C275">
        <v>1040865.747145278</v>
      </c>
      <c r="D275">
        <v>1644991.14511087</v>
      </c>
      <c r="E275">
        <v>1978558.311230376</v>
      </c>
      <c r="F275">
        <v>216312.7180771312</v>
      </c>
      <c r="G275">
        <v>1180370.278083712</v>
      </c>
    </row>
    <row r="276" spans="1:7">
      <c r="A276">
        <v>274</v>
      </c>
      <c r="B276">
        <v>6061098.199653029</v>
      </c>
      <c r="C276">
        <v>1040866.428436695</v>
      </c>
      <c r="D276">
        <v>1644990.734989685</v>
      </c>
      <c r="E276">
        <v>1978558.311230376</v>
      </c>
      <c r="F276">
        <v>216312.5652644913</v>
      </c>
      <c r="G276">
        <v>1180370.159731781</v>
      </c>
    </row>
    <row r="277" spans="1:7">
      <c r="A277">
        <v>275</v>
      </c>
      <c r="B277">
        <v>6061098.199648672</v>
      </c>
      <c r="C277">
        <v>1040865.276536828</v>
      </c>
      <c r="D277">
        <v>1644991.424671952</v>
      </c>
      <c r="E277">
        <v>1978558.311230376</v>
      </c>
      <c r="F277">
        <v>216312.8265844893</v>
      </c>
      <c r="G277">
        <v>1180370.360625027</v>
      </c>
    </row>
    <row r="278" spans="1:7">
      <c r="A278">
        <v>276</v>
      </c>
      <c r="B278">
        <v>6061098.199651964</v>
      </c>
      <c r="C278">
        <v>1040865.224070741</v>
      </c>
      <c r="D278">
        <v>1644991.458281236</v>
      </c>
      <c r="E278">
        <v>1978558.311230376</v>
      </c>
      <c r="F278">
        <v>216312.8507298595</v>
      </c>
      <c r="G278">
        <v>1180370.355339751</v>
      </c>
    </row>
    <row r="279" spans="1:7">
      <c r="A279">
        <v>277</v>
      </c>
      <c r="B279">
        <v>6061098.199645935</v>
      </c>
      <c r="C279">
        <v>1040865.466268796</v>
      </c>
      <c r="D279">
        <v>1644991.302047012</v>
      </c>
      <c r="E279">
        <v>1978558.311230376</v>
      </c>
      <c r="F279">
        <v>216312.7938976843</v>
      </c>
      <c r="G279">
        <v>1180370.326202066</v>
      </c>
    </row>
    <row r="280" spans="1:7">
      <c r="A280">
        <v>278</v>
      </c>
      <c r="B280">
        <v>6061098.199649406</v>
      </c>
      <c r="C280">
        <v>1040865.806666051</v>
      </c>
      <c r="D280">
        <v>1644991.175193251</v>
      </c>
      <c r="E280">
        <v>1978558.311230376</v>
      </c>
      <c r="F280">
        <v>216312.6440048066</v>
      </c>
      <c r="G280">
        <v>1180370.262554921</v>
      </c>
    </row>
    <row r="281" spans="1:7">
      <c r="A281">
        <v>279</v>
      </c>
      <c r="B281">
        <v>6061098.199643588</v>
      </c>
      <c r="C281">
        <v>1040865.154480843</v>
      </c>
      <c r="D281">
        <v>1644991.417942614</v>
      </c>
      <c r="E281">
        <v>1978558.311230376</v>
      </c>
      <c r="F281">
        <v>216312.9307125029</v>
      </c>
      <c r="G281">
        <v>1180370.385277251</v>
      </c>
    </row>
    <row r="282" spans="1:7">
      <c r="A282">
        <v>280</v>
      </c>
      <c r="B282">
        <v>6061098.199641238</v>
      </c>
      <c r="C282">
        <v>1040864.981369391</v>
      </c>
      <c r="D282">
        <v>1644991.434861776</v>
      </c>
      <c r="E282">
        <v>1978558.311230376</v>
      </c>
      <c r="F282">
        <v>216313.0524095724</v>
      </c>
      <c r="G282">
        <v>1180370.419770123</v>
      </c>
    </row>
    <row r="283" spans="1:7">
      <c r="A283">
        <v>281</v>
      </c>
      <c r="B283">
        <v>6061098.199638861</v>
      </c>
      <c r="C283">
        <v>1040864.348174723</v>
      </c>
      <c r="D283">
        <v>1644991.720004241</v>
      </c>
      <c r="E283">
        <v>1978558.311230376</v>
      </c>
      <c r="F283">
        <v>216313.2895429856</v>
      </c>
      <c r="G283">
        <v>1180370.530686535</v>
      </c>
    </row>
    <row r="284" spans="1:7">
      <c r="A284">
        <v>282</v>
      </c>
      <c r="B284">
        <v>6061098.199638818</v>
      </c>
      <c r="C284">
        <v>1040863.967976945</v>
      </c>
      <c r="D284">
        <v>1644991.899947491</v>
      </c>
      <c r="E284">
        <v>1978558.311230376</v>
      </c>
      <c r="F284">
        <v>216313.4224580715</v>
      </c>
      <c r="G284">
        <v>1180370.598025935</v>
      </c>
    </row>
    <row r="285" spans="1:7">
      <c r="A285">
        <v>283</v>
      </c>
      <c r="B285">
        <v>6061098.199639633</v>
      </c>
      <c r="C285">
        <v>1040864.149957014</v>
      </c>
      <c r="D285">
        <v>1644991.780171969</v>
      </c>
      <c r="E285">
        <v>1978558.311230376</v>
      </c>
      <c r="F285">
        <v>216313.3903693225</v>
      </c>
      <c r="G285">
        <v>1180370.56791095</v>
      </c>
    </row>
    <row r="286" spans="1:7">
      <c r="A286">
        <v>284</v>
      </c>
      <c r="B286">
        <v>6061098.199638849</v>
      </c>
      <c r="C286">
        <v>1040863.384218097</v>
      </c>
      <c r="D286">
        <v>1644992.103278514</v>
      </c>
      <c r="E286">
        <v>1978558.311230376</v>
      </c>
      <c r="F286">
        <v>216313.6882131486</v>
      </c>
      <c r="G286">
        <v>1180370.712698713</v>
      </c>
    </row>
    <row r="287" spans="1:7">
      <c r="A287">
        <v>285</v>
      </c>
      <c r="B287">
        <v>6061098.199639685</v>
      </c>
      <c r="C287">
        <v>1040863.899268458</v>
      </c>
      <c r="D287">
        <v>1644991.951145016</v>
      </c>
      <c r="E287">
        <v>1978558.311230376</v>
      </c>
      <c r="F287">
        <v>216313.4292770704</v>
      </c>
      <c r="G287">
        <v>1180370.608718765</v>
      </c>
    </row>
    <row r="288" spans="1:7">
      <c r="A288">
        <v>286</v>
      </c>
      <c r="B288">
        <v>6061098.199639564</v>
      </c>
      <c r="C288">
        <v>1040863.655851143</v>
      </c>
      <c r="D288">
        <v>1644992.031812644</v>
      </c>
      <c r="E288">
        <v>1978558.311230376</v>
      </c>
      <c r="F288">
        <v>216313.548545115</v>
      </c>
      <c r="G288">
        <v>1180370.652200285</v>
      </c>
    </row>
    <row r="289" spans="1:7">
      <c r="A289">
        <v>287</v>
      </c>
      <c r="B289">
        <v>6061098.199639131</v>
      </c>
      <c r="C289">
        <v>1040863.928969893</v>
      </c>
      <c r="D289">
        <v>1644991.925637006</v>
      </c>
      <c r="E289">
        <v>1978558.311230376</v>
      </c>
      <c r="F289">
        <v>216313.4315478795</v>
      </c>
      <c r="G289">
        <v>1180370.602253976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619406.6643767779</v>
      </c>
      <c r="C2">
        <v>1588081.931995136</v>
      </c>
    </row>
    <row r="3" spans="1:3">
      <c r="A3">
        <v>1</v>
      </c>
      <c r="B3">
        <v>6194066.643767782</v>
      </c>
      <c r="C3">
        <v>6427827.762943333</v>
      </c>
    </row>
    <row r="4" spans="1:3">
      <c r="A4">
        <v>2</v>
      </c>
      <c r="B4">
        <v>5823556.200083178</v>
      </c>
      <c r="C4">
        <v>6262999.186021852</v>
      </c>
    </row>
    <row r="5" spans="1:3">
      <c r="A5">
        <v>3</v>
      </c>
      <c r="B5">
        <v>5454653.927507413</v>
      </c>
      <c r="C5">
        <v>6093223.173563853</v>
      </c>
    </row>
    <row r="6" spans="1:3">
      <c r="A6">
        <v>4</v>
      </c>
      <c r="B6">
        <v>5086566.541057131</v>
      </c>
      <c r="C6">
        <v>5920933.020895234</v>
      </c>
    </row>
    <row r="7" spans="1:3">
      <c r="A7">
        <v>5</v>
      </c>
      <c r="B7">
        <v>4718718.834806504</v>
      </c>
      <c r="C7">
        <v>5747902.693657121</v>
      </c>
    </row>
    <row r="8" spans="1:3">
      <c r="A8">
        <v>6</v>
      </c>
      <c r="B8">
        <v>4327347.727081773</v>
      </c>
      <c r="C8">
        <v>5587140.618464517</v>
      </c>
    </row>
    <row r="9" spans="1:3">
      <c r="A9">
        <v>7</v>
      </c>
      <c r="B9">
        <v>3932444.66286749</v>
      </c>
      <c r="C9">
        <v>5431265.453756574</v>
      </c>
    </row>
    <row r="10" spans="1:3">
      <c r="A10">
        <v>8</v>
      </c>
      <c r="B10">
        <v>3097033.321883891</v>
      </c>
      <c r="C10">
        <v>3739080.079083224</v>
      </c>
    </row>
    <row r="11" spans="1:3">
      <c r="A11">
        <v>9</v>
      </c>
      <c r="B11">
        <v>2707424.968879077</v>
      </c>
      <c r="C11">
        <v>3138202.819103622</v>
      </c>
    </row>
    <row r="12" spans="1:3">
      <c r="A12">
        <v>10</v>
      </c>
      <c r="B12">
        <v>2463031.62741607</v>
      </c>
      <c r="C12">
        <v>2971287.224086387</v>
      </c>
    </row>
    <row r="13" spans="1:3">
      <c r="A13">
        <v>11</v>
      </c>
      <c r="B13">
        <v>2289588.225798387</v>
      </c>
      <c r="C13">
        <v>2852493.13455605</v>
      </c>
    </row>
    <row r="14" spans="1:3">
      <c r="A14">
        <v>12</v>
      </c>
      <c r="B14">
        <v>2306048.417987174</v>
      </c>
      <c r="C14">
        <v>2859237.949572186</v>
      </c>
    </row>
    <row r="15" spans="1:3">
      <c r="A15">
        <v>13</v>
      </c>
      <c r="B15">
        <v>2487929.266280983</v>
      </c>
      <c r="C15">
        <v>2889275.639413197</v>
      </c>
    </row>
    <row r="16" spans="1:3">
      <c r="A16">
        <v>14</v>
      </c>
      <c r="B16">
        <v>2305007.695866464</v>
      </c>
      <c r="C16">
        <v>2859666.709297624</v>
      </c>
    </row>
    <row r="17" spans="1:3">
      <c r="A17">
        <v>15</v>
      </c>
      <c r="B17">
        <v>2485741.069008108</v>
      </c>
      <c r="C17">
        <v>2891479.671505544</v>
      </c>
    </row>
    <row r="18" spans="1:3">
      <c r="A18">
        <v>16</v>
      </c>
      <c r="B18">
        <v>2214426.206652697</v>
      </c>
      <c r="C18">
        <v>2726170.602289788</v>
      </c>
    </row>
    <row r="19" spans="1:3">
      <c r="A19">
        <v>17</v>
      </c>
      <c r="B19">
        <v>1972260.128936918</v>
      </c>
      <c r="C19">
        <v>2502322.850361471</v>
      </c>
    </row>
    <row r="20" spans="1:3">
      <c r="A20">
        <v>18</v>
      </c>
      <c r="B20">
        <v>1859789.393770415</v>
      </c>
      <c r="C20">
        <v>2369601.211142139</v>
      </c>
    </row>
    <row r="21" spans="1:3">
      <c r="A21">
        <v>19</v>
      </c>
      <c r="B21">
        <v>1783562.849051961</v>
      </c>
      <c r="C21">
        <v>2285442.777129646</v>
      </c>
    </row>
    <row r="22" spans="1:3">
      <c r="A22">
        <v>20</v>
      </c>
      <c r="B22">
        <v>1813617.322962577</v>
      </c>
      <c r="C22">
        <v>2265976.886191</v>
      </c>
    </row>
    <row r="23" spans="1:3">
      <c r="A23">
        <v>21</v>
      </c>
      <c r="B23">
        <v>1840386.479430026</v>
      </c>
      <c r="C23">
        <v>2276400.679904331</v>
      </c>
    </row>
    <row r="24" spans="1:3">
      <c r="A24">
        <v>22</v>
      </c>
      <c r="B24">
        <v>1820747.81896094</v>
      </c>
      <c r="C24">
        <v>2242825.574063042</v>
      </c>
    </row>
    <row r="25" spans="1:3">
      <c r="A25">
        <v>23</v>
      </c>
      <c r="B25">
        <v>1822400.029218196</v>
      </c>
      <c r="C25">
        <v>2242077.843629121</v>
      </c>
    </row>
    <row r="26" spans="1:3">
      <c r="A26">
        <v>24</v>
      </c>
      <c r="B26">
        <v>1627445.057290919</v>
      </c>
      <c r="C26">
        <v>2136173.06459744</v>
      </c>
    </row>
    <row r="27" spans="1:3">
      <c r="A27">
        <v>25</v>
      </c>
      <c r="B27">
        <v>1506852.1686761</v>
      </c>
      <c r="C27">
        <v>2047629.924358306</v>
      </c>
    </row>
    <row r="28" spans="1:3">
      <c r="A28">
        <v>26</v>
      </c>
      <c r="B28">
        <v>1392285.217364537</v>
      </c>
      <c r="C28">
        <v>1978319.91486612</v>
      </c>
    </row>
    <row r="29" spans="1:3">
      <c r="A29">
        <v>27</v>
      </c>
      <c r="B29">
        <v>1298123.401237173</v>
      </c>
      <c r="C29">
        <v>1923900.244777041</v>
      </c>
    </row>
    <row r="30" spans="1:3">
      <c r="A30">
        <v>28</v>
      </c>
      <c r="B30">
        <v>1256981.778430296</v>
      </c>
      <c r="C30">
        <v>1886306.669292111</v>
      </c>
    </row>
    <row r="31" spans="1:3">
      <c r="A31">
        <v>29</v>
      </c>
      <c r="B31">
        <v>1230875.035017316</v>
      </c>
      <c r="C31">
        <v>1854563.690488034</v>
      </c>
    </row>
    <row r="32" spans="1:3">
      <c r="A32">
        <v>30</v>
      </c>
      <c r="B32">
        <v>1253059.097634785</v>
      </c>
      <c r="C32">
        <v>1868687.351715259</v>
      </c>
    </row>
    <row r="33" spans="1:3">
      <c r="A33">
        <v>31</v>
      </c>
      <c r="B33">
        <v>1227698.046527634</v>
      </c>
      <c r="C33">
        <v>1858007.806655789</v>
      </c>
    </row>
    <row r="34" spans="1:3">
      <c r="A34">
        <v>32</v>
      </c>
      <c r="B34">
        <v>1187024.166162478</v>
      </c>
      <c r="C34">
        <v>1834084.105404599</v>
      </c>
    </row>
    <row r="35" spans="1:3">
      <c r="A35">
        <v>33</v>
      </c>
      <c r="B35">
        <v>1159791.949316553</v>
      </c>
      <c r="C35">
        <v>1822460.46672561</v>
      </c>
    </row>
    <row r="36" spans="1:3">
      <c r="A36">
        <v>34</v>
      </c>
      <c r="B36">
        <v>1082021.914363327</v>
      </c>
      <c r="C36">
        <v>1774050.737941206</v>
      </c>
    </row>
    <row r="37" spans="1:3">
      <c r="A37">
        <v>35</v>
      </c>
      <c r="B37">
        <v>1029545.178046988</v>
      </c>
      <c r="C37">
        <v>1735029.992829524</v>
      </c>
    </row>
    <row r="38" spans="1:3">
      <c r="A38">
        <v>36</v>
      </c>
      <c r="B38">
        <v>978795.7100636025</v>
      </c>
      <c r="C38">
        <v>1705284.411953211</v>
      </c>
    </row>
    <row r="39" spans="1:3">
      <c r="A39">
        <v>37</v>
      </c>
      <c r="B39">
        <v>929335.4954671651</v>
      </c>
      <c r="C39">
        <v>1680204.351953964</v>
      </c>
    </row>
    <row r="40" spans="1:3">
      <c r="A40">
        <v>38</v>
      </c>
      <c r="B40">
        <v>916072.640711389</v>
      </c>
      <c r="C40">
        <v>1674731.725212539</v>
      </c>
    </row>
    <row r="41" spans="1:3">
      <c r="A41">
        <v>39</v>
      </c>
      <c r="B41">
        <v>918753.2102172292</v>
      </c>
      <c r="C41">
        <v>1673604.471324684</v>
      </c>
    </row>
    <row r="42" spans="1:3">
      <c r="A42">
        <v>40</v>
      </c>
      <c r="B42">
        <v>882274.0827034628</v>
      </c>
      <c r="C42">
        <v>1655276.647901543</v>
      </c>
    </row>
    <row r="43" spans="1:3">
      <c r="A43">
        <v>41</v>
      </c>
      <c r="B43">
        <v>864148.4374253015</v>
      </c>
      <c r="C43">
        <v>1638512.964888032</v>
      </c>
    </row>
    <row r="44" spans="1:3">
      <c r="A44">
        <v>42</v>
      </c>
      <c r="B44">
        <v>827489.6339942374</v>
      </c>
      <c r="C44">
        <v>1610762.598710726</v>
      </c>
    </row>
    <row r="45" spans="1:3">
      <c r="A45">
        <v>43</v>
      </c>
      <c r="B45">
        <v>786631.4225630657</v>
      </c>
      <c r="C45">
        <v>1587633.765006055</v>
      </c>
    </row>
    <row r="46" spans="1:3">
      <c r="A46">
        <v>44</v>
      </c>
      <c r="B46">
        <v>755965.8866406261</v>
      </c>
      <c r="C46">
        <v>1566365.167036976</v>
      </c>
    </row>
    <row r="47" spans="1:3">
      <c r="A47">
        <v>45</v>
      </c>
      <c r="B47">
        <v>732060.9521002019</v>
      </c>
      <c r="C47">
        <v>1546912.904379761</v>
      </c>
    </row>
    <row r="48" spans="1:3">
      <c r="A48">
        <v>46</v>
      </c>
      <c r="B48">
        <v>712288.1154109712</v>
      </c>
      <c r="C48">
        <v>1534679.293306706</v>
      </c>
    </row>
    <row r="49" spans="1:3">
      <c r="A49">
        <v>47</v>
      </c>
      <c r="B49">
        <v>711440.8969951152</v>
      </c>
      <c r="C49">
        <v>1529120.381438048</v>
      </c>
    </row>
    <row r="50" spans="1:3">
      <c r="A50">
        <v>48</v>
      </c>
      <c r="B50">
        <v>713951.4006017422</v>
      </c>
      <c r="C50">
        <v>1529821.944209385</v>
      </c>
    </row>
    <row r="51" spans="1:3">
      <c r="A51">
        <v>49</v>
      </c>
      <c r="B51">
        <v>692455.9397827421</v>
      </c>
      <c r="C51">
        <v>1515067.356605078</v>
      </c>
    </row>
    <row r="52" spans="1:3">
      <c r="A52">
        <v>50</v>
      </c>
      <c r="B52">
        <v>662800.7988911478</v>
      </c>
      <c r="C52">
        <v>1498350.030794422</v>
      </c>
    </row>
    <row r="53" spans="1:3">
      <c r="A53">
        <v>51</v>
      </c>
      <c r="B53">
        <v>645416.365281183</v>
      </c>
      <c r="C53">
        <v>1483582.021073914</v>
      </c>
    </row>
    <row r="54" spans="1:3">
      <c r="A54">
        <v>52</v>
      </c>
      <c r="B54">
        <v>624982.2582850945</v>
      </c>
      <c r="C54">
        <v>1469531.483728986</v>
      </c>
    </row>
    <row r="55" spans="1:3">
      <c r="A55">
        <v>53</v>
      </c>
      <c r="B55">
        <v>602434.2283273373</v>
      </c>
      <c r="C55">
        <v>1455834.671806352</v>
      </c>
    </row>
    <row r="56" spans="1:3">
      <c r="A56">
        <v>54</v>
      </c>
      <c r="B56">
        <v>589939.7055010919</v>
      </c>
      <c r="C56">
        <v>1446308.405597279</v>
      </c>
    </row>
    <row r="57" spans="1:3">
      <c r="A57">
        <v>55</v>
      </c>
      <c r="B57">
        <v>578029.6151178338</v>
      </c>
      <c r="C57">
        <v>1441291.490118475</v>
      </c>
    </row>
    <row r="58" spans="1:3">
      <c r="A58">
        <v>56</v>
      </c>
      <c r="B58">
        <v>567529.5255598716</v>
      </c>
      <c r="C58">
        <v>1435541.743984942</v>
      </c>
    </row>
    <row r="59" spans="1:3">
      <c r="A59">
        <v>57</v>
      </c>
      <c r="B59">
        <v>553808.890175335</v>
      </c>
      <c r="C59">
        <v>1426393.389499515</v>
      </c>
    </row>
    <row r="60" spans="1:3">
      <c r="A60">
        <v>58</v>
      </c>
      <c r="B60">
        <v>540986.0858095868</v>
      </c>
      <c r="C60">
        <v>1415475.00953179</v>
      </c>
    </row>
    <row r="61" spans="1:3">
      <c r="A61">
        <v>59</v>
      </c>
      <c r="B61">
        <v>523891.1832397653</v>
      </c>
      <c r="C61">
        <v>1406208.615175848</v>
      </c>
    </row>
    <row r="62" spans="1:3">
      <c r="A62">
        <v>60</v>
      </c>
      <c r="B62">
        <v>509903.8445638668</v>
      </c>
      <c r="C62">
        <v>1397087.938524368</v>
      </c>
    </row>
    <row r="63" spans="1:3">
      <c r="A63">
        <v>61</v>
      </c>
      <c r="B63">
        <v>497824.6499857844</v>
      </c>
      <c r="C63">
        <v>1387771.478320525</v>
      </c>
    </row>
    <row r="64" spans="1:3">
      <c r="A64">
        <v>62</v>
      </c>
      <c r="B64">
        <v>485431.3492240061</v>
      </c>
      <c r="C64">
        <v>1379984.954984179</v>
      </c>
    </row>
    <row r="65" spans="1:3">
      <c r="A65">
        <v>63</v>
      </c>
      <c r="B65">
        <v>482618.7276044526</v>
      </c>
      <c r="C65">
        <v>1375973.348875787</v>
      </c>
    </row>
    <row r="66" spans="1:3">
      <c r="A66">
        <v>64</v>
      </c>
      <c r="B66">
        <v>477682.8295121896</v>
      </c>
      <c r="C66">
        <v>1371472.921093024</v>
      </c>
    </row>
    <row r="67" spans="1:3">
      <c r="A67">
        <v>65</v>
      </c>
      <c r="B67">
        <v>467370.2115080327</v>
      </c>
      <c r="C67">
        <v>1364242.73203416</v>
      </c>
    </row>
    <row r="68" spans="1:3">
      <c r="A68">
        <v>66</v>
      </c>
      <c r="B68">
        <v>454213.9115142734</v>
      </c>
      <c r="C68">
        <v>1356566.131247447</v>
      </c>
    </row>
    <row r="69" spans="1:3">
      <c r="A69">
        <v>67</v>
      </c>
      <c r="B69">
        <v>448182.5201602037</v>
      </c>
      <c r="C69">
        <v>1350524.16605069</v>
      </c>
    </row>
    <row r="70" spans="1:3">
      <c r="A70">
        <v>68</v>
      </c>
      <c r="B70">
        <v>440371.3803912616</v>
      </c>
      <c r="C70">
        <v>1344562.449496747</v>
      </c>
    </row>
    <row r="71" spans="1:3">
      <c r="A71">
        <v>69</v>
      </c>
      <c r="B71">
        <v>429643.1081265199</v>
      </c>
      <c r="C71">
        <v>1337717.618548959</v>
      </c>
    </row>
    <row r="72" spans="1:3">
      <c r="A72">
        <v>70</v>
      </c>
      <c r="B72">
        <v>421738.1927892587</v>
      </c>
      <c r="C72">
        <v>1331766.906902919</v>
      </c>
    </row>
    <row r="73" spans="1:3">
      <c r="A73">
        <v>71</v>
      </c>
      <c r="B73">
        <v>414116.3521207591</v>
      </c>
      <c r="C73">
        <v>1327869.767958804</v>
      </c>
    </row>
    <row r="74" spans="1:3">
      <c r="A74">
        <v>72</v>
      </c>
      <c r="B74">
        <v>407272.0940561104</v>
      </c>
      <c r="C74">
        <v>1323960.985275417</v>
      </c>
    </row>
    <row r="75" spans="1:3">
      <c r="A75">
        <v>73</v>
      </c>
      <c r="B75">
        <v>399430.8342397787</v>
      </c>
      <c r="C75">
        <v>1318673.770330092</v>
      </c>
    </row>
    <row r="76" spans="1:3">
      <c r="A76">
        <v>74</v>
      </c>
      <c r="B76">
        <v>392893.2413271298</v>
      </c>
      <c r="C76">
        <v>1313182.283534969</v>
      </c>
    </row>
    <row r="77" spans="1:3">
      <c r="A77">
        <v>75</v>
      </c>
      <c r="B77">
        <v>384110.2995914709</v>
      </c>
      <c r="C77">
        <v>1308531.309565242</v>
      </c>
    </row>
    <row r="78" spans="1:3">
      <c r="A78">
        <v>76</v>
      </c>
      <c r="B78">
        <v>377055.9508061267</v>
      </c>
      <c r="C78">
        <v>1304144.014927221</v>
      </c>
    </row>
    <row r="79" spans="1:3">
      <c r="A79">
        <v>77</v>
      </c>
      <c r="B79">
        <v>370635.9581603928</v>
      </c>
      <c r="C79">
        <v>1299234.162733432</v>
      </c>
    </row>
    <row r="80" spans="1:3">
      <c r="A80">
        <v>78</v>
      </c>
      <c r="B80">
        <v>363283.5082823301</v>
      </c>
      <c r="C80">
        <v>1294496.592106086</v>
      </c>
    </row>
    <row r="81" spans="1:3">
      <c r="A81">
        <v>79</v>
      </c>
      <c r="B81">
        <v>355783.0838714057</v>
      </c>
      <c r="C81">
        <v>1291272.921699308</v>
      </c>
    </row>
    <row r="82" spans="1:3">
      <c r="A82">
        <v>80</v>
      </c>
      <c r="B82">
        <v>353343.3177035868</v>
      </c>
      <c r="C82">
        <v>1288565.248430807</v>
      </c>
    </row>
    <row r="83" spans="1:3">
      <c r="A83">
        <v>81</v>
      </c>
      <c r="B83">
        <v>350069.6548183403</v>
      </c>
      <c r="C83">
        <v>1285668.185310947</v>
      </c>
    </row>
    <row r="84" spans="1:3">
      <c r="A84">
        <v>82</v>
      </c>
      <c r="B84">
        <v>344261.9485603776</v>
      </c>
      <c r="C84">
        <v>1281536.466734578</v>
      </c>
    </row>
    <row r="85" spans="1:3">
      <c r="A85">
        <v>83</v>
      </c>
      <c r="B85">
        <v>338599.7510748787</v>
      </c>
      <c r="C85">
        <v>1277399.343666149</v>
      </c>
    </row>
    <row r="86" spans="1:3">
      <c r="A86">
        <v>84</v>
      </c>
      <c r="B86">
        <v>334935.9255481947</v>
      </c>
      <c r="C86">
        <v>1274413.630957547</v>
      </c>
    </row>
    <row r="87" spans="1:3">
      <c r="A87">
        <v>85</v>
      </c>
      <c r="B87">
        <v>328764.2547184488</v>
      </c>
      <c r="C87">
        <v>1270469.488939391</v>
      </c>
    </row>
    <row r="88" spans="1:3">
      <c r="A88">
        <v>86</v>
      </c>
      <c r="B88">
        <v>323754.3534068766</v>
      </c>
      <c r="C88">
        <v>1266740.761257804</v>
      </c>
    </row>
    <row r="89" spans="1:3">
      <c r="A89">
        <v>87</v>
      </c>
      <c r="B89">
        <v>318738.1113364547</v>
      </c>
      <c r="C89">
        <v>1263899.842862357</v>
      </c>
    </row>
    <row r="90" spans="1:3">
      <c r="A90">
        <v>88</v>
      </c>
      <c r="B90">
        <v>318127.7164410872</v>
      </c>
      <c r="C90">
        <v>1261870.004196825</v>
      </c>
    </row>
    <row r="91" spans="1:3">
      <c r="A91">
        <v>89</v>
      </c>
      <c r="B91">
        <v>313414.8595199727</v>
      </c>
      <c r="C91">
        <v>1259090.7525925</v>
      </c>
    </row>
    <row r="92" spans="1:3">
      <c r="A92">
        <v>90</v>
      </c>
      <c r="B92">
        <v>309426.5283739962</v>
      </c>
      <c r="C92">
        <v>1256578.290350474</v>
      </c>
    </row>
    <row r="93" spans="1:3">
      <c r="A93">
        <v>91</v>
      </c>
      <c r="B93">
        <v>305451.2459389907</v>
      </c>
      <c r="C93">
        <v>1253620.80277959</v>
      </c>
    </row>
    <row r="94" spans="1:3">
      <c r="A94">
        <v>92</v>
      </c>
      <c r="B94">
        <v>301150.1095538005</v>
      </c>
      <c r="C94">
        <v>1250525.97945645</v>
      </c>
    </row>
    <row r="95" spans="1:3">
      <c r="A95">
        <v>93</v>
      </c>
      <c r="B95">
        <v>297317.2956004582</v>
      </c>
      <c r="C95">
        <v>1247634.47724398</v>
      </c>
    </row>
    <row r="96" spans="1:3">
      <c r="A96">
        <v>94</v>
      </c>
      <c r="B96">
        <v>293012.5242784869</v>
      </c>
      <c r="C96">
        <v>1244581.693613523</v>
      </c>
    </row>
    <row r="97" spans="1:3">
      <c r="A97">
        <v>95</v>
      </c>
      <c r="B97">
        <v>291218.5442711893</v>
      </c>
      <c r="C97">
        <v>1243113.064465705</v>
      </c>
    </row>
    <row r="98" spans="1:3">
      <c r="A98">
        <v>96</v>
      </c>
      <c r="B98">
        <v>289064.5827497357</v>
      </c>
      <c r="C98">
        <v>1241002.274466285</v>
      </c>
    </row>
    <row r="99" spans="1:3">
      <c r="A99">
        <v>97</v>
      </c>
      <c r="B99">
        <v>283781.7460898045</v>
      </c>
      <c r="C99">
        <v>1238316.028367001</v>
      </c>
    </row>
    <row r="100" spans="1:3">
      <c r="A100">
        <v>98</v>
      </c>
      <c r="B100">
        <v>281810.9012326415</v>
      </c>
      <c r="C100">
        <v>1236392.607739731</v>
      </c>
    </row>
    <row r="101" spans="1:3">
      <c r="A101">
        <v>99</v>
      </c>
      <c r="B101">
        <v>279601.7975251962</v>
      </c>
      <c r="C101">
        <v>1234482.928711355</v>
      </c>
    </row>
    <row r="102" spans="1:3">
      <c r="A102">
        <v>100</v>
      </c>
      <c r="B102">
        <v>276150.9673556871</v>
      </c>
      <c r="C102">
        <v>1232020.602963485</v>
      </c>
    </row>
    <row r="103" spans="1:3">
      <c r="A103">
        <v>101</v>
      </c>
      <c r="B103">
        <v>272694.1699702615</v>
      </c>
      <c r="C103">
        <v>1229553.44821039</v>
      </c>
    </row>
    <row r="104" spans="1:3">
      <c r="A104">
        <v>102</v>
      </c>
      <c r="B104">
        <v>269520.1232693448</v>
      </c>
      <c r="C104">
        <v>1227167.624776779</v>
      </c>
    </row>
    <row r="105" spans="1:3">
      <c r="A105">
        <v>103</v>
      </c>
      <c r="B105">
        <v>267738.966978608</v>
      </c>
      <c r="C105">
        <v>1225881.038768007</v>
      </c>
    </row>
    <row r="106" spans="1:3">
      <c r="A106">
        <v>104</v>
      </c>
      <c r="B106">
        <v>265729.6506456605</v>
      </c>
      <c r="C106">
        <v>1224540.481985103</v>
      </c>
    </row>
    <row r="107" spans="1:3">
      <c r="A107">
        <v>105</v>
      </c>
      <c r="B107">
        <v>261964.5983457214</v>
      </c>
      <c r="C107">
        <v>1222241.394613906</v>
      </c>
    </row>
    <row r="108" spans="1:3">
      <c r="A108">
        <v>106</v>
      </c>
      <c r="B108">
        <v>261216.2955456412</v>
      </c>
      <c r="C108">
        <v>1220795.759139943</v>
      </c>
    </row>
    <row r="109" spans="1:3">
      <c r="A109">
        <v>107</v>
      </c>
      <c r="B109">
        <v>257926.4811696844</v>
      </c>
      <c r="C109">
        <v>1218710.102567038</v>
      </c>
    </row>
    <row r="110" spans="1:3">
      <c r="A110">
        <v>108</v>
      </c>
      <c r="B110">
        <v>255357.8787744558</v>
      </c>
      <c r="C110">
        <v>1217025.647900788</v>
      </c>
    </row>
    <row r="111" spans="1:3">
      <c r="A111">
        <v>109</v>
      </c>
      <c r="B111">
        <v>252858.0528154161</v>
      </c>
      <c r="C111">
        <v>1215062.493024842</v>
      </c>
    </row>
    <row r="112" spans="1:3">
      <c r="A112">
        <v>110</v>
      </c>
      <c r="B112">
        <v>250128.931958875</v>
      </c>
      <c r="C112">
        <v>1213052.812364655</v>
      </c>
    </row>
    <row r="113" spans="1:3">
      <c r="A113">
        <v>111</v>
      </c>
      <c r="B113">
        <v>249230.5846561992</v>
      </c>
      <c r="C113">
        <v>1212107.93822525</v>
      </c>
    </row>
    <row r="114" spans="1:3">
      <c r="A114">
        <v>112</v>
      </c>
      <c r="B114">
        <v>247627.0957140931</v>
      </c>
      <c r="C114">
        <v>1210900.401567204</v>
      </c>
    </row>
    <row r="115" spans="1:3">
      <c r="A115">
        <v>113</v>
      </c>
      <c r="B115">
        <v>246202.0008224044</v>
      </c>
      <c r="C115">
        <v>1209751.695815198</v>
      </c>
    </row>
    <row r="116" spans="1:3">
      <c r="A116">
        <v>114</v>
      </c>
      <c r="B116">
        <v>244778.6337721555</v>
      </c>
      <c r="C116">
        <v>1208306.774489976</v>
      </c>
    </row>
    <row r="117" spans="1:3">
      <c r="A117">
        <v>115</v>
      </c>
      <c r="B117">
        <v>241011.1017134317</v>
      </c>
      <c r="C117">
        <v>1206196.420205802</v>
      </c>
    </row>
    <row r="118" spans="1:3">
      <c r="A118">
        <v>116</v>
      </c>
      <c r="B118">
        <v>240119.7888973244</v>
      </c>
      <c r="C118">
        <v>1205119.460581408</v>
      </c>
    </row>
    <row r="119" spans="1:3">
      <c r="A119">
        <v>117</v>
      </c>
      <c r="B119">
        <v>238332.4965577475</v>
      </c>
      <c r="C119">
        <v>1203591.588087671</v>
      </c>
    </row>
    <row r="120" spans="1:3">
      <c r="A120">
        <v>118</v>
      </c>
      <c r="B120">
        <v>236500.8503301287</v>
      </c>
      <c r="C120">
        <v>1202045.61860021</v>
      </c>
    </row>
    <row r="121" spans="1:3">
      <c r="A121">
        <v>119</v>
      </c>
      <c r="B121">
        <v>233096.9686606878</v>
      </c>
      <c r="C121">
        <v>1200349.209401096</v>
      </c>
    </row>
    <row r="122" spans="1:3">
      <c r="A122">
        <v>120</v>
      </c>
      <c r="B122">
        <v>231552.7808871728</v>
      </c>
      <c r="C122">
        <v>1199258.778386183</v>
      </c>
    </row>
    <row r="123" spans="1:3">
      <c r="A123">
        <v>121</v>
      </c>
      <c r="B123">
        <v>230665.4526396206</v>
      </c>
      <c r="C123">
        <v>1198447.686005792</v>
      </c>
    </row>
    <row r="124" spans="1:3">
      <c r="A124">
        <v>122</v>
      </c>
      <c r="B124">
        <v>229617.5981167472</v>
      </c>
      <c r="C124">
        <v>1197577.170476022</v>
      </c>
    </row>
    <row r="125" spans="1:3">
      <c r="A125">
        <v>123</v>
      </c>
      <c r="B125">
        <v>228652.2005757075</v>
      </c>
      <c r="C125">
        <v>1196416.975098038</v>
      </c>
    </row>
    <row r="126" spans="1:3">
      <c r="A126">
        <v>124</v>
      </c>
      <c r="B126">
        <v>226651.0055936537</v>
      </c>
      <c r="C126">
        <v>1195043.769350116</v>
      </c>
    </row>
    <row r="127" spans="1:3">
      <c r="A127">
        <v>125</v>
      </c>
      <c r="B127">
        <v>225207.1536482137</v>
      </c>
      <c r="C127">
        <v>1193863.176524135</v>
      </c>
    </row>
    <row r="128" spans="1:3">
      <c r="A128">
        <v>126</v>
      </c>
      <c r="B128">
        <v>223606.8196555673</v>
      </c>
      <c r="C128">
        <v>1192544.508072847</v>
      </c>
    </row>
    <row r="129" spans="1:3">
      <c r="A129">
        <v>127</v>
      </c>
      <c r="B129">
        <v>221113.5081563823</v>
      </c>
      <c r="C129">
        <v>1191085.320833756</v>
      </c>
    </row>
    <row r="130" spans="1:3">
      <c r="A130">
        <v>128</v>
      </c>
      <c r="B130">
        <v>222791.0318451533</v>
      </c>
      <c r="C130">
        <v>1191367.324372047</v>
      </c>
    </row>
    <row r="131" spans="1:3">
      <c r="A131">
        <v>129</v>
      </c>
      <c r="B131">
        <v>222604.7534067449</v>
      </c>
      <c r="C131">
        <v>1190853.069036362</v>
      </c>
    </row>
    <row r="132" spans="1:3">
      <c r="A132">
        <v>130</v>
      </c>
      <c r="B132">
        <v>221832.3048851277</v>
      </c>
      <c r="C132">
        <v>1190068.60783753</v>
      </c>
    </row>
    <row r="133" spans="1:3">
      <c r="A133">
        <v>131</v>
      </c>
      <c r="B133">
        <v>221314.8717905385</v>
      </c>
      <c r="C133">
        <v>1189452.305328973</v>
      </c>
    </row>
    <row r="134" spans="1:3">
      <c r="A134">
        <v>132</v>
      </c>
      <c r="B134">
        <v>220627.0698047236</v>
      </c>
      <c r="C134">
        <v>1188610.432675972</v>
      </c>
    </row>
    <row r="135" spans="1:3">
      <c r="A135">
        <v>133</v>
      </c>
      <c r="B135">
        <v>220189.5484839602</v>
      </c>
      <c r="C135">
        <v>1187925.504707395</v>
      </c>
    </row>
    <row r="136" spans="1:3">
      <c r="A136">
        <v>134</v>
      </c>
      <c r="B136">
        <v>219777.2010431137</v>
      </c>
      <c r="C136">
        <v>1187191.016351415</v>
      </c>
    </row>
    <row r="137" spans="1:3">
      <c r="A137">
        <v>135</v>
      </c>
      <c r="B137">
        <v>219860.2150353694</v>
      </c>
      <c r="C137">
        <v>1186911.843968695</v>
      </c>
    </row>
    <row r="138" spans="1:3">
      <c r="A138">
        <v>136</v>
      </c>
      <c r="B138">
        <v>221524.2122453519</v>
      </c>
      <c r="C138">
        <v>1187640.217878825</v>
      </c>
    </row>
    <row r="139" spans="1:3">
      <c r="A139">
        <v>137</v>
      </c>
      <c r="B139">
        <v>219016.7834793451</v>
      </c>
      <c r="C139">
        <v>1186150.477772322</v>
      </c>
    </row>
    <row r="140" spans="1:3">
      <c r="A140">
        <v>138</v>
      </c>
      <c r="B140">
        <v>218296.1934253026</v>
      </c>
      <c r="C140">
        <v>1185445.376449999</v>
      </c>
    </row>
    <row r="141" spans="1:3">
      <c r="A141">
        <v>139</v>
      </c>
      <c r="B141">
        <v>218208.9468751688</v>
      </c>
      <c r="C141">
        <v>1185102.801896184</v>
      </c>
    </row>
    <row r="142" spans="1:3">
      <c r="A142">
        <v>140</v>
      </c>
      <c r="B142">
        <v>217959.0463854505</v>
      </c>
      <c r="C142">
        <v>1184700.984207375</v>
      </c>
    </row>
    <row r="143" spans="1:3">
      <c r="A143">
        <v>141</v>
      </c>
      <c r="B143">
        <v>217422.9029159139</v>
      </c>
      <c r="C143">
        <v>1184005.94384027</v>
      </c>
    </row>
    <row r="144" spans="1:3">
      <c r="A144">
        <v>142</v>
      </c>
      <c r="B144">
        <v>216704.4056173502</v>
      </c>
      <c r="C144">
        <v>1183253.139102452</v>
      </c>
    </row>
    <row r="145" spans="1:3">
      <c r="A145">
        <v>143</v>
      </c>
      <c r="B145">
        <v>214351.8002280993</v>
      </c>
      <c r="C145">
        <v>1181985.831348601</v>
      </c>
    </row>
    <row r="146" spans="1:3">
      <c r="A146">
        <v>144</v>
      </c>
      <c r="B146">
        <v>213400.482076931</v>
      </c>
      <c r="C146">
        <v>1181644.419337536</v>
      </c>
    </row>
    <row r="147" spans="1:3">
      <c r="A147">
        <v>145</v>
      </c>
      <c r="B147">
        <v>215855.0345264017</v>
      </c>
      <c r="C147">
        <v>1182377.018547541</v>
      </c>
    </row>
    <row r="148" spans="1:3">
      <c r="A148">
        <v>146</v>
      </c>
      <c r="B148">
        <v>216615.2772544852</v>
      </c>
      <c r="C148">
        <v>1182434.552586705</v>
      </c>
    </row>
    <row r="149" spans="1:3">
      <c r="A149">
        <v>147</v>
      </c>
      <c r="B149">
        <v>216764.5254805134</v>
      </c>
      <c r="C149">
        <v>1182187.615528824</v>
      </c>
    </row>
    <row r="150" spans="1:3">
      <c r="A150">
        <v>148</v>
      </c>
      <c r="B150">
        <v>217099.1521775152</v>
      </c>
      <c r="C150">
        <v>1182111.649772889</v>
      </c>
    </row>
    <row r="151" spans="1:3">
      <c r="A151">
        <v>149</v>
      </c>
      <c r="B151">
        <v>218098.4967286048</v>
      </c>
      <c r="C151">
        <v>1182194.774240732</v>
      </c>
    </row>
    <row r="152" spans="1:3">
      <c r="A152">
        <v>150</v>
      </c>
      <c r="B152">
        <v>220027.0102917536</v>
      </c>
      <c r="C152">
        <v>1182793.368391021</v>
      </c>
    </row>
    <row r="153" spans="1:3">
      <c r="A153">
        <v>151</v>
      </c>
      <c r="B153">
        <v>216860.856071423</v>
      </c>
      <c r="C153">
        <v>1181545.018457762</v>
      </c>
    </row>
    <row r="154" spans="1:3">
      <c r="A154">
        <v>152</v>
      </c>
      <c r="B154">
        <v>215562.7161328005</v>
      </c>
      <c r="C154">
        <v>1180847.635780737</v>
      </c>
    </row>
    <row r="155" spans="1:3">
      <c r="A155">
        <v>153</v>
      </c>
      <c r="B155">
        <v>215331.9190642206</v>
      </c>
      <c r="C155">
        <v>1180721.130473792</v>
      </c>
    </row>
    <row r="156" spans="1:3">
      <c r="A156">
        <v>154</v>
      </c>
      <c r="B156">
        <v>214622.7779513408</v>
      </c>
      <c r="C156">
        <v>1180171.21060582</v>
      </c>
    </row>
    <row r="157" spans="1:3">
      <c r="A157">
        <v>155</v>
      </c>
      <c r="B157">
        <v>215692.194611</v>
      </c>
      <c r="C157">
        <v>1180897.914011183</v>
      </c>
    </row>
    <row r="158" spans="1:3">
      <c r="A158">
        <v>156</v>
      </c>
      <c r="B158">
        <v>215669.1255583646</v>
      </c>
      <c r="C158">
        <v>1180852.949757148</v>
      </c>
    </row>
    <row r="159" spans="1:3">
      <c r="A159">
        <v>157</v>
      </c>
      <c r="B159">
        <v>214586.099367398</v>
      </c>
      <c r="C159">
        <v>1180486.377285135</v>
      </c>
    </row>
    <row r="160" spans="1:3">
      <c r="A160">
        <v>158</v>
      </c>
      <c r="B160">
        <v>215365.2618227925</v>
      </c>
      <c r="C160">
        <v>1180681.714864716</v>
      </c>
    </row>
    <row r="161" spans="1:3">
      <c r="A161">
        <v>159</v>
      </c>
      <c r="B161">
        <v>216667.5468849277</v>
      </c>
      <c r="C161">
        <v>1181181.699153517</v>
      </c>
    </row>
    <row r="162" spans="1:3">
      <c r="A162">
        <v>160</v>
      </c>
      <c r="B162">
        <v>216417.6646114117</v>
      </c>
      <c r="C162">
        <v>1181044.973237392</v>
      </c>
    </row>
    <row r="163" spans="1:3">
      <c r="A163">
        <v>161</v>
      </c>
      <c r="B163">
        <v>217418.5363952472</v>
      </c>
      <c r="C163">
        <v>1181480.65712448</v>
      </c>
    </row>
    <row r="164" spans="1:3">
      <c r="A164">
        <v>162</v>
      </c>
      <c r="B164">
        <v>217080.1743165364</v>
      </c>
      <c r="C164">
        <v>1181189.721101172</v>
      </c>
    </row>
    <row r="165" spans="1:3">
      <c r="A165">
        <v>163</v>
      </c>
      <c r="B165">
        <v>216862.6167448918</v>
      </c>
      <c r="C165">
        <v>1181108.558488023</v>
      </c>
    </row>
    <row r="166" spans="1:3">
      <c r="A166">
        <v>164</v>
      </c>
      <c r="B166">
        <v>217703.2291445614</v>
      </c>
      <c r="C166">
        <v>1181325.856007613</v>
      </c>
    </row>
    <row r="167" spans="1:3">
      <c r="A167">
        <v>165</v>
      </c>
      <c r="B167">
        <v>217157.6267038547</v>
      </c>
      <c r="C167">
        <v>1181232.572495792</v>
      </c>
    </row>
    <row r="168" spans="1:3">
      <c r="A168">
        <v>166</v>
      </c>
      <c r="B168">
        <v>216801.1807847317</v>
      </c>
      <c r="C168">
        <v>1180949.400618303</v>
      </c>
    </row>
    <row r="169" spans="1:3">
      <c r="A169">
        <v>167</v>
      </c>
      <c r="B169">
        <v>217176.6348284958</v>
      </c>
      <c r="C169">
        <v>1181160.362120808</v>
      </c>
    </row>
    <row r="170" spans="1:3">
      <c r="A170">
        <v>168</v>
      </c>
      <c r="B170">
        <v>216722.1828906186</v>
      </c>
      <c r="C170">
        <v>1180921.187222868</v>
      </c>
    </row>
    <row r="171" spans="1:3">
      <c r="A171">
        <v>169</v>
      </c>
      <c r="B171">
        <v>216116.0389633889</v>
      </c>
      <c r="C171">
        <v>1180631.660064171</v>
      </c>
    </row>
    <row r="172" spans="1:3">
      <c r="A172">
        <v>170</v>
      </c>
      <c r="B172">
        <v>216089.8081397297</v>
      </c>
      <c r="C172">
        <v>1180659.191188507</v>
      </c>
    </row>
    <row r="173" spans="1:3">
      <c r="A173">
        <v>171</v>
      </c>
      <c r="B173">
        <v>216244.977738437</v>
      </c>
      <c r="C173">
        <v>1180623.011321612</v>
      </c>
    </row>
    <row r="174" spans="1:3">
      <c r="A174">
        <v>172</v>
      </c>
      <c r="B174">
        <v>216196.7591655707</v>
      </c>
      <c r="C174">
        <v>1180527.212404458</v>
      </c>
    </row>
    <row r="175" spans="1:3">
      <c r="A175">
        <v>173</v>
      </c>
      <c r="B175">
        <v>215850.5955770756</v>
      </c>
      <c r="C175">
        <v>1180304.158702796</v>
      </c>
    </row>
    <row r="176" spans="1:3">
      <c r="A176">
        <v>174</v>
      </c>
      <c r="B176">
        <v>215943.3270230345</v>
      </c>
      <c r="C176">
        <v>1180375.894195062</v>
      </c>
    </row>
    <row r="177" spans="1:3">
      <c r="A177">
        <v>175</v>
      </c>
      <c r="B177">
        <v>215988.4332895984</v>
      </c>
      <c r="C177">
        <v>1180366.175049316</v>
      </c>
    </row>
    <row r="178" spans="1:3">
      <c r="A178">
        <v>176</v>
      </c>
      <c r="B178">
        <v>215856.8467893704</v>
      </c>
      <c r="C178">
        <v>1180247.602757881</v>
      </c>
    </row>
    <row r="179" spans="1:3">
      <c r="A179">
        <v>177</v>
      </c>
      <c r="B179">
        <v>216176.3915233854</v>
      </c>
      <c r="C179">
        <v>1180379.089765368</v>
      </c>
    </row>
    <row r="180" spans="1:3">
      <c r="A180">
        <v>178</v>
      </c>
      <c r="B180">
        <v>216473.4078941101</v>
      </c>
      <c r="C180">
        <v>1180474.605759306</v>
      </c>
    </row>
    <row r="181" spans="1:3">
      <c r="A181">
        <v>179</v>
      </c>
      <c r="B181">
        <v>216000.9675013916</v>
      </c>
      <c r="C181">
        <v>1180241.932553545</v>
      </c>
    </row>
    <row r="182" spans="1:3">
      <c r="A182">
        <v>180</v>
      </c>
      <c r="B182">
        <v>216199.2061609993</v>
      </c>
      <c r="C182">
        <v>1180411.476577807</v>
      </c>
    </row>
    <row r="183" spans="1:3">
      <c r="A183">
        <v>181</v>
      </c>
      <c r="B183">
        <v>216120.3857478787</v>
      </c>
      <c r="C183">
        <v>1180344.680945633</v>
      </c>
    </row>
    <row r="184" spans="1:3">
      <c r="A184">
        <v>182</v>
      </c>
      <c r="B184">
        <v>216397.272121667</v>
      </c>
      <c r="C184">
        <v>1180488.334834115</v>
      </c>
    </row>
    <row r="185" spans="1:3">
      <c r="A185">
        <v>183</v>
      </c>
      <c r="B185">
        <v>216208.9710918751</v>
      </c>
      <c r="C185">
        <v>1180379.45252003</v>
      </c>
    </row>
    <row r="186" spans="1:3">
      <c r="A186">
        <v>184</v>
      </c>
      <c r="B186">
        <v>216359.4810831208</v>
      </c>
      <c r="C186">
        <v>1180467.088000001</v>
      </c>
    </row>
    <row r="187" spans="1:3">
      <c r="A187">
        <v>185</v>
      </c>
      <c r="B187">
        <v>216315.454921008</v>
      </c>
      <c r="C187">
        <v>1180434.526290616</v>
      </c>
    </row>
    <row r="188" spans="1:3">
      <c r="A188">
        <v>186</v>
      </c>
      <c r="B188">
        <v>216332.1288224374</v>
      </c>
      <c r="C188">
        <v>1180435.770667275</v>
      </c>
    </row>
    <row r="189" spans="1:3">
      <c r="A189">
        <v>187</v>
      </c>
      <c r="B189">
        <v>216419.4003179614</v>
      </c>
      <c r="C189">
        <v>1180474.742631323</v>
      </c>
    </row>
    <row r="190" spans="1:3">
      <c r="A190">
        <v>188</v>
      </c>
      <c r="B190">
        <v>216346.0030692009</v>
      </c>
      <c r="C190">
        <v>1180441.07261407</v>
      </c>
    </row>
    <row r="191" spans="1:3">
      <c r="A191">
        <v>189</v>
      </c>
      <c r="B191">
        <v>216433.6280451313</v>
      </c>
      <c r="C191">
        <v>1180484.328501004</v>
      </c>
    </row>
    <row r="192" spans="1:3">
      <c r="A192">
        <v>190</v>
      </c>
      <c r="B192">
        <v>216465.3348709215</v>
      </c>
      <c r="C192">
        <v>1180500.889292587</v>
      </c>
    </row>
    <row r="193" spans="1:3">
      <c r="A193">
        <v>191</v>
      </c>
      <c r="B193">
        <v>216495.7251672912</v>
      </c>
      <c r="C193">
        <v>1180489.183048605</v>
      </c>
    </row>
    <row r="194" spans="1:3">
      <c r="A194">
        <v>192</v>
      </c>
      <c r="B194">
        <v>216515.0903976207</v>
      </c>
      <c r="C194">
        <v>1180488.112743561</v>
      </c>
    </row>
    <row r="195" spans="1:3">
      <c r="A195">
        <v>193</v>
      </c>
      <c r="B195">
        <v>216543.1850841845</v>
      </c>
      <c r="C195">
        <v>1180513.095992798</v>
      </c>
    </row>
    <row r="196" spans="1:3">
      <c r="A196">
        <v>194</v>
      </c>
      <c r="B196">
        <v>216499.7785700846</v>
      </c>
      <c r="C196">
        <v>1180493.320799813</v>
      </c>
    </row>
    <row r="197" spans="1:3">
      <c r="A197">
        <v>195</v>
      </c>
      <c r="B197">
        <v>216417.8779409858</v>
      </c>
      <c r="C197">
        <v>1180450.367545647</v>
      </c>
    </row>
    <row r="198" spans="1:3">
      <c r="A198">
        <v>196</v>
      </c>
      <c r="B198">
        <v>216431.8750798263</v>
      </c>
      <c r="C198">
        <v>1180452.242487706</v>
      </c>
    </row>
    <row r="199" spans="1:3">
      <c r="A199">
        <v>197</v>
      </c>
      <c r="B199">
        <v>216452.4477978415</v>
      </c>
      <c r="C199">
        <v>1180461.605789736</v>
      </c>
    </row>
    <row r="200" spans="1:3">
      <c r="A200">
        <v>198</v>
      </c>
      <c r="B200">
        <v>216387.1002514432</v>
      </c>
      <c r="C200">
        <v>1180426.98947825</v>
      </c>
    </row>
    <row r="201" spans="1:3">
      <c r="A201">
        <v>199</v>
      </c>
      <c r="B201">
        <v>216353.6043451459</v>
      </c>
      <c r="C201">
        <v>1180419.714952967</v>
      </c>
    </row>
    <row r="202" spans="1:3">
      <c r="A202">
        <v>200</v>
      </c>
      <c r="B202">
        <v>216368.7553492019</v>
      </c>
      <c r="C202">
        <v>1180421.856379722</v>
      </c>
    </row>
    <row r="203" spans="1:3">
      <c r="A203">
        <v>201</v>
      </c>
      <c r="B203">
        <v>216328.4943744066</v>
      </c>
      <c r="C203">
        <v>1180396.742894321</v>
      </c>
    </row>
    <row r="204" spans="1:3">
      <c r="A204">
        <v>202</v>
      </c>
      <c r="B204">
        <v>216331.9195223826</v>
      </c>
      <c r="C204">
        <v>1180392.415897071</v>
      </c>
    </row>
    <row r="205" spans="1:3">
      <c r="A205">
        <v>203</v>
      </c>
      <c r="B205">
        <v>216305.8448998643</v>
      </c>
      <c r="C205">
        <v>1180384.425077207</v>
      </c>
    </row>
    <row r="206" spans="1:3">
      <c r="A206">
        <v>204</v>
      </c>
      <c r="B206">
        <v>216343.5738500959</v>
      </c>
      <c r="C206">
        <v>1180400.596117417</v>
      </c>
    </row>
    <row r="207" spans="1:3">
      <c r="A207">
        <v>205</v>
      </c>
      <c r="B207">
        <v>216338.4401265965</v>
      </c>
      <c r="C207">
        <v>1180399.416076568</v>
      </c>
    </row>
    <row r="208" spans="1:3">
      <c r="A208">
        <v>206</v>
      </c>
      <c r="B208">
        <v>216250.6679157154</v>
      </c>
      <c r="C208">
        <v>1180359.448386384</v>
      </c>
    </row>
    <row r="209" spans="1:3">
      <c r="A209">
        <v>207</v>
      </c>
      <c r="B209">
        <v>216363.9781038288</v>
      </c>
      <c r="C209">
        <v>1180411.120151174</v>
      </c>
    </row>
    <row r="210" spans="1:3">
      <c r="A210">
        <v>208</v>
      </c>
      <c r="B210">
        <v>216351.9616695852</v>
      </c>
      <c r="C210">
        <v>1180399.465665911</v>
      </c>
    </row>
    <row r="211" spans="1:3">
      <c r="A211">
        <v>209</v>
      </c>
      <c r="B211">
        <v>216345.1401936373</v>
      </c>
      <c r="C211">
        <v>1180394.284403916</v>
      </c>
    </row>
    <row r="212" spans="1:3">
      <c r="A212">
        <v>210</v>
      </c>
      <c r="B212">
        <v>216355.2429547874</v>
      </c>
      <c r="C212">
        <v>1180396.817035315</v>
      </c>
    </row>
    <row r="213" spans="1:3">
      <c r="A213">
        <v>211</v>
      </c>
      <c r="B213">
        <v>216378.0142310837</v>
      </c>
      <c r="C213">
        <v>1180407.370868275</v>
      </c>
    </row>
    <row r="214" spans="1:3">
      <c r="A214">
        <v>212</v>
      </c>
      <c r="B214">
        <v>216320.5213155277</v>
      </c>
      <c r="C214">
        <v>1180378.068319124</v>
      </c>
    </row>
    <row r="215" spans="1:3">
      <c r="A215">
        <v>213</v>
      </c>
      <c r="B215">
        <v>216365.8123939724</v>
      </c>
      <c r="C215">
        <v>1180401.540869021</v>
      </c>
    </row>
    <row r="216" spans="1:3">
      <c r="A216">
        <v>214</v>
      </c>
      <c r="B216">
        <v>216339.9045577746</v>
      </c>
      <c r="C216">
        <v>1180389.04791632</v>
      </c>
    </row>
    <row r="217" spans="1:3">
      <c r="A217">
        <v>215</v>
      </c>
      <c r="B217">
        <v>216326.5351988181</v>
      </c>
      <c r="C217">
        <v>1180384.888197405</v>
      </c>
    </row>
    <row r="218" spans="1:3">
      <c r="A218">
        <v>216</v>
      </c>
      <c r="B218">
        <v>216330.9924240963</v>
      </c>
      <c r="C218">
        <v>1180386.941805989</v>
      </c>
    </row>
    <row r="219" spans="1:3">
      <c r="A219">
        <v>217</v>
      </c>
      <c r="B219">
        <v>216333.0498878097</v>
      </c>
      <c r="C219">
        <v>1180383.394429946</v>
      </c>
    </row>
    <row r="220" spans="1:3">
      <c r="A220">
        <v>218</v>
      </c>
      <c r="B220">
        <v>216341.8161513589</v>
      </c>
      <c r="C220">
        <v>1180386.703450865</v>
      </c>
    </row>
    <row r="221" spans="1:3">
      <c r="A221">
        <v>219</v>
      </c>
      <c r="B221">
        <v>216340.8384689206</v>
      </c>
      <c r="C221">
        <v>1180388.056624645</v>
      </c>
    </row>
    <row r="222" spans="1:3">
      <c r="A222">
        <v>220</v>
      </c>
      <c r="B222">
        <v>216320.1123879828</v>
      </c>
      <c r="C222">
        <v>1180377.460374766</v>
      </c>
    </row>
    <row r="223" spans="1:3">
      <c r="A223">
        <v>221</v>
      </c>
      <c r="B223">
        <v>216316.0071350498</v>
      </c>
      <c r="C223">
        <v>1180376.097777016</v>
      </c>
    </row>
    <row r="224" spans="1:3">
      <c r="A224">
        <v>222</v>
      </c>
      <c r="B224">
        <v>216316.5104527334</v>
      </c>
      <c r="C224">
        <v>1180374.555376373</v>
      </c>
    </row>
    <row r="225" spans="1:3">
      <c r="A225">
        <v>223</v>
      </c>
      <c r="B225">
        <v>216318.9898445644</v>
      </c>
      <c r="C225">
        <v>1180376.714160451</v>
      </c>
    </row>
    <row r="226" spans="1:3">
      <c r="A226">
        <v>224</v>
      </c>
      <c r="B226">
        <v>216297.7072273027</v>
      </c>
      <c r="C226">
        <v>1180366.125300611</v>
      </c>
    </row>
    <row r="227" spans="1:3">
      <c r="A227">
        <v>225</v>
      </c>
      <c r="B227">
        <v>216296.4280246144</v>
      </c>
      <c r="C227">
        <v>1180363.812940061</v>
      </c>
    </row>
    <row r="228" spans="1:3">
      <c r="A228">
        <v>226</v>
      </c>
      <c r="B228">
        <v>216294.9507899588</v>
      </c>
      <c r="C228">
        <v>1180362.541068095</v>
      </c>
    </row>
    <row r="229" spans="1:3">
      <c r="A229">
        <v>227</v>
      </c>
      <c r="B229">
        <v>216294.2488895926</v>
      </c>
      <c r="C229">
        <v>1180363.707012463</v>
      </c>
    </row>
    <row r="230" spans="1:3">
      <c r="A230">
        <v>228</v>
      </c>
      <c r="B230">
        <v>216284.0872105663</v>
      </c>
      <c r="C230">
        <v>1180358.408697649</v>
      </c>
    </row>
    <row r="231" spans="1:3">
      <c r="A231">
        <v>229</v>
      </c>
      <c r="B231">
        <v>216292.2610253366</v>
      </c>
      <c r="C231">
        <v>1180362.768506959</v>
      </c>
    </row>
    <row r="232" spans="1:3">
      <c r="A232">
        <v>230</v>
      </c>
      <c r="B232">
        <v>216303.3913822258</v>
      </c>
      <c r="C232">
        <v>1180367.599074617</v>
      </c>
    </row>
    <row r="233" spans="1:3">
      <c r="A233">
        <v>231</v>
      </c>
      <c r="B233">
        <v>216294.6468973518</v>
      </c>
      <c r="C233">
        <v>1180364.250876156</v>
      </c>
    </row>
    <row r="234" spans="1:3">
      <c r="A234">
        <v>232</v>
      </c>
      <c r="B234">
        <v>216297.9376796507</v>
      </c>
      <c r="C234">
        <v>1180364.5754477</v>
      </c>
    </row>
    <row r="235" spans="1:3">
      <c r="A235">
        <v>233</v>
      </c>
      <c r="B235">
        <v>216294.6830918116</v>
      </c>
      <c r="C235">
        <v>1180363.202704127</v>
      </c>
    </row>
    <row r="236" spans="1:3">
      <c r="A236">
        <v>234</v>
      </c>
      <c r="B236">
        <v>216304.6174124496</v>
      </c>
      <c r="C236">
        <v>1180368.019011904</v>
      </c>
    </row>
    <row r="237" spans="1:3">
      <c r="A237">
        <v>235</v>
      </c>
      <c r="B237">
        <v>216306.6387808323</v>
      </c>
      <c r="C237">
        <v>1180368.113240488</v>
      </c>
    </row>
    <row r="238" spans="1:3">
      <c r="A238">
        <v>236</v>
      </c>
      <c r="B238">
        <v>216306.0867314872</v>
      </c>
      <c r="C238">
        <v>1180368.086988611</v>
      </c>
    </row>
    <row r="239" spans="1:3">
      <c r="A239">
        <v>237</v>
      </c>
      <c r="B239">
        <v>216312.8408574476</v>
      </c>
      <c r="C239">
        <v>1180371.4352817</v>
      </c>
    </row>
    <row r="240" spans="1:3">
      <c r="A240">
        <v>238</v>
      </c>
      <c r="B240">
        <v>216302.0552462485</v>
      </c>
      <c r="C240">
        <v>1180366.154308388</v>
      </c>
    </row>
    <row r="241" spans="1:3">
      <c r="A241">
        <v>239</v>
      </c>
      <c r="B241">
        <v>216313.6814254693</v>
      </c>
      <c r="C241">
        <v>1180370.813500977</v>
      </c>
    </row>
    <row r="242" spans="1:3">
      <c r="A242">
        <v>240</v>
      </c>
      <c r="B242">
        <v>216315.2787283224</v>
      </c>
      <c r="C242">
        <v>1180372.145370442</v>
      </c>
    </row>
    <row r="243" spans="1:3">
      <c r="A243">
        <v>241</v>
      </c>
      <c r="B243">
        <v>216312.7058989533</v>
      </c>
      <c r="C243">
        <v>1180370.601677635</v>
      </c>
    </row>
    <row r="244" spans="1:3">
      <c r="A244">
        <v>242</v>
      </c>
      <c r="B244">
        <v>216313.1665054905</v>
      </c>
      <c r="C244">
        <v>1180369.381297337</v>
      </c>
    </row>
    <row r="245" spans="1:3">
      <c r="A245">
        <v>243</v>
      </c>
      <c r="B245">
        <v>216322.2380458004</v>
      </c>
      <c r="C245">
        <v>1180372.699055821</v>
      </c>
    </row>
    <row r="246" spans="1:3">
      <c r="A246">
        <v>244</v>
      </c>
      <c r="B246">
        <v>216309.6889922274</v>
      </c>
      <c r="C246">
        <v>1180367.490325826</v>
      </c>
    </row>
    <row r="247" spans="1:3">
      <c r="A247">
        <v>245</v>
      </c>
      <c r="B247">
        <v>216314.5562017797</v>
      </c>
      <c r="C247">
        <v>1180369.946876478</v>
      </c>
    </row>
    <row r="248" spans="1:3">
      <c r="A248">
        <v>246</v>
      </c>
      <c r="B248">
        <v>216316.4740790567</v>
      </c>
      <c r="C248">
        <v>1180371.166703588</v>
      </c>
    </row>
    <row r="249" spans="1:3">
      <c r="A249">
        <v>247</v>
      </c>
      <c r="B249">
        <v>216315.930153008</v>
      </c>
      <c r="C249">
        <v>1180370.780207414</v>
      </c>
    </row>
    <row r="250" spans="1:3">
      <c r="A250">
        <v>248</v>
      </c>
      <c r="B250">
        <v>216313.1715560111</v>
      </c>
      <c r="C250">
        <v>1180369.806196818</v>
      </c>
    </row>
    <row r="251" spans="1:3">
      <c r="A251">
        <v>249</v>
      </c>
      <c r="B251">
        <v>216312.2722818547</v>
      </c>
      <c r="C251">
        <v>1180369.495767952</v>
      </c>
    </row>
    <row r="252" spans="1:3">
      <c r="A252">
        <v>250</v>
      </c>
      <c r="B252">
        <v>216316.8303359851</v>
      </c>
      <c r="C252">
        <v>1180371.277526726</v>
      </c>
    </row>
    <row r="253" spans="1:3">
      <c r="A253">
        <v>251</v>
      </c>
      <c r="B253">
        <v>216313.680135095</v>
      </c>
      <c r="C253">
        <v>1180370.73478438</v>
      </c>
    </row>
    <row r="254" spans="1:3">
      <c r="A254">
        <v>252</v>
      </c>
      <c r="B254">
        <v>216312.1182506837</v>
      </c>
      <c r="C254">
        <v>1180369.97324485</v>
      </c>
    </row>
    <row r="255" spans="1:3">
      <c r="A255">
        <v>253</v>
      </c>
      <c r="B255">
        <v>216314.3445059491</v>
      </c>
      <c r="C255">
        <v>1180370.996992916</v>
      </c>
    </row>
    <row r="256" spans="1:3">
      <c r="A256">
        <v>254</v>
      </c>
      <c r="B256">
        <v>216312.390757978</v>
      </c>
      <c r="C256">
        <v>1180370.213002956</v>
      </c>
    </row>
    <row r="257" spans="1:3">
      <c r="A257">
        <v>255</v>
      </c>
      <c r="B257">
        <v>216314.3094484645</v>
      </c>
      <c r="C257">
        <v>1180371.098159689</v>
      </c>
    </row>
    <row r="258" spans="1:3">
      <c r="A258">
        <v>256</v>
      </c>
      <c r="B258">
        <v>216314.2708702627</v>
      </c>
      <c r="C258">
        <v>1180371.013309994</v>
      </c>
    </row>
    <row r="259" spans="1:3">
      <c r="A259">
        <v>257</v>
      </c>
      <c r="B259">
        <v>216313.1428964708</v>
      </c>
      <c r="C259">
        <v>1180370.642577751</v>
      </c>
    </row>
    <row r="260" spans="1:3">
      <c r="A260">
        <v>258</v>
      </c>
      <c r="B260">
        <v>216313.7892370943</v>
      </c>
      <c r="C260">
        <v>1180371.049145007</v>
      </c>
    </row>
    <row r="261" spans="1:3">
      <c r="A261">
        <v>259</v>
      </c>
      <c r="B261">
        <v>216314.6946873636</v>
      </c>
      <c r="C261">
        <v>1180371.207720089</v>
      </c>
    </row>
    <row r="262" spans="1:3">
      <c r="A262">
        <v>260</v>
      </c>
      <c r="B262">
        <v>216315.2540730047</v>
      </c>
      <c r="C262">
        <v>1180371.488429879</v>
      </c>
    </row>
    <row r="263" spans="1:3">
      <c r="A263">
        <v>261</v>
      </c>
      <c r="B263">
        <v>216312.4787331794</v>
      </c>
      <c r="C263">
        <v>1180370.236983053</v>
      </c>
    </row>
    <row r="264" spans="1:3">
      <c r="A264">
        <v>262</v>
      </c>
      <c r="B264">
        <v>216315.5813664644</v>
      </c>
      <c r="C264">
        <v>1180371.543794737</v>
      </c>
    </row>
    <row r="265" spans="1:3">
      <c r="A265">
        <v>263</v>
      </c>
      <c r="B265">
        <v>216315.2076988044</v>
      </c>
      <c r="C265">
        <v>1180371.532299993</v>
      </c>
    </row>
    <row r="266" spans="1:3">
      <c r="A266">
        <v>264</v>
      </c>
      <c r="B266">
        <v>216314.4168544518</v>
      </c>
      <c r="C266">
        <v>1180371.097977725</v>
      </c>
    </row>
    <row r="267" spans="1:3">
      <c r="A267">
        <v>265</v>
      </c>
      <c r="B267">
        <v>216314.6590678649</v>
      </c>
      <c r="C267">
        <v>1180371.146956939</v>
      </c>
    </row>
    <row r="268" spans="1:3">
      <c r="A268">
        <v>266</v>
      </c>
      <c r="B268">
        <v>216314.2469108422</v>
      </c>
      <c r="C268">
        <v>1180370.909579592</v>
      </c>
    </row>
    <row r="269" spans="1:3">
      <c r="A269">
        <v>267</v>
      </c>
      <c r="B269">
        <v>216314.3045581409</v>
      </c>
      <c r="C269">
        <v>1180370.791510629</v>
      </c>
    </row>
    <row r="270" spans="1:3">
      <c r="A270">
        <v>268</v>
      </c>
      <c r="B270">
        <v>216314.2325217227</v>
      </c>
      <c r="C270">
        <v>1180370.855109993</v>
      </c>
    </row>
    <row r="271" spans="1:3">
      <c r="A271">
        <v>269</v>
      </c>
      <c r="B271">
        <v>216312.7890430651</v>
      </c>
      <c r="C271">
        <v>1180370.290627308</v>
      </c>
    </row>
    <row r="272" spans="1:3">
      <c r="A272">
        <v>270</v>
      </c>
      <c r="B272">
        <v>216312.6886591362</v>
      </c>
      <c r="C272">
        <v>1180370.246874599</v>
      </c>
    </row>
    <row r="273" spans="1:3">
      <c r="A273">
        <v>271</v>
      </c>
      <c r="B273">
        <v>216312.6969131973</v>
      </c>
      <c r="C273">
        <v>1180370.263719055</v>
      </c>
    </row>
    <row r="274" spans="1:3">
      <c r="A274">
        <v>272</v>
      </c>
      <c r="B274">
        <v>216312.9942494219</v>
      </c>
      <c r="C274">
        <v>1180370.41428159</v>
      </c>
    </row>
    <row r="275" spans="1:3">
      <c r="A275">
        <v>273</v>
      </c>
      <c r="B275">
        <v>216312.7180771312</v>
      </c>
      <c r="C275">
        <v>1180370.278083712</v>
      </c>
    </row>
    <row r="276" spans="1:3">
      <c r="A276">
        <v>274</v>
      </c>
      <c r="B276">
        <v>216312.5652644913</v>
      </c>
      <c r="C276">
        <v>1180370.159731781</v>
      </c>
    </row>
    <row r="277" spans="1:3">
      <c r="A277">
        <v>275</v>
      </c>
      <c r="B277">
        <v>216312.8265844893</v>
      </c>
      <c r="C277">
        <v>1180370.360625027</v>
      </c>
    </row>
    <row r="278" spans="1:3">
      <c r="A278">
        <v>276</v>
      </c>
      <c r="B278">
        <v>216312.8507298595</v>
      </c>
      <c r="C278">
        <v>1180370.355339751</v>
      </c>
    </row>
    <row r="279" spans="1:3">
      <c r="A279">
        <v>277</v>
      </c>
      <c r="B279">
        <v>216312.7938976843</v>
      </c>
      <c r="C279">
        <v>1180370.326202066</v>
      </c>
    </row>
    <row r="280" spans="1:3">
      <c r="A280">
        <v>278</v>
      </c>
      <c r="B280">
        <v>216312.6440048066</v>
      </c>
      <c r="C280">
        <v>1180370.262554921</v>
      </c>
    </row>
    <row r="281" spans="1:3">
      <c r="A281">
        <v>279</v>
      </c>
      <c r="B281">
        <v>216312.9307125029</v>
      </c>
      <c r="C281">
        <v>1180370.385277251</v>
      </c>
    </row>
    <row r="282" spans="1:3">
      <c r="A282">
        <v>280</v>
      </c>
      <c r="B282">
        <v>216313.0524095724</v>
      </c>
      <c r="C282">
        <v>1180370.419770123</v>
      </c>
    </row>
    <row r="283" spans="1:3">
      <c r="A283">
        <v>281</v>
      </c>
      <c r="B283">
        <v>216313.2895429856</v>
      </c>
      <c r="C283">
        <v>1180370.530686535</v>
      </c>
    </row>
    <row r="284" spans="1:3">
      <c r="A284">
        <v>282</v>
      </c>
      <c r="B284">
        <v>216313.4224580715</v>
      </c>
      <c r="C284">
        <v>1180370.598025935</v>
      </c>
    </row>
    <row r="285" spans="1:3">
      <c r="A285">
        <v>283</v>
      </c>
      <c r="B285">
        <v>216313.3903693225</v>
      </c>
      <c r="C285">
        <v>1180370.56791095</v>
      </c>
    </row>
    <row r="286" spans="1:3">
      <c r="A286">
        <v>284</v>
      </c>
      <c r="B286">
        <v>216313.6882131486</v>
      </c>
      <c r="C286">
        <v>1180370.712698713</v>
      </c>
    </row>
    <row r="287" spans="1:3">
      <c r="A287">
        <v>285</v>
      </c>
      <c r="B287">
        <v>216313.4292770704</v>
      </c>
      <c r="C287">
        <v>1180370.608718765</v>
      </c>
    </row>
    <row r="288" spans="1:3">
      <c r="A288">
        <v>286</v>
      </c>
      <c r="B288">
        <v>216313.548545115</v>
      </c>
      <c r="C288">
        <v>1180370.652200285</v>
      </c>
    </row>
    <row r="289" spans="1:3">
      <c r="A289">
        <v>287</v>
      </c>
      <c r="B289">
        <v>216313.4315478795</v>
      </c>
      <c r="C289">
        <v>1180370.602253976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7093465.318665715</v>
      </c>
      <c r="C2">
        <v>0</v>
      </c>
    </row>
    <row r="3" spans="1:3">
      <c r="A3">
        <v>1</v>
      </c>
      <c r="B3">
        <v>31267619.22638867</v>
      </c>
      <c r="C3">
        <v>644608.6786320843</v>
      </c>
    </row>
    <row r="4" spans="1:3">
      <c r="A4">
        <v>2</v>
      </c>
      <c r="B4">
        <v>30428571.80074801</v>
      </c>
      <c r="C4">
        <v>640876.3204724414</v>
      </c>
    </row>
    <row r="5" spans="1:3">
      <c r="A5">
        <v>3</v>
      </c>
      <c r="B5">
        <v>29578639.42745677</v>
      </c>
      <c r="C5">
        <v>637011.6722154825</v>
      </c>
    </row>
    <row r="6" spans="1:3">
      <c r="A6">
        <v>4</v>
      </c>
      <c r="B6">
        <v>28723428.05358011</v>
      </c>
      <c r="C6">
        <v>633078.8603834338</v>
      </c>
    </row>
    <row r="7" spans="1:3">
      <c r="A7">
        <v>5</v>
      </c>
      <c r="B7">
        <v>27866739.36129694</v>
      </c>
      <c r="C7">
        <v>629125.7166967648</v>
      </c>
    </row>
    <row r="8" spans="1:3">
      <c r="A8">
        <v>6</v>
      </c>
      <c r="B8">
        <v>26951609.87468043</v>
      </c>
      <c r="C8">
        <v>624437.3602053402</v>
      </c>
    </row>
    <row r="9" spans="1:3">
      <c r="A9">
        <v>7</v>
      </c>
      <c r="B9">
        <v>26059487.25126974</v>
      </c>
      <c r="C9">
        <v>619775.0762414773</v>
      </c>
    </row>
    <row r="10" spans="1:3">
      <c r="A10">
        <v>8</v>
      </c>
      <c r="B10">
        <v>18051069.62651852</v>
      </c>
      <c r="C10">
        <v>485117.0797904344</v>
      </c>
    </row>
    <row r="11" spans="1:3">
      <c r="A11">
        <v>9</v>
      </c>
      <c r="B11">
        <v>15165957.9739096</v>
      </c>
      <c r="C11">
        <v>443502.5119403261</v>
      </c>
    </row>
    <row r="12" spans="1:3">
      <c r="A12">
        <v>10</v>
      </c>
      <c r="B12">
        <v>14322609.62697317</v>
      </c>
      <c r="C12">
        <v>439043.4458289358</v>
      </c>
    </row>
    <row r="13" spans="1:3">
      <c r="A13">
        <v>11</v>
      </c>
      <c r="B13">
        <v>13724906.19198518</v>
      </c>
      <c r="C13">
        <v>436512.0183628768</v>
      </c>
    </row>
    <row r="14" spans="1:3">
      <c r="A14">
        <v>12</v>
      </c>
      <c r="B14">
        <v>13760724.68792836</v>
      </c>
      <c r="C14">
        <v>436793.0927529379</v>
      </c>
    </row>
    <row r="15" spans="1:3">
      <c r="A15">
        <v>13</v>
      </c>
      <c r="B15">
        <v>13919100.28667867</v>
      </c>
      <c r="C15">
        <v>432609.9658184062</v>
      </c>
    </row>
    <row r="16" spans="1:3">
      <c r="A16">
        <v>14</v>
      </c>
      <c r="B16">
        <v>13760327.17148908</v>
      </c>
      <c r="C16">
        <v>436814.9712654501</v>
      </c>
    </row>
    <row r="17" spans="1:3">
      <c r="A17">
        <v>15</v>
      </c>
      <c r="B17">
        <v>13917595.6420862</v>
      </c>
      <c r="C17">
        <v>432588.8582144538</v>
      </c>
    </row>
    <row r="18" spans="1:3">
      <c r="A18">
        <v>16</v>
      </c>
      <c r="B18">
        <v>13125572.6065678</v>
      </c>
      <c r="C18">
        <v>428373.9621374221</v>
      </c>
    </row>
    <row r="19" spans="1:3">
      <c r="A19">
        <v>17</v>
      </c>
      <c r="B19">
        <v>12037891.61750818</v>
      </c>
      <c r="C19">
        <v>421351.9101002482</v>
      </c>
    </row>
    <row r="20" spans="1:3">
      <c r="A20">
        <v>18</v>
      </c>
      <c r="B20">
        <v>11406172.13904946</v>
      </c>
      <c r="C20">
        <v>417061.6942524222</v>
      </c>
    </row>
    <row r="21" spans="1:3">
      <c r="A21">
        <v>19</v>
      </c>
      <c r="B21">
        <v>11002971.55451311</v>
      </c>
      <c r="C21">
        <v>414906.5025277378</v>
      </c>
    </row>
    <row r="22" spans="1:3">
      <c r="A22">
        <v>20</v>
      </c>
      <c r="B22">
        <v>10907491.16480225</v>
      </c>
      <c r="C22">
        <v>412571.6101248785</v>
      </c>
    </row>
    <row r="23" spans="1:3">
      <c r="A23">
        <v>21</v>
      </c>
      <c r="B23">
        <v>10956540.61376177</v>
      </c>
      <c r="C23">
        <v>412407.7498069906</v>
      </c>
    </row>
    <row r="24" spans="1:3">
      <c r="A24">
        <v>22</v>
      </c>
      <c r="B24">
        <v>10789700.83371654</v>
      </c>
      <c r="C24">
        <v>410708.8675105831</v>
      </c>
    </row>
    <row r="25" spans="1:3">
      <c r="A25">
        <v>23</v>
      </c>
      <c r="B25">
        <v>10786620.11781998</v>
      </c>
      <c r="C25">
        <v>410713.9956497881</v>
      </c>
    </row>
    <row r="26" spans="1:3">
      <c r="A26">
        <v>24</v>
      </c>
      <c r="B26">
        <v>10260790.06087127</v>
      </c>
      <c r="C26">
        <v>414608.2105809131</v>
      </c>
    </row>
    <row r="27" spans="1:3">
      <c r="A27">
        <v>25</v>
      </c>
      <c r="B27">
        <v>9832658.844523354</v>
      </c>
      <c r="C27">
        <v>416982.2907665642</v>
      </c>
    </row>
    <row r="28" spans="1:3">
      <c r="A28">
        <v>26</v>
      </c>
      <c r="B28">
        <v>9491473.106328331</v>
      </c>
      <c r="C28">
        <v>421496.5329698474</v>
      </c>
    </row>
    <row r="29" spans="1:3">
      <c r="A29">
        <v>27</v>
      </c>
      <c r="B29">
        <v>9223605.468803521</v>
      </c>
      <c r="C29">
        <v>426370.971180493</v>
      </c>
    </row>
    <row r="30" spans="1:3">
      <c r="A30">
        <v>28</v>
      </c>
      <c r="B30">
        <v>9044025.294729628</v>
      </c>
      <c r="C30">
        <v>429192.9676802947</v>
      </c>
    </row>
    <row r="31" spans="1:3">
      <c r="A31">
        <v>29</v>
      </c>
      <c r="B31">
        <v>8890927.00428636</v>
      </c>
      <c r="C31">
        <v>430885.8239281403</v>
      </c>
    </row>
    <row r="32" spans="1:3">
      <c r="A32">
        <v>30</v>
      </c>
      <c r="B32">
        <v>8953742.179973358</v>
      </c>
      <c r="C32">
        <v>432186.8667041769</v>
      </c>
    </row>
    <row r="33" spans="1:3">
      <c r="A33">
        <v>31</v>
      </c>
      <c r="B33">
        <v>8908980.665981112</v>
      </c>
      <c r="C33">
        <v>431501.2089112222</v>
      </c>
    </row>
    <row r="34" spans="1:3">
      <c r="A34">
        <v>32</v>
      </c>
      <c r="B34">
        <v>8789887.405797787</v>
      </c>
      <c r="C34">
        <v>433723.9078953365</v>
      </c>
    </row>
    <row r="35" spans="1:3">
      <c r="A35">
        <v>33</v>
      </c>
      <c r="B35">
        <v>8732745.745298153</v>
      </c>
      <c r="C35">
        <v>435385.3074781511</v>
      </c>
    </row>
    <row r="36" spans="1:3">
      <c r="A36">
        <v>34</v>
      </c>
      <c r="B36">
        <v>8499534.792396218</v>
      </c>
      <c r="C36">
        <v>441616.9799635577</v>
      </c>
    </row>
    <row r="37" spans="1:3">
      <c r="A37">
        <v>35</v>
      </c>
      <c r="B37">
        <v>8313807.000660297</v>
      </c>
      <c r="C37">
        <v>446988.9381043793</v>
      </c>
    </row>
    <row r="38" spans="1:3">
      <c r="A38">
        <v>36</v>
      </c>
      <c r="B38">
        <v>8170382.158515846</v>
      </c>
      <c r="C38">
        <v>452688.7398439297</v>
      </c>
    </row>
    <row r="39" spans="1:3">
      <c r="A39">
        <v>37</v>
      </c>
      <c r="B39">
        <v>8051175.916978998</v>
      </c>
      <c r="C39">
        <v>458823.995328379</v>
      </c>
    </row>
    <row r="40" spans="1:3">
      <c r="A40">
        <v>38</v>
      </c>
      <c r="B40">
        <v>8026053.047818231</v>
      </c>
      <c r="C40">
        <v>461485.286751621</v>
      </c>
    </row>
    <row r="41" spans="1:3">
      <c r="A41">
        <v>39</v>
      </c>
      <c r="B41">
        <v>8018798.401623052</v>
      </c>
      <c r="C41">
        <v>461281.4083168831</v>
      </c>
    </row>
    <row r="42" spans="1:3">
      <c r="A42">
        <v>40</v>
      </c>
      <c r="B42">
        <v>7929789.283498656</v>
      </c>
      <c r="C42">
        <v>466463.1024357469</v>
      </c>
    </row>
    <row r="43" spans="1:3">
      <c r="A43">
        <v>41</v>
      </c>
      <c r="B43">
        <v>7851032.09113463</v>
      </c>
      <c r="C43">
        <v>469542.0064600984</v>
      </c>
    </row>
    <row r="44" spans="1:3">
      <c r="A44">
        <v>42</v>
      </c>
      <c r="B44">
        <v>7720306.919133201</v>
      </c>
      <c r="C44">
        <v>475979.6848025519</v>
      </c>
    </row>
    <row r="45" spans="1:3">
      <c r="A45">
        <v>43</v>
      </c>
      <c r="B45">
        <v>7611069.898331522</v>
      </c>
      <c r="C45">
        <v>483663.7659578416</v>
      </c>
    </row>
    <row r="46" spans="1:3">
      <c r="A46">
        <v>44</v>
      </c>
      <c r="B46">
        <v>7512267.58886013</v>
      </c>
      <c r="C46">
        <v>490477.366794462</v>
      </c>
    </row>
    <row r="47" spans="1:3">
      <c r="A47">
        <v>45</v>
      </c>
      <c r="B47">
        <v>7421514.307268918</v>
      </c>
      <c r="C47">
        <v>496551.431059678</v>
      </c>
    </row>
    <row r="48" spans="1:3">
      <c r="A48">
        <v>46</v>
      </c>
      <c r="B48">
        <v>7365238.290782227</v>
      </c>
      <c r="C48">
        <v>502180.0752040913</v>
      </c>
    </row>
    <row r="49" spans="1:3">
      <c r="A49">
        <v>47</v>
      </c>
      <c r="B49">
        <v>7338116.582500758</v>
      </c>
      <c r="C49">
        <v>503371.7763103412</v>
      </c>
    </row>
    <row r="50" spans="1:3">
      <c r="A50">
        <v>48</v>
      </c>
      <c r="B50">
        <v>7340811.75600189</v>
      </c>
      <c r="C50">
        <v>502757.4135337641</v>
      </c>
    </row>
    <row r="51" spans="1:3">
      <c r="A51">
        <v>49</v>
      </c>
      <c r="B51">
        <v>7274561.832636857</v>
      </c>
      <c r="C51">
        <v>508355.6562179681</v>
      </c>
    </row>
    <row r="52" spans="1:3">
      <c r="A52">
        <v>50</v>
      </c>
      <c r="B52">
        <v>7197994.223646982</v>
      </c>
      <c r="C52">
        <v>516489.0359215099</v>
      </c>
    </row>
    <row r="53" spans="1:3">
      <c r="A53">
        <v>51</v>
      </c>
      <c r="B53">
        <v>7130983.869592865</v>
      </c>
      <c r="C53">
        <v>522567.5088332086</v>
      </c>
    </row>
    <row r="54" spans="1:3">
      <c r="A54">
        <v>52</v>
      </c>
      <c r="B54">
        <v>7067331.920454385</v>
      </c>
      <c r="C54">
        <v>529688.179312369</v>
      </c>
    </row>
    <row r="55" spans="1:3">
      <c r="A55">
        <v>53</v>
      </c>
      <c r="B55">
        <v>7006514.310109608</v>
      </c>
      <c r="C55">
        <v>537822.6553846102</v>
      </c>
    </row>
    <row r="56" spans="1:3">
      <c r="A56">
        <v>54</v>
      </c>
      <c r="B56">
        <v>6963985.405612614</v>
      </c>
      <c r="C56">
        <v>542704.9707927664</v>
      </c>
    </row>
    <row r="57" spans="1:3">
      <c r="A57">
        <v>55</v>
      </c>
      <c r="B57">
        <v>6943312.869471952</v>
      </c>
      <c r="C57">
        <v>546751.2743304076</v>
      </c>
    </row>
    <row r="58" spans="1:3">
      <c r="A58">
        <v>56</v>
      </c>
      <c r="B58">
        <v>6918540.896026026</v>
      </c>
      <c r="C58">
        <v>551520.6010337688</v>
      </c>
    </row>
    <row r="59" spans="1:3">
      <c r="A59">
        <v>57</v>
      </c>
      <c r="B59">
        <v>6877396.413993817</v>
      </c>
      <c r="C59">
        <v>557593.4823606878</v>
      </c>
    </row>
    <row r="60" spans="1:3">
      <c r="A60">
        <v>58</v>
      </c>
      <c r="B60">
        <v>6829598.792064743</v>
      </c>
      <c r="C60">
        <v>564250.0777984237</v>
      </c>
    </row>
    <row r="61" spans="1:3">
      <c r="A61">
        <v>59</v>
      </c>
      <c r="B61">
        <v>6789946.70941119</v>
      </c>
      <c r="C61">
        <v>572119.9826753237</v>
      </c>
    </row>
    <row r="62" spans="1:3">
      <c r="A62">
        <v>60</v>
      </c>
      <c r="B62">
        <v>6751310.387721697</v>
      </c>
      <c r="C62">
        <v>579476.0581647074</v>
      </c>
    </row>
    <row r="63" spans="1:3">
      <c r="A63">
        <v>61</v>
      </c>
      <c r="B63">
        <v>6711379.393328362</v>
      </c>
      <c r="C63">
        <v>586729.7105114823</v>
      </c>
    </row>
    <row r="64" spans="1:3">
      <c r="A64">
        <v>62</v>
      </c>
      <c r="B64">
        <v>6678801.459424615</v>
      </c>
      <c r="C64">
        <v>594002.8408827742</v>
      </c>
    </row>
    <row r="65" spans="1:3">
      <c r="A65">
        <v>63</v>
      </c>
      <c r="B65">
        <v>6660620.111248806</v>
      </c>
      <c r="C65">
        <v>596654.2791790722</v>
      </c>
    </row>
    <row r="66" spans="1:3">
      <c r="A66">
        <v>64</v>
      </c>
      <c r="B66">
        <v>6641395.521351358</v>
      </c>
      <c r="C66">
        <v>599991.544992344</v>
      </c>
    </row>
    <row r="67" spans="1:3">
      <c r="A67">
        <v>65</v>
      </c>
      <c r="B67">
        <v>6612008.770773361</v>
      </c>
      <c r="C67">
        <v>606807.4956062611</v>
      </c>
    </row>
    <row r="68" spans="1:3">
      <c r="A68">
        <v>66</v>
      </c>
      <c r="B68">
        <v>6580949.272552862</v>
      </c>
      <c r="C68">
        <v>615365.918049146</v>
      </c>
    </row>
    <row r="69" spans="1:3">
      <c r="A69">
        <v>67</v>
      </c>
      <c r="B69">
        <v>6555699.330379025</v>
      </c>
      <c r="C69">
        <v>620638.3349556249</v>
      </c>
    </row>
    <row r="70" spans="1:3">
      <c r="A70">
        <v>68</v>
      </c>
      <c r="B70">
        <v>6531218.691564014</v>
      </c>
      <c r="C70">
        <v>626858.5752965483</v>
      </c>
    </row>
    <row r="71" spans="1:3">
      <c r="A71">
        <v>69</v>
      </c>
      <c r="B71">
        <v>6504348.127367039</v>
      </c>
      <c r="C71">
        <v>635114.4542472877</v>
      </c>
    </row>
    <row r="72" spans="1:3">
      <c r="A72">
        <v>70</v>
      </c>
      <c r="B72">
        <v>6480707.014358027</v>
      </c>
      <c r="C72">
        <v>641868.8759682832</v>
      </c>
    </row>
    <row r="73" spans="1:3">
      <c r="A73">
        <v>71</v>
      </c>
      <c r="B73">
        <v>6466805.401917065</v>
      </c>
      <c r="C73">
        <v>647592.8543877597</v>
      </c>
    </row>
    <row r="74" spans="1:3">
      <c r="A74">
        <v>72</v>
      </c>
      <c r="B74">
        <v>6452171.288224126</v>
      </c>
      <c r="C74">
        <v>653316.9078859815</v>
      </c>
    </row>
    <row r="75" spans="1:3">
      <c r="A75">
        <v>73</v>
      </c>
      <c r="B75">
        <v>6431613.742793654</v>
      </c>
      <c r="C75">
        <v>660481.7058888925</v>
      </c>
    </row>
    <row r="76" spans="1:3">
      <c r="A76">
        <v>74</v>
      </c>
      <c r="B76">
        <v>6410397.306106459</v>
      </c>
      <c r="C76">
        <v>667359.473462251</v>
      </c>
    </row>
    <row r="77" spans="1:3">
      <c r="A77">
        <v>75</v>
      </c>
      <c r="B77">
        <v>6393905.815978043</v>
      </c>
      <c r="C77">
        <v>675140.4495373266</v>
      </c>
    </row>
    <row r="78" spans="1:3">
      <c r="A78">
        <v>76</v>
      </c>
      <c r="B78">
        <v>6378289.196350956</v>
      </c>
      <c r="C78">
        <v>682072.7523516535</v>
      </c>
    </row>
    <row r="79" spans="1:3">
      <c r="A79">
        <v>77</v>
      </c>
      <c r="B79">
        <v>6360099.488366066</v>
      </c>
      <c r="C79">
        <v>689345.896847287</v>
      </c>
    </row>
    <row r="80" spans="1:3">
      <c r="A80">
        <v>78</v>
      </c>
      <c r="B80">
        <v>6343353.636326901</v>
      </c>
      <c r="C80">
        <v>697331.3647124909</v>
      </c>
    </row>
    <row r="81" spans="1:3">
      <c r="A81">
        <v>79</v>
      </c>
      <c r="B81">
        <v>6333480.336691184</v>
      </c>
      <c r="C81">
        <v>704614.8031549148</v>
      </c>
    </row>
    <row r="82" spans="1:3">
      <c r="A82">
        <v>80</v>
      </c>
      <c r="B82">
        <v>6322863.035650442</v>
      </c>
      <c r="C82">
        <v>708452.9402399438</v>
      </c>
    </row>
    <row r="83" spans="1:3">
      <c r="A83">
        <v>81</v>
      </c>
      <c r="B83">
        <v>6312334.780374965</v>
      </c>
      <c r="C83">
        <v>712911.4153906724</v>
      </c>
    </row>
    <row r="84" spans="1:3">
      <c r="A84">
        <v>82</v>
      </c>
      <c r="B84">
        <v>6298370.826532117</v>
      </c>
      <c r="C84">
        <v>720212.466422227</v>
      </c>
    </row>
    <row r="85" spans="1:3">
      <c r="A85">
        <v>83</v>
      </c>
      <c r="B85">
        <v>6284180.355436716</v>
      </c>
      <c r="C85">
        <v>727734.1550598142</v>
      </c>
    </row>
    <row r="86" spans="1:3">
      <c r="A86">
        <v>84</v>
      </c>
      <c r="B86">
        <v>6273732.791109916</v>
      </c>
      <c r="C86">
        <v>733144.2258639978</v>
      </c>
    </row>
    <row r="87" spans="1:3">
      <c r="A87">
        <v>85</v>
      </c>
      <c r="B87">
        <v>6261197.784304707</v>
      </c>
      <c r="C87">
        <v>741349.7441844795</v>
      </c>
    </row>
    <row r="88" spans="1:3">
      <c r="A88">
        <v>86</v>
      </c>
      <c r="B88">
        <v>6249043.870757269</v>
      </c>
      <c r="C88">
        <v>748796.7977394243</v>
      </c>
    </row>
    <row r="89" spans="1:3">
      <c r="A89">
        <v>87</v>
      </c>
      <c r="B89">
        <v>6240898.806842656</v>
      </c>
      <c r="C89">
        <v>755549.4188895926</v>
      </c>
    </row>
    <row r="90" spans="1:3">
      <c r="A90">
        <v>88</v>
      </c>
      <c r="B90">
        <v>6232960.210904494</v>
      </c>
      <c r="C90">
        <v>758174.9861076901</v>
      </c>
    </row>
    <row r="91" spans="1:3">
      <c r="A91">
        <v>89</v>
      </c>
      <c r="B91">
        <v>6225179.264823229</v>
      </c>
      <c r="C91">
        <v>764765.4224551427</v>
      </c>
    </row>
    <row r="92" spans="1:3">
      <c r="A92">
        <v>90</v>
      </c>
      <c r="B92">
        <v>6217783.573753908</v>
      </c>
      <c r="C92">
        <v>770756.3921405294</v>
      </c>
    </row>
    <row r="93" spans="1:3">
      <c r="A93">
        <v>91</v>
      </c>
      <c r="B93">
        <v>6208539.336832793</v>
      </c>
      <c r="C93">
        <v>777477.8774483588</v>
      </c>
    </row>
    <row r="94" spans="1:3">
      <c r="A94">
        <v>92</v>
      </c>
      <c r="B94">
        <v>6199451.020271423</v>
      </c>
      <c r="C94">
        <v>784795.3359580787</v>
      </c>
    </row>
    <row r="95" spans="1:3">
      <c r="A95">
        <v>93</v>
      </c>
      <c r="B95">
        <v>6191006.161442503</v>
      </c>
      <c r="C95">
        <v>791632.0949844636</v>
      </c>
    </row>
    <row r="96" spans="1:3">
      <c r="A96">
        <v>94</v>
      </c>
      <c r="B96">
        <v>6182458.978138687</v>
      </c>
      <c r="C96">
        <v>799379.3411304761</v>
      </c>
    </row>
    <row r="97" spans="1:3">
      <c r="A97">
        <v>95</v>
      </c>
      <c r="B97">
        <v>6178377.378042717</v>
      </c>
      <c r="C97">
        <v>803076.7521692853</v>
      </c>
    </row>
    <row r="98" spans="1:3">
      <c r="A98">
        <v>96</v>
      </c>
      <c r="B98">
        <v>6171814.628094992</v>
      </c>
      <c r="C98">
        <v>807907.6687787581</v>
      </c>
    </row>
    <row r="99" spans="1:3">
      <c r="A99">
        <v>97</v>
      </c>
      <c r="B99">
        <v>6165885.658799926</v>
      </c>
      <c r="C99">
        <v>816412.3943067736</v>
      </c>
    </row>
    <row r="100" spans="1:3">
      <c r="A100">
        <v>98</v>
      </c>
      <c r="B100">
        <v>6159996.026306265</v>
      </c>
      <c r="C100">
        <v>821146.5799764976</v>
      </c>
    </row>
    <row r="101" spans="1:3">
      <c r="A101">
        <v>99</v>
      </c>
      <c r="B101">
        <v>6154680.027429369</v>
      </c>
      <c r="C101">
        <v>826080.9573477912</v>
      </c>
    </row>
    <row r="102" spans="1:3">
      <c r="A102">
        <v>100</v>
      </c>
      <c r="B102">
        <v>6148627.385590261</v>
      </c>
      <c r="C102">
        <v>833074.9478569002</v>
      </c>
    </row>
    <row r="103" spans="1:3">
      <c r="A103">
        <v>101</v>
      </c>
      <c r="B103">
        <v>6142463.148491671</v>
      </c>
      <c r="C103">
        <v>840371.1146149533</v>
      </c>
    </row>
    <row r="104" spans="1:3">
      <c r="A104">
        <v>102</v>
      </c>
      <c r="B104">
        <v>6136592.325980216</v>
      </c>
      <c r="C104">
        <v>847494.9014780459</v>
      </c>
    </row>
    <row r="105" spans="1:3">
      <c r="A105">
        <v>103</v>
      </c>
      <c r="B105">
        <v>6133433.958266727</v>
      </c>
      <c r="C105">
        <v>851672.713735769</v>
      </c>
    </row>
    <row r="106" spans="1:3">
      <c r="A106">
        <v>104</v>
      </c>
      <c r="B106">
        <v>6130339.277009119</v>
      </c>
      <c r="C106">
        <v>855938.4991389357</v>
      </c>
    </row>
    <row r="107" spans="1:3">
      <c r="A107">
        <v>105</v>
      </c>
      <c r="B107">
        <v>6125764.354655243</v>
      </c>
      <c r="C107">
        <v>863790.6312294786</v>
      </c>
    </row>
    <row r="108" spans="1:3">
      <c r="A108">
        <v>106</v>
      </c>
      <c r="B108">
        <v>6121341.426462882</v>
      </c>
      <c r="C108">
        <v>867359.1950304606</v>
      </c>
    </row>
    <row r="109" spans="1:3">
      <c r="A109">
        <v>107</v>
      </c>
      <c r="B109">
        <v>6117399.400773647</v>
      </c>
      <c r="C109">
        <v>874589.2549554748</v>
      </c>
    </row>
    <row r="110" spans="1:3">
      <c r="A110">
        <v>108</v>
      </c>
      <c r="B110">
        <v>6114067.567855062</v>
      </c>
      <c r="C110">
        <v>880537.4704274745</v>
      </c>
    </row>
    <row r="111" spans="1:3">
      <c r="A111">
        <v>109</v>
      </c>
      <c r="B111">
        <v>6109802.60226823</v>
      </c>
      <c r="C111">
        <v>887186.5700593899</v>
      </c>
    </row>
    <row r="112" spans="1:3">
      <c r="A112">
        <v>110</v>
      </c>
      <c r="B112">
        <v>6105867.845336319</v>
      </c>
      <c r="C112">
        <v>894319.1361071526</v>
      </c>
    </row>
    <row r="113" spans="1:3">
      <c r="A113">
        <v>111</v>
      </c>
      <c r="B113">
        <v>6103641.099937417</v>
      </c>
      <c r="C113">
        <v>897464.1445573982</v>
      </c>
    </row>
    <row r="114" spans="1:3">
      <c r="A114">
        <v>112</v>
      </c>
      <c r="B114">
        <v>6101475.854055129</v>
      </c>
      <c r="C114">
        <v>901690.114123403</v>
      </c>
    </row>
    <row r="115" spans="1:3">
      <c r="A115">
        <v>113</v>
      </c>
      <c r="B115">
        <v>6099298.993997946</v>
      </c>
      <c r="C115">
        <v>905818.693896346</v>
      </c>
    </row>
    <row r="116" spans="1:3">
      <c r="A116">
        <v>114</v>
      </c>
      <c r="B116">
        <v>6096108.55908701</v>
      </c>
      <c r="C116">
        <v>910771.5430262542</v>
      </c>
    </row>
    <row r="117" spans="1:3">
      <c r="A117">
        <v>115</v>
      </c>
      <c r="B117">
        <v>6093418.973673694</v>
      </c>
      <c r="C117">
        <v>919686.6078748235</v>
      </c>
    </row>
    <row r="118" spans="1:3">
      <c r="A118">
        <v>116</v>
      </c>
      <c r="B118">
        <v>6090920.209607898</v>
      </c>
      <c r="C118">
        <v>923492.3922502716</v>
      </c>
    </row>
    <row r="119" spans="1:3">
      <c r="A119">
        <v>117</v>
      </c>
      <c r="B119">
        <v>6088233.961899636</v>
      </c>
      <c r="C119">
        <v>929304.94739132</v>
      </c>
    </row>
    <row r="120" spans="1:3">
      <c r="A120">
        <v>118</v>
      </c>
      <c r="B120">
        <v>6085618.412063748</v>
      </c>
      <c r="C120">
        <v>935419.6992292769</v>
      </c>
    </row>
    <row r="121" spans="1:3">
      <c r="A121">
        <v>119</v>
      </c>
      <c r="B121">
        <v>6084392.013955253</v>
      </c>
      <c r="C121">
        <v>943484.8222801987</v>
      </c>
    </row>
    <row r="122" spans="1:3">
      <c r="A122">
        <v>120</v>
      </c>
      <c r="B122">
        <v>6082936.774144126</v>
      </c>
      <c r="C122">
        <v>948063.8754928972</v>
      </c>
    </row>
    <row r="123" spans="1:3">
      <c r="A123">
        <v>121</v>
      </c>
      <c r="B123">
        <v>6081478.004505273</v>
      </c>
      <c r="C123">
        <v>951487.9544050284</v>
      </c>
    </row>
    <row r="124" spans="1:3">
      <c r="A124">
        <v>122</v>
      </c>
      <c r="B124">
        <v>6080132.014304636</v>
      </c>
      <c r="C124">
        <v>955174.5396488586</v>
      </c>
    </row>
    <row r="125" spans="1:3">
      <c r="A125">
        <v>123</v>
      </c>
      <c r="B125">
        <v>6078038.179318143</v>
      </c>
      <c r="C125">
        <v>959790.1889602639</v>
      </c>
    </row>
    <row r="126" spans="1:3">
      <c r="A126">
        <v>124</v>
      </c>
      <c r="B126">
        <v>6076629.901322175</v>
      </c>
      <c r="C126">
        <v>965962.1550280442</v>
      </c>
    </row>
    <row r="127" spans="1:3">
      <c r="A127">
        <v>125</v>
      </c>
      <c r="B127">
        <v>6075091.163528374</v>
      </c>
      <c r="C127">
        <v>971312.4326588414</v>
      </c>
    </row>
    <row r="128" spans="1:3">
      <c r="A128">
        <v>126</v>
      </c>
      <c r="B128">
        <v>6073500.18367868</v>
      </c>
      <c r="C128">
        <v>977326.0707356205</v>
      </c>
    </row>
    <row r="129" spans="1:3">
      <c r="A129">
        <v>127</v>
      </c>
      <c r="B129">
        <v>6072715.623095214</v>
      </c>
      <c r="C129">
        <v>984684.5387187786</v>
      </c>
    </row>
    <row r="130" spans="1:3">
      <c r="A130">
        <v>128</v>
      </c>
      <c r="B130">
        <v>6071738.003359571</v>
      </c>
      <c r="C130">
        <v>982542.3371927768</v>
      </c>
    </row>
    <row r="131" spans="1:3">
      <c r="A131">
        <v>129</v>
      </c>
      <c r="B131">
        <v>6070720.621172625</v>
      </c>
      <c r="C131">
        <v>984753.4317280331</v>
      </c>
    </row>
    <row r="132" spans="1:3">
      <c r="A132">
        <v>130</v>
      </c>
      <c r="B132">
        <v>6069808.950789497</v>
      </c>
      <c r="C132">
        <v>988225.3173336139</v>
      </c>
    </row>
    <row r="133" spans="1:3">
      <c r="A133">
        <v>131</v>
      </c>
      <c r="B133">
        <v>6068990.37080265</v>
      </c>
      <c r="C133">
        <v>991006.4367753548</v>
      </c>
    </row>
    <row r="134" spans="1:3">
      <c r="A134">
        <v>132</v>
      </c>
      <c r="B134">
        <v>6067816.760731025</v>
      </c>
      <c r="C134">
        <v>995027.2247343884</v>
      </c>
    </row>
    <row r="135" spans="1:3">
      <c r="A135">
        <v>133</v>
      </c>
      <c r="B135">
        <v>6066952.481052443</v>
      </c>
      <c r="C135">
        <v>998238.2973680488</v>
      </c>
    </row>
    <row r="136" spans="1:3">
      <c r="A136">
        <v>134</v>
      </c>
      <c r="B136">
        <v>6066005.871462381</v>
      </c>
      <c r="C136">
        <v>1001818.92512777</v>
      </c>
    </row>
    <row r="137" spans="1:3">
      <c r="A137">
        <v>135</v>
      </c>
      <c r="B137">
        <v>6065813.872833651</v>
      </c>
      <c r="C137">
        <v>1003197.174184434</v>
      </c>
    </row>
    <row r="138" spans="1:3">
      <c r="A138">
        <v>136</v>
      </c>
      <c r="B138">
        <v>6065814.191227844</v>
      </c>
      <c r="C138">
        <v>999274.2077361484</v>
      </c>
    </row>
    <row r="139" spans="1:3">
      <c r="A139">
        <v>137</v>
      </c>
      <c r="B139">
        <v>6065120.845436022</v>
      </c>
      <c r="C139">
        <v>1007092.891663737</v>
      </c>
    </row>
    <row r="140" spans="1:3">
      <c r="A140">
        <v>138</v>
      </c>
      <c r="B140">
        <v>6064523.336525743</v>
      </c>
      <c r="C140">
        <v>1010685.195462727</v>
      </c>
    </row>
    <row r="141" spans="1:3">
      <c r="A141">
        <v>139</v>
      </c>
      <c r="B141">
        <v>6063990.508422115</v>
      </c>
      <c r="C141">
        <v>1012624.234864824</v>
      </c>
    </row>
    <row r="142" spans="1:3">
      <c r="A142">
        <v>140</v>
      </c>
      <c r="B142">
        <v>6063554.792125579</v>
      </c>
      <c r="C142">
        <v>1014809.071184369</v>
      </c>
    </row>
    <row r="143" spans="1:3">
      <c r="A143">
        <v>141</v>
      </c>
      <c r="B143">
        <v>6062952.725348232</v>
      </c>
      <c r="C143">
        <v>1018550.366444624</v>
      </c>
    </row>
    <row r="144" spans="1:3">
      <c r="A144">
        <v>142</v>
      </c>
      <c r="B144">
        <v>6062517.155290175</v>
      </c>
      <c r="C144">
        <v>1022803.570190732</v>
      </c>
    </row>
    <row r="145" spans="1:3">
      <c r="A145">
        <v>143</v>
      </c>
      <c r="B145">
        <v>6062509.400074455</v>
      </c>
      <c r="C145">
        <v>1029828.52750758</v>
      </c>
    </row>
    <row r="146" spans="1:3">
      <c r="A146">
        <v>144</v>
      </c>
      <c r="B146">
        <v>6062624.757017778</v>
      </c>
      <c r="C146">
        <v>1031804.630080126</v>
      </c>
    </row>
    <row r="147" spans="1:3">
      <c r="A147">
        <v>145</v>
      </c>
      <c r="B147">
        <v>6062178.566118131</v>
      </c>
      <c r="C147">
        <v>1027871.393485112</v>
      </c>
    </row>
    <row r="148" spans="1:3">
      <c r="A148">
        <v>146</v>
      </c>
      <c r="B148">
        <v>6061903.444468108</v>
      </c>
      <c r="C148">
        <v>1027812.043155307</v>
      </c>
    </row>
    <row r="149" spans="1:3">
      <c r="A149">
        <v>147</v>
      </c>
      <c r="B149">
        <v>6061682.397880464</v>
      </c>
      <c r="C149">
        <v>1029138.122644898</v>
      </c>
    </row>
    <row r="150" spans="1:3">
      <c r="A150">
        <v>148</v>
      </c>
      <c r="B150">
        <v>6061534.443190171</v>
      </c>
      <c r="C150">
        <v>1029648.278894383</v>
      </c>
    </row>
    <row r="151" spans="1:3">
      <c r="A151">
        <v>149</v>
      </c>
      <c r="B151">
        <v>6061339.145583826</v>
      </c>
      <c r="C151">
        <v>1029575.782390991</v>
      </c>
    </row>
    <row r="152" spans="1:3">
      <c r="A152">
        <v>150</v>
      </c>
      <c r="B152">
        <v>6061400.180128329</v>
      </c>
      <c r="C152">
        <v>1026779.76451403</v>
      </c>
    </row>
    <row r="153" spans="1:3">
      <c r="A153">
        <v>151</v>
      </c>
      <c r="B153">
        <v>6061315.179400888</v>
      </c>
      <c r="C153">
        <v>1033151.243596501</v>
      </c>
    </row>
    <row r="154" spans="1:3">
      <c r="A154">
        <v>152</v>
      </c>
      <c r="B154">
        <v>6061270.920130036</v>
      </c>
      <c r="C154">
        <v>1037337.354229394</v>
      </c>
    </row>
    <row r="155" spans="1:3">
      <c r="A155">
        <v>153</v>
      </c>
      <c r="B155">
        <v>6061276.179321413</v>
      </c>
      <c r="C155">
        <v>1038083.051116875</v>
      </c>
    </row>
    <row r="156" spans="1:3">
      <c r="A156">
        <v>154</v>
      </c>
      <c r="B156">
        <v>6061297.020978923</v>
      </c>
      <c r="C156">
        <v>1041174.230789763</v>
      </c>
    </row>
    <row r="157" spans="1:3">
      <c r="A157">
        <v>155</v>
      </c>
      <c r="B157">
        <v>6061316.260740241</v>
      </c>
      <c r="C157">
        <v>1037163.593583663</v>
      </c>
    </row>
    <row r="158" spans="1:3">
      <c r="A158">
        <v>156</v>
      </c>
      <c r="B158">
        <v>6061356.325328979</v>
      </c>
      <c r="C158">
        <v>1037707.710819488</v>
      </c>
    </row>
    <row r="159" spans="1:3">
      <c r="A159">
        <v>157</v>
      </c>
      <c r="B159">
        <v>6061369.339582053</v>
      </c>
      <c r="C159">
        <v>1039230.781254824</v>
      </c>
    </row>
    <row r="160" spans="1:3">
      <c r="A160">
        <v>158</v>
      </c>
      <c r="B160">
        <v>6061256.369069651</v>
      </c>
      <c r="C160">
        <v>1038311.227165378</v>
      </c>
    </row>
    <row r="161" spans="1:3">
      <c r="A161">
        <v>159</v>
      </c>
      <c r="B161">
        <v>6061228.867440423</v>
      </c>
      <c r="C161">
        <v>1035727.995531109</v>
      </c>
    </row>
    <row r="162" spans="1:3">
      <c r="A162">
        <v>160</v>
      </c>
      <c r="B162">
        <v>6061244.749657166</v>
      </c>
      <c r="C162">
        <v>1036616.483060178</v>
      </c>
    </row>
    <row r="163" spans="1:3">
      <c r="A163">
        <v>161</v>
      </c>
      <c r="B163">
        <v>6061204.661409926</v>
      </c>
      <c r="C163">
        <v>1034144.900262063</v>
      </c>
    </row>
    <row r="164" spans="1:3">
      <c r="A164">
        <v>162</v>
      </c>
      <c r="B164">
        <v>6061160.090213845</v>
      </c>
      <c r="C164">
        <v>1035751.075278331</v>
      </c>
    </row>
    <row r="165" spans="1:3">
      <c r="A165">
        <v>163</v>
      </c>
      <c r="B165">
        <v>6061182.259422919</v>
      </c>
      <c r="C165">
        <v>1036166.200483297</v>
      </c>
    </row>
    <row r="166" spans="1:3">
      <c r="A166">
        <v>164</v>
      </c>
      <c r="B166">
        <v>6061162.712161809</v>
      </c>
      <c r="C166">
        <v>1035118.961229561</v>
      </c>
    </row>
    <row r="167" spans="1:3">
      <c r="A167">
        <v>165</v>
      </c>
      <c r="B167">
        <v>6061187.831060069</v>
      </c>
      <c r="C167">
        <v>1035540.303493452</v>
      </c>
    </row>
    <row r="168" spans="1:3">
      <c r="A168">
        <v>166</v>
      </c>
      <c r="B168">
        <v>6061147.380736191</v>
      </c>
      <c r="C168">
        <v>1037368.02962657</v>
      </c>
    </row>
    <row r="169" spans="1:3">
      <c r="A169">
        <v>167</v>
      </c>
      <c r="B169">
        <v>6061171.080144201</v>
      </c>
      <c r="C169">
        <v>1036202.673334399</v>
      </c>
    </row>
    <row r="170" spans="1:3">
      <c r="A170">
        <v>168</v>
      </c>
      <c r="B170">
        <v>6061151.533796284</v>
      </c>
      <c r="C170">
        <v>1037510.125573258</v>
      </c>
    </row>
    <row r="171" spans="1:3">
      <c r="A171">
        <v>169</v>
      </c>
      <c r="B171">
        <v>6061138.058758613</v>
      </c>
      <c r="C171">
        <v>1039064.820177997</v>
      </c>
    </row>
    <row r="172" spans="1:3">
      <c r="A172">
        <v>170</v>
      </c>
      <c r="B172">
        <v>6061148.060100749</v>
      </c>
      <c r="C172">
        <v>1038907.905792899</v>
      </c>
    </row>
    <row r="173" spans="1:3">
      <c r="A173">
        <v>171</v>
      </c>
      <c r="B173">
        <v>6061118.870433064</v>
      </c>
      <c r="C173">
        <v>1039165.387588199</v>
      </c>
    </row>
    <row r="174" spans="1:3">
      <c r="A174">
        <v>172</v>
      </c>
      <c r="B174">
        <v>6061113.272855237</v>
      </c>
      <c r="C174">
        <v>1039773.844451495</v>
      </c>
    </row>
    <row r="175" spans="1:3">
      <c r="A175">
        <v>173</v>
      </c>
      <c r="B175">
        <v>6061107.480529762</v>
      </c>
      <c r="C175">
        <v>1041031.135724417</v>
      </c>
    </row>
    <row r="176" spans="1:3">
      <c r="A176">
        <v>174</v>
      </c>
      <c r="B176">
        <v>6061115.708001952</v>
      </c>
      <c r="C176">
        <v>1040512.3174966</v>
      </c>
    </row>
    <row r="177" spans="1:3">
      <c r="A177">
        <v>175</v>
      </c>
      <c r="B177">
        <v>6061110.104362754</v>
      </c>
      <c r="C177">
        <v>1040704.392307856</v>
      </c>
    </row>
    <row r="178" spans="1:3">
      <c r="A178">
        <v>176</v>
      </c>
      <c r="B178">
        <v>6061105.06509822</v>
      </c>
      <c r="C178">
        <v>1041399.707611329</v>
      </c>
    </row>
    <row r="179" spans="1:3">
      <c r="A179">
        <v>177</v>
      </c>
      <c r="B179">
        <v>6061101.059197058</v>
      </c>
      <c r="C179">
        <v>1040697.051698634</v>
      </c>
    </row>
    <row r="180" spans="1:3">
      <c r="A180">
        <v>178</v>
      </c>
      <c r="B180">
        <v>6061103.893896826</v>
      </c>
      <c r="C180">
        <v>1040295.278981457</v>
      </c>
    </row>
    <row r="181" spans="1:3">
      <c r="A181">
        <v>179</v>
      </c>
      <c r="B181">
        <v>6061106.551408614</v>
      </c>
      <c r="C181">
        <v>1041528.529731158</v>
      </c>
    </row>
    <row r="182" spans="1:3">
      <c r="A182">
        <v>180</v>
      </c>
      <c r="B182">
        <v>6061105.146231689</v>
      </c>
      <c r="C182">
        <v>1040496.036824284</v>
      </c>
    </row>
    <row r="183" spans="1:3">
      <c r="A183">
        <v>181</v>
      </c>
      <c r="B183">
        <v>6061101.430281151</v>
      </c>
      <c r="C183">
        <v>1040875.218652927</v>
      </c>
    </row>
    <row r="184" spans="1:3">
      <c r="A184">
        <v>182</v>
      </c>
      <c r="B184">
        <v>6061102.839972888</v>
      </c>
      <c r="C184">
        <v>1040065.510291157</v>
      </c>
    </row>
    <row r="185" spans="1:3">
      <c r="A185">
        <v>183</v>
      </c>
      <c r="B185">
        <v>6061102.265828524</v>
      </c>
      <c r="C185">
        <v>1040713.4091404</v>
      </c>
    </row>
    <row r="186" spans="1:3">
      <c r="A186">
        <v>184</v>
      </c>
      <c r="B186">
        <v>6061100.830776939</v>
      </c>
      <c r="C186">
        <v>1040222.946512866</v>
      </c>
    </row>
    <row r="187" spans="1:3">
      <c r="A187">
        <v>185</v>
      </c>
      <c r="B187">
        <v>6061100.564804888</v>
      </c>
      <c r="C187">
        <v>1040419.721942484</v>
      </c>
    </row>
    <row r="188" spans="1:3">
      <c r="A188">
        <v>186</v>
      </c>
      <c r="B188">
        <v>6061099.908842806</v>
      </c>
      <c r="C188">
        <v>1040427.487120242</v>
      </c>
    </row>
    <row r="189" spans="1:3">
      <c r="A189">
        <v>187</v>
      </c>
      <c r="B189">
        <v>6061099.780363949</v>
      </c>
      <c r="C189">
        <v>1040231.805231686</v>
      </c>
    </row>
    <row r="190" spans="1:3">
      <c r="A190">
        <v>188</v>
      </c>
      <c r="B190">
        <v>6061100.10563059</v>
      </c>
      <c r="C190">
        <v>1040421.97595969</v>
      </c>
    </row>
    <row r="191" spans="1:3">
      <c r="A191">
        <v>189</v>
      </c>
      <c r="B191">
        <v>6061099.75065859</v>
      </c>
      <c r="C191">
        <v>1040181.017174035</v>
      </c>
    </row>
    <row r="192" spans="1:3">
      <c r="A192">
        <v>190</v>
      </c>
      <c r="B192">
        <v>6061100.084616173</v>
      </c>
      <c r="C192">
        <v>1040098.273236127</v>
      </c>
    </row>
    <row r="193" spans="1:3">
      <c r="A193">
        <v>191</v>
      </c>
      <c r="B193">
        <v>6061099.314545043</v>
      </c>
      <c r="C193">
        <v>1040180.222071497</v>
      </c>
    </row>
    <row r="194" spans="1:3">
      <c r="A194">
        <v>192</v>
      </c>
      <c r="B194">
        <v>6061100.003042819</v>
      </c>
      <c r="C194">
        <v>1040186.269030353</v>
      </c>
    </row>
    <row r="195" spans="1:3">
      <c r="A195">
        <v>193</v>
      </c>
      <c r="B195">
        <v>6061100.036007724</v>
      </c>
      <c r="C195">
        <v>1040049.958441758</v>
      </c>
    </row>
    <row r="196" spans="1:3">
      <c r="A196">
        <v>194</v>
      </c>
      <c r="B196">
        <v>6061099.08902363</v>
      </c>
      <c r="C196">
        <v>1040142.897031583</v>
      </c>
    </row>
    <row r="197" spans="1:3">
      <c r="A197">
        <v>195</v>
      </c>
      <c r="B197">
        <v>6061098.900328777</v>
      </c>
      <c r="C197">
        <v>1040387.863362476</v>
      </c>
    </row>
    <row r="198" spans="1:3">
      <c r="A198">
        <v>196</v>
      </c>
      <c r="B198">
        <v>6061098.81371564</v>
      </c>
      <c r="C198">
        <v>1040390.538160939</v>
      </c>
    </row>
    <row r="199" spans="1:3">
      <c r="A199">
        <v>197</v>
      </c>
      <c r="B199">
        <v>6061098.962876923</v>
      </c>
      <c r="C199">
        <v>1040343.201558043</v>
      </c>
    </row>
    <row r="200" spans="1:3">
      <c r="A200">
        <v>198</v>
      </c>
      <c r="B200">
        <v>6061098.647121614</v>
      </c>
      <c r="C200">
        <v>1040525.179219428</v>
      </c>
    </row>
    <row r="201" spans="1:3">
      <c r="A201">
        <v>199</v>
      </c>
      <c r="B201">
        <v>6061098.985194329</v>
      </c>
      <c r="C201">
        <v>1040557.11331007</v>
      </c>
    </row>
    <row r="202" spans="1:3">
      <c r="A202">
        <v>200</v>
      </c>
      <c r="B202">
        <v>6061098.5775638</v>
      </c>
      <c r="C202">
        <v>1040548.421469142</v>
      </c>
    </row>
    <row r="203" spans="1:3">
      <c r="A203">
        <v>201</v>
      </c>
      <c r="B203">
        <v>6061098.462804581</v>
      </c>
      <c r="C203">
        <v>1040687.915793958</v>
      </c>
    </row>
    <row r="204" spans="1:3">
      <c r="A204">
        <v>202</v>
      </c>
      <c r="B204">
        <v>6061098.607777668</v>
      </c>
      <c r="C204">
        <v>1040720.25272479</v>
      </c>
    </row>
    <row r="205" spans="1:3">
      <c r="A205">
        <v>203</v>
      </c>
      <c r="B205">
        <v>6061098.35032863</v>
      </c>
      <c r="C205">
        <v>1040761.075088156</v>
      </c>
    </row>
    <row r="206" spans="1:3">
      <c r="A206">
        <v>204</v>
      </c>
      <c r="B206">
        <v>6061098.319167883</v>
      </c>
      <c r="C206">
        <v>1040672.114713715</v>
      </c>
    </row>
    <row r="207" spans="1:3">
      <c r="A207">
        <v>205</v>
      </c>
      <c r="B207">
        <v>6061098.321446881</v>
      </c>
      <c r="C207">
        <v>1040672.952122815</v>
      </c>
    </row>
    <row r="208" spans="1:3">
      <c r="A208">
        <v>206</v>
      </c>
      <c r="B208">
        <v>6061098.449692605</v>
      </c>
      <c r="C208">
        <v>1040892.94730955</v>
      </c>
    </row>
    <row r="209" spans="1:3">
      <c r="A209">
        <v>207</v>
      </c>
      <c r="B209">
        <v>6061098.383012256</v>
      </c>
      <c r="C209">
        <v>1040621.465787142</v>
      </c>
    </row>
    <row r="210" spans="1:3">
      <c r="A210">
        <v>208</v>
      </c>
      <c r="B210">
        <v>6061098.293899348</v>
      </c>
      <c r="C210">
        <v>1040684.742314905</v>
      </c>
    </row>
    <row r="211" spans="1:3">
      <c r="A211">
        <v>209</v>
      </c>
      <c r="B211">
        <v>6061098.288670266</v>
      </c>
      <c r="C211">
        <v>1040714.711689668</v>
      </c>
    </row>
    <row r="212" spans="1:3">
      <c r="A212">
        <v>210</v>
      </c>
      <c r="B212">
        <v>6061098.273207851</v>
      </c>
      <c r="C212">
        <v>1040707.063148446</v>
      </c>
    </row>
    <row r="213" spans="1:3">
      <c r="A213">
        <v>211</v>
      </c>
      <c r="B213">
        <v>6061098.302927507</v>
      </c>
      <c r="C213">
        <v>1040648.872621233</v>
      </c>
    </row>
    <row r="214" spans="1:3">
      <c r="A214">
        <v>212</v>
      </c>
      <c r="B214">
        <v>6061098.293882423</v>
      </c>
      <c r="C214">
        <v>1040812.191930094</v>
      </c>
    </row>
    <row r="215" spans="1:3">
      <c r="A215">
        <v>213</v>
      </c>
      <c r="B215">
        <v>6061098.296498856</v>
      </c>
      <c r="C215">
        <v>1040681.878843518</v>
      </c>
    </row>
    <row r="216" spans="1:3">
      <c r="A216">
        <v>214</v>
      </c>
      <c r="B216">
        <v>6061098.219487043</v>
      </c>
      <c r="C216">
        <v>1040754.951259707</v>
      </c>
    </row>
    <row r="217" spans="1:3">
      <c r="A217">
        <v>215</v>
      </c>
      <c r="B217">
        <v>6061098.265160093</v>
      </c>
      <c r="C217">
        <v>1040779.198299021</v>
      </c>
    </row>
    <row r="218" spans="1:3">
      <c r="A218">
        <v>216</v>
      </c>
      <c r="B218">
        <v>6061098.228135479</v>
      </c>
      <c r="C218">
        <v>1040762.595351932</v>
      </c>
    </row>
    <row r="219" spans="1:3">
      <c r="A219">
        <v>217</v>
      </c>
      <c r="B219">
        <v>6061098.218366464</v>
      </c>
      <c r="C219">
        <v>1040790.38302261</v>
      </c>
    </row>
    <row r="220" spans="1:3">
      <c r="A220">
        <v>218</v>
      </c>
      <c r="B220">
        <v>6061098.227934097</v>
      </c>
      <c r="C220">
        <v>1040772.881743201</v>
      </c>
    </row>
    <row r="221" spans="1:3">
      <c r="A221">
        <v>219</v>
      </c>
      <c r="B221">
        <v>6061098.227724139</v>
      </c>
      <c r="C221">
        <v>1040764.236710123</v>
      </c>
    </row>
    <row r="222" spans="1:3">
      <c r="A222">
        <v>220</v>
      </c>
      <c r="B222">
        <v>6061098.217715298</v>
      </c>
      <c r="C222">
        <v>1040822.813345489</v>
      </c>
    </row>
    <row r="223" spans="1:3">
      <c r="A223">
        <v>221</v>
      </c>
      <c r="B223">
        <v>6061098.217390442</v>
      </c>
      <c r="C223">
        <v>1040828.595459751</v>
      </c>
    </row>
    <row r="224" spans="1:3">
      <c r="A224">
        <v>222</v>
      </c>
      <c r="B224">
        <v>6061098.217560639</v>
      </c>
      <c r="C224">
        <v>1040837.000035794</v>
      </c>
    </row>
    <row r="225" spans="1:3">
      <c r="A225">
        <v>223</v>
      </c>
      <c r="B225">
        <v>6061098.216700445</v>
      </c>
      <c r="C225">
        <v>1040827.167988341</v>
      </c>
    </row>
    <row r="226" spans="1:3">
      <c r="A226">
        <v>224</v>
      </c>
      <c r="B226">
        <v>6061098.213484884</v>
      </c>
      <c r="C226">
        <v>1040886.356881202</v>
      </c>
    </row>
    <row r="227" spans="1:3">
      <c r="A227">
        <v>225</v>
      </c>
      <c r="B227">
        <v>6061098.213060617</v>
      </c>
      <c r="C227">
        <v>1040900.326779508</v>
      </c>
    </row>
    <row r="228" spans="1:3">
      <c r="A228">
        <v>226</v>
      </c>
      <c r="B228">
        <v>6061098.219905907</v>
      </c>
      <c r="C228">
        <v>1040908.398334255</v>
      </c>
    </row>
    <row r="229" spans="1:3">
      <c r="A229">
        <v>227</v>
      </c>
      <c r="B229">
        <v>6061098.212983448</v>
      </c>
      <c r="C229">
        <v>1040899.24676649</v>
      </c>
    </row>
    <row r="230" spans="1:3">
      <c r="A230">
        <v>228</v>
      </c>
      <c r="B230">
        <v>6061098.220013156</v>
      </c>
      <c r="C230">
        <v>1040929.432748545</v>
      </c>
    </row>
    <row r="231" spans="1:3">
      <c r="A231">
        <v>229</v>
      </c>
      <c r="B231">
        <v>6061098.215598913</v>
      </c>
      <c r="C231">
        <v>1040904.369190027</v>
      </c>
    </row>
    <row r="232" spans="1:3">
      <c r="A232">
        <v>230</v>
      </c>
      <c r="B232">
        <v>6061098.213434307</v>
      </c>
      <c r="C232">
        <v>1040877.989167816</v>
      </c>
    </row>
    <row r="233" spans="1:3">
      <c r="A233">
        <v>231</v>
      </c>
      <c r="B233">
        <v>6061098.215670888</v>
      </c>
      <c r="C233">
        <v>1040896.493279377</v>
      </c>
    </row>
    <row r="234" spans="1:3">
      <c r="A234">
        <v>232</v>
      </c>
      <c r="B234">
        <v>6061098.208912147</v>
      </c>
      <c r="C234">
        <v>1040896.071721856</v>
      </c>
    </row>
    <row r="235" spans="1:3">
      <c r="A235">
        <v>233</v>
      </c>
      <c r="B235">
        <v>6061098.210623305</v>
      </c>
      <c r="C235">
        <v>1040902.930865823</v>
      </c>
    </row>
    <row r="236" spans="1:3">
      <c r="A236">
        <v>234</v>
      </c>
      <c r="B236">
        <v>6061098.203791279</v>
      </c>
      <c r="C236">
        <v>1040876.474920245</v>
      </c>
    </row>
    <row r="237" spans="1:3">
      <c r="A237">
        <v>235</v>
      </c>
      <c r="B237">
        <v>6061098.203208905</v>
      </c>
      <c r="C237">
        <v>1040877.030478468</v>
      </c>
    </row>
    <row r="238" spans="1:3">
      <c r="A238">
        <v>236</v>
      </c>
      <c r="B238">
        <v>6061098.205995895</v>
      </c>
      <c r="C238">
        <v>1040876.764167954</v>
      </c>
    </row>
    <row r="239" spans="1:3">
      <c r="A239">
        <v>237</v>
      </c>
      <c r="B239">
        <v>6061098.203846883</v>
      </c>
      <c r="C239">
        <v>1040859.574060678</v>
      </c>
    </row>
    <row r="240" spans="1:3">
      <c r="A240">
        <v>238</v>
      </c>
      <c r="B240">
        <v>6061098.204745863</v>
      </c>
      <c r="C240">
        <v>1040887.731136002</v>
      </c>
    </row>
    <row r="241" spans="1:3">
      <c r="A241">
        <v>239</v>
      </c>
      <c r="B241">
        <v>6061098.201684141</v>
      </c>
      <c r="C241">
        <v>1040862.476193096</v>
      </c>
    </row>
    <row r="242" spans="1:3">
      <c r="A242">
        <v>240</v>
      </c>
      <c r="B242">
        <v>6061098.201814456</v>
      </c>
      <c r="C242">
        <v>1040853.709871624</v>
      </c>
    </row>
    <row r="243" spans="1:3">
      <c r="A243">
        <v>241</v>
      </c>
      <c r="B243">
        <v>6061098.202068902</v>
      </c>
      <c r="C243">
        <v>1040862.772771359</v>
      </c>
    </row>
    <row r="244" spans="1:3">
      <c r="A244">
        <v>242</v>
      </c>
      <c r="B244">
        <v>6061098.200251132</v>
      </c>
      <c r="C244">
        <v>1040871.770225591</v>
      </c>
    </row>
    <row r="245" spans="1:3">
      <c r="A245">
        <v>243</v>
      </c>
      <c r="B245">
        <v>6061098.203021101</v>
      </c>
      <c r="C245">
        <v>1040854.449560842</v>
      </c>
    </row>
    <row r="246" spans="1:3">
      <c r="A246">
        <v>244</v>
      </c>
      <c r="B246">
        <v>6061098.20068313</v>
      </c>
      <c r="C246">
        <v>1040882.530339283</v>
      </c>
    </row>
    <row r="247" spans="1:3">
      <c r="A247">
        <v>245</v>
      </c>
      <c r="B247">
        <v>6061098.200220542</v>
      </c>
      <c r="C247">
        <v>1040868.988291468</v>
      </c>
    </row>
    <row r="248" spans="1:3">
      <c r="A248">
        <v>246</v>
      </c>
      <c r="B248">
        <v>6061098.200111309</v>
      </c>
      <c r="C248">
        <v>1040862.35474707</v>
      </c>
    </row>
    <row r="249" spans="1:3">
      <c r="A249">
        <v>247</v>
      </c>
      <c r="B249">
        <v>6061098.200446183</v>
      </c>
      <c r="C249">
        <v>1040864.831060987</v>
      </c>
    </row>
    <row r="250" spans="1:3">
      <c r="A250">
        <v>248</v>
      </c>
      <c r="B250">
        <v>6061098.200025192</v>
      </c>
      <c r="C250">
        <v>1040869.776499721</v>
      </c>
    </row>
    <row r="251" spans="1:3">
      <c r="A251">
        <v>249</v>
      </c>
      <c r="B251">
        <v>6061098.200123568</v>
      </c>
      <c r="C251">
        <v>1040871.084118217</v>
      </c>
    </row>
    <row r="252" spans="1:3">
      <c r="A252">
        <v>250</v>
      </c>
      <c r="B252">
        <v>6061098.200658996</v>
      </c>
      <c r="C252">
        <v>1040861.794352886</v>
      </c>
    </row>
    <row r="253" spans="1:3">
      <c r="A253">
        <v>251</v>
      </c>
      <c r="B253">
        <v>6061098.199952068</v>
      </c>
      <c r="C253">
        <v>1040863.876025283</v>
      </c>
    </row>
    <row r="254" spans="1:3">
      <c r="A254">
        <v>252</v>
      </c>
      <c r="B254">
        <v>6061098.20009464</v>
      </c>
      <c r="C254">
        <v>1040868.134590841</v>
      </c>
    </row>
    <row r="255" spans="1:3">
      <c r="A255">
        <v>253</v>
      </c>
      <c r="B255">
        <v>6061098.200097411</v>
      </c>
      <c r="C255">
        <v>1040862.613375512</v>
      </c>
    </row>
    <row r="256" spans="1:3">
      <c r="A256">
        <v>254</v>
      </c>
      <c r="B256">
        <v>6061098.200132169</v>
      </c>
      <c r="C256">
        <v>1040866.751099558</v>
      </c>
    </row>
    <row r="257" spans="1:3">
      <c r="A257">
        <v>255</v>
      </c>
      <c r="B257">
        <v>6061098.20002969</v>
      </c>
      <c r="C257">
        <v>1040861.895783775</v>
      </c>
    </row>
    <row r="258" spans="1:3">
      <c r="A258">
        <v>256</v>
      </c>
      <c r="B258">
        <v>6061098.199884868</v>
      </c>
      <c r="C258">
        <v>1040862.044433323</v>
      </c>
    </row>
    <row r="259" spans="1:3">
      <c r="A259">
        <v>257</v>
      </c>
      <c r="B259">
        <v>6061098.199773611</v>
      </c>
      <c r="C259">
        <v>1040863.550073343</v>
      </c>
    </row>
    <row r="260" spans="1:3">
      <c r="A260">
        <v>258</v>
      </c>
      <c r="B260">
        <v>6061098.199734292</v>
      </c>
      <c r="C260">
        <v>1040861.169253999</v>
      </c>
    </row>
    <row r="261" spans="1:3">
      <c r="A261">
        <v>259</v>
      </c>
      <c r="B261">
        <v>6061098.199676139</v>
      </c>
      <c r="C261">
        <v>1040860.472311068</v>
      </c>
    </row>
    <row r="262" spans="1:3">
      <c r="A262">
        <v>260</v>
      </c>
      <c r="B262">
        <v>6061098.199728766</v>
      </c>
      <c r="C262">
        <v>1040858.933752577</v>
      </c>
    </row>
    <row r="263" spans="1:3">
      <c r="A263">
        <v>261</v>
      </c>
      <c r="B263">
        <v>6061098.199760448</v>
      </c>
      <c r="C263">
        <v>1040865.468105538</v>
      </c>
    </row>
    <row r="264" spans="1:3">
      <c r="A264">
        <v>262</v>
      </c>
      <c r="B264">
        <v>6061098.199909995</v>
      </c>
      <c r="C264">
        <v>1040858.535037294</v>
      </c>
    </row>
    <row r="265" spans="1:3">
      <c r="A265">
        <v>263</v>
      </c>
      <c r="B265">
        <v>6061098.19969636</v>
      </c>
      <c r="C265">
        <v>1040858.581087311</v>
      </c>
    </row>
    <row r="266" spans="1:3">
      <c r="A266">
        <v>264</v>
      </c>
      <c r="B266">
        <v>6061098.19967283</v>
      </c>
      <c r="C266">
        <v>1040861.070987452</v>
      </c>
    </row>
    <row r="267" spans="1:3">
      <c r="A267">
        <v>265</v>
      </c>
      <c r="B267">
        <v>6061098.199666373</v>
      </c>
      <c r="C267">
        <v>1040861.071761965</v>
      </c>
    </row>
    <row r="268" spans="1:3">
      <c r="A268">
        <v>266</v>
      </c>
      <c r="B268">
        <v>6061098.199651731</v>
      </c>
      <c r="C268">
        <v>1040862.443918443</v>
      </c>
    </row>
    <row r="269" spans="1:3">
      <c r="A269">
        <v>267</v>
      </c>
      <c r="B269">
        <v>6061098.199682035</v>
      </c>
      <c r="C269">
        <v>1040863.279303182</v>
      </c>
    </row>
    <row r="270" spans="1:3">
      <c r="A270">
        <v>268</v>
      </c>
      <c r="B270">
        <v>6061098.1996601</v>
      </c>
      <c r="C270">
        <v>1040862.74376167</v>
      </c>
    </row>
    <row r="271" spans="1:3">
      <c r="A271">
        <v>269</v>
      </c>
      <c r="B271">
        <v>6061098.199651022</v>
      </c>
      <c r="C271">
        <v>1040865.750290706</v>
      </c>
    </row>
    <row r="272" spans="1:3">
      <c r="A272">
        <v>270</v>
      </c>
      <c r="B272">
        <v>6061098.199660499</v>
      </c>
      <c r="C272">
        <v>1040866.035944367</v>
      </c>
    </row>
    <row r="273" spans="1:3">
      <c r="A273">
        <v>271</v>
      </c>
      <c r="B273">
        <v>6061098.199656091</v>
      </c>
      <c r="C273">
        <v>1040865.88771402</v>
      </c>
    </row>
    <row r="274" spans="1:3">
      <c r="A274">
        <v>272</v>
      </c>
      <c r="B274">
        <v>6061098.199653316</v>
      </c>
      <c r="C274">
        <v>1040865.044620819</v>
      </c>
    </row>
    <row r="275" spans="1:3">
      <c r="A275">
        <v>273</v>
      </c>
      <c r="B275">
        <v>6061098.199647368</v>
      </c>
      <c r="C275">
        <v>1040865.747145278</v>
      </c>
    </row>
    <row r="276" spans="1:3">
      <c r="A276">
        <v>274</v>
      </c>
      <c r="B276">
        <v>6061098.199653029</v>
      </c>
      <c r="C276">
        <v>1040866.428436695</v>
      </c>
    </row>
    <row r="277" spans="1:3">
      <c r="A277">
        <v>275</v>
      </c>
      <c r="B277">
        <v>6061098.199648672</v>
      </c>
      <c r="C277">
        <v>1040865.276536828</v>
      </c>
    </row>
    <row r="278" spans="1:3">
      <c r="A278">
        <v>276</v>
      </c>
      <c r="B278">
        <v>6061098.199651964</v>
      </c>
      <c r="C278">
        <v>1040865.224070741</v>
      </c>
    </row>
    <row r="279" spans="1:3">
      <c r="A279">
        <v>277</v>
      </c>
      <c r="B279">
        <v>6061098.199645935</v>
      </c>
      <c r="C279">
        <v>1040865.466268796</v>
      </c>
    </row>
    <row r="280" spans="1:3">
      <c r="A280">
        <v>278</v>
      </c>
      <c r="B280">
        <v>6061098.199649406</v>
      </c>
      <c r="C280">
        <v>1040865.806666051</v>
      </c>
    </row>
    <row r="281" spans="1:3">
      <c r="A281">
        <v>279</v>
      </c>
      <c r="B281">
        <v>6061098.199643588</v>
      </c>
      <c r="C281">
        <v>1040865.154480843</v>
      </c>
    </row>
    <row r="282" spans="1:3">
      <c r="A282">
        <v>280</v>
      </c>
      <c r="B282">
        <v>6061098.199641238</v>
      </c>
      <c r="C282">
        <v>1040864.981369391</v>
      </c>
    </row>
    <row r="283" spans="1:3">
      <c r="A283">
        <v>281</v>
      </c>
      <c r="B283">
        <v>6061098.199638861</v>
      </c>
      <c r="C283">
        <v>1040864.348174723</v>
      </c>
    </row>
    <row r="284" spans="1:3">
      <c r="A284">
        <v>282</v>
      </c>
      <c r="B284">
        <v>6061098.199638818</v>
      </c>
      <c r="C284">
        <v>1040863.967976945</v>
      </c>
    </row>
    <row r="285" spans="1:3">
      <c r="A285">
        <v>283</v>
      </c>
      <c r="B285">
        <v>6061098.199639633</v>
      </c>
      <c r="C285">
        <v>1040864.149957014</v>
      </c>
    </row>
    <row r="286" spans="1:3">
      <c r="A286">
        <v>284</v>
      </c>
      <c r="B286">
        <v>6061098.199638849</v>
      </c>
      <c r="C286">
        <v>1040863.384218097</v>
      </c>
    </row>
    <row r="287" spans="1:3">
      <c r="A287">
        <v>285</v>
      </c>
      <c r="B287">
        <v>6061098.199639685</v>
      </c>
      <c r="C287">
        <v>1040863.899268458</v>
      </c>
    </row>
    <row r="288" spans="1:3">
      <c r="A288">
        <v>286</v>
      </c>
      <c r="B288">
        <v>6061098.199639564</v>
      </c>
      <c r="C288">
        <v>1040863.655851143</v>
      </c>
    </row>
    <row r="289" spans="1:3">
      <c r="A289">
        <v>287</v>
      </c>
      <c r="B289">
        <v>6061098.199639131</v>
      </c>
      <c r="C289">
        <v>1040863.928969893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2907418.411063425</v>
      </c>
      <c r="C2">
        <v>1978558.311230376</v>
      </c>
    </row>
    <row r="3" spans="1:3">
      <c r="A3">
        <v>1</v>
      </c>
      <c r="B3">
        <v>16022557.82981509</v>
      </c>
      <c r="C3">
        <v>1978558.311230376</v>
      </c>
    </row>
    <row r="4" spans="1:3">
      <c r="A4">
        <v>2</v>
      </c>
      <c r="B4">
        <v>15722581.78294016</v>
      </c>
      <c r="C4">
        <v>1978558.311230376</v>
      </c>
    </row>
    <row r="5" spans="1:3">
      <c r="A5">
        <v>3</v>
      </c>
      <c r="B5">
        <v>15415192.34293965</v>
      </c>
      <c r="C5">
        <v>1978558.311230376</v>
      </c>
    </row>
    <row r="6" spans="1:3">
      <c r="A6">
        <v>4</v>
      </c>
      <c r="B6">
        <v>15104291.32001393</v>
      </c>
      <c r="C6">
        <v>1978558.311230376</v>
      </c>
    </row>
    <row r="7" spans="1:3">
      <c r="A7">
        <v>5</v>
      </c>
      <c r="B7">
        <v>14792433.80490617</v>
      </c>
      <c r="C7">
        <v>1978558.311230376</v>
      </c>
    </row>
    <row r="8" spans="1:3">
      <c r="A8">
        <v>6</v>
      </c>
      <c r="B8">
        <v>14434125.85769842</v>
      </c>
      <c r="C8">
        <v>1978558.311230376</v>
      </c>
    </row>
    <row r="9" spans="1:3">
      <c r="A9">
        <v>7</v>
      </c>
      <c r="B9">
        <v>14097443.74717383</v>
      </c>
      <c r="C9">
        <v>1978558.311230376</v>
      </c>
    </row>
    <row r="10" spans="1:3">
      <c r="A10">
        <v>8</v>
      </c>
      <c r="B10">
        <v>8751280.834530598</v>
      </c>
      <c r="C10">
        <v>1978558.311230376</v>
      </c>
    </row>
    <row r="11" spans="1:3">
      <c r="A11">
        <v>9</v>
      </c>
      <c r="B11">
        <v>6898269.362756196</v>
      </c>
      <c r="C11">
        <v>1978558.311230376</v>
      </c>
    </row>
    <row r="12" spans="1:3">
      <c r="A12">
        <v>10</v>
      </c>
      <c r="B12">
        <v>6470689.018411398</v>
      </c>
      <c r="C12">
        <v>1978558.311230376</v>
      </c>
    </row>
    <row r="13" spans="1:3">
      <c r="A13">
        <v>11</v>
      </c>
      <c r="B13">
        <v>6167754.502037488</v>
      </c>
      <c r="C13">
        <v>1978558.311230376</v>
      </c>
    </row>
    <row r="14" spans="1:3">
      <c r="A14">
        <v>12</v>
      </c>
      <c r="B14">
        <v>6180086.916385682</v>
      </c>
      <c r="C14">
        <v>1978558.311230376</v>
      </c>
    </row>
    <row r="15" spans="1:3">
      <c r="A15">
        <v>13</v>
      </c>
      <c r="B15">
        <v>6130727.103935707</v>
      </c>
      <c r="C15">
        <v>1978558.311230376</v>
      </c>
    </row>
    <row r="16" spans="1:3">
      <c r="A16">
        <v>14</v>
      </c>
      <c r="B16">
        <v>6180279.483829162</v>
      </c>
      <c r="C16">
        <v>1978558.311230376</v>
      </c>
    </row>
    <row r="17" spans="1:3">
      <c r="A17">
        <v>15</v>
      </c>
      <c r="B17">
        <v>6129227.732127715</v>
      </c>
      <c r="C17">
        <v>1978558.311230376</v>
      </c>
    </row>
    <row r="18" spans="1:3">
      <c r="A18">
        <v>16</v>
      </c>
      <c r="B18">
        <v>5778043.524257517</v>
      </c>
      <c r="C18">
        <v>1978558.311230376</v>
      </c>
    </row>
    <row r="19" spans="1:3">
      <c r="A19">
        <v>17</v>
      </c>
      <c r="B19">
        <v>5163398.416879168</v>
      </c>
      <c r="C19">
        <v>1978558.311230376</v>
      </c>
    </row>
    <row r="20" spans="1:3">
      <c r="A20">
        <v>18</v>
      </c>
      <c r="B20">
        <v>4781161.52865411</v>
      </c>
      <c r="C20">
        <v>1978558.311230376</v>
      </c>
    </row>
    <row r="21" spans="1:3">
      <c r="A21">
        <v>19</v>
      </c>
      <c r="B21">
        <v>4540501.11457339</v>
      </c>
      <c r="C21">
        <v>1978558.311230376</v>
      </c>
    </row>
    <row r="22" spans="1:3">
      <c r="A22">
        <v>20</v>
      </c>
      <c r="B22">
        <v>4436767.03429342</v>
      </c>
      <c r="C22">
        <v>1978558.311230376</v>
      </c>
    </row>
    <row r="23" spans="1:3">
      <c r="A23">
        <v>21</v>
      </c>
      <c r="B23">
        <v>4448787.393390049</v>
      </c>
      <c r="C23">
        <v>1978558.311230376</v>
      </c>
    </row>
    <row r="24" spans="1:3">
      <c r="A24">
        <v>22</v>
      </c>
      <c r="B24">
        <v>4336860.261951595</v>
      </c>
      <c r="C24">
        <v>1978558.311230376</v>
      </c>
    </row>
    <row r="25" spans="1:3">
      <c r="A25">
        <v>23</v>
      </c>
      <c r="B25">
        <v>4332869.9380925</v>
      </c>
      <c r="C25">
        <v>1978558.311230376</v>
      </c>
    </row>
    <row r="26" spans="1:3">
      <c r="A26">
        <v>24</v>
      </c>
      <c r="B26">
        <v>4104005.417171619</v>
      </c>
      <c r="C26">
        <v>1978558.311230376</v>
      </c>
    </row>
    <row r="27" spans="1:3">
      <c r="A27">
        <v>25</v>
      </c>
      <c r="B27">
        <v>3882636.149492008</v>
      </c>
      <c r="C27">
        <v>1978558.311230376</v>
      </c>
    </row>
    <row r="28" spans="1:3">
      <c r="A28">
        <v>26</v>
      </c>
      <c r="B28">
        <v>3720813.12989745</v>
      </c>
      <c r="C28">
        <v>1978558.311230376</v>
      </c>
    </row>
    <row r="29" spans="1:3">
      <c r="A29">
        <v>27</v>
      </c>
      <c r="B29">
        <v>3596652.540378438</v>
      </c>
      <c r="C29">
        <v>1978558.311230376</v>
      </c>
    </row>
    <row r="30" spans="1:3">
      <c r="A30">
        <v>28</v>
      </c>
      <c r="B30">
        <v>3492985.56809655</v>
      </c>
      <c r="C30">
        <v>1978558.311230376</v>
      </c>
    </row>
    <row r="31" spans="1:3">
      <c r="A31">
        <v>29</v>
      </c>
      <c r="B31">
        <v>3396044.143622494</v>
      </c>
      <c r="C31">
        <v>1978558.311230376</v>
      </c>
    </row>
    <row r="32" spans="1:3">
      <c r="A32">
        <v>30</v>
      </c>
      <c r="B32">
        <v>3421250.552688761</v>
      </c>
      <c r="C32">
        <v>1978558.311230376</v>
      </c>
    </row>
    <row r="33" spans="1:3">
      <c r="A33">
        <v>31</v>
      </c>
      <c r="B33">
        <v>3413215.292656091</v>
      </c>
      <c r="C33">
        <v>1978558.311230376</v>
      </c>
    </row>
    <row r="34" spans="1:3">
      <c r="A34">
        <v>32</v>
      </c>
      <c r="B34">
        <v>3356496.915104998</v>
      </c>
      <c r="C34">
        <v>1978558.311230376</v>
      </c>
    </row>
    <row r="35" spans="1:3">
      <c r="A35">
        <v>33</v>
      </c>
      <c r="B35">
        <v>3336549.710547462</v>
      </c>
      <c r="C35">
        <v>1978558.311230376</v>
      </c>
    </row>
    <row r="36" spans="1:3">
      <c r="A36">
        <v>34</v>
      </c>
      <c r="B36">
        <v>3223286.84889775</v>
      </c>
      <c r="C36">
        <v>1978558.311230376</v>
      </c>
    </row>
    <row r="37" spans="1:3">
      <c r="A37">
        <v>35</v>
      </c>
      <c r="B37">
        <v>3123684.580449029</v>
      </c>
      <c r="C37">
        <v>1978558.311230376</v>
      </c>
    </row>
    <row r="38" spans="1:3">
      <c r="A38">
        <v>36</v>
      </c>
      <c r="B38">
        <v>3055054.985424727</v>
      </c>
      <c r="C38">
        <v>1978558.311230376</v>
      </c>
    </row>
    <row r="39" spans="1:3">
      <c r="A39">
        <v>37</v>
      </c>
      <c r="B39">
        <v>3004253.762999113</v>
      </c>
      <c r="C39">
        <v>1978558.311230376</v>
      </c>
    </row>
    <row r="40" spans="1:3">
      <c r="A40">
        <v>38</v>
      </c>
      <c r="B40">
        <v>2995205.083912306</v>
      </c>
      <c r="C40">
        <v>1978558.311230376</v>
      </c>
    </row>
    <row r="41" spans="1:3">
      <c r="A41">
        <v>39</v>
      </c>
      <c r="B41">
        <v>2986601.000533879</v>
      </c>
      <c r="C41">
        <v>1978558.311230376</v>
      </c>
    </row>
    <row r="42" spans="1:3">
      <c r="A42">
        <v>40</v>
      </c>
      <c r="B42">
        <v>2947217.139227527</v>
      </c>
      <c r="C42">
        <v>1978558.311230376</v>
      </c>
    </row>
    <row r="43" spans="1:3">
      <c r="A43">
        <v>41</v>
      </c>
      <c r="B43">
        <v>2900270.371130822</v>
      </c>
      <c r="C43">
        <v>1978558.311230376</v>
      </c>
    </row>
    <row r="44" spans="1:3">
      <c r="A44">
        <v>42</v>
      </c>
      <c r="B44">
        <v>2827516.69039531</v>
      </c>
      <c r="C44">
        <v>1978558.311230376</v>
      </c>
    </row>
    <row r="45" spans="1:3">
      <c r="A45">
        <v>43</v>
      </c>
      <c r="B45">
        <v>2774582.633574183</v>
      </c>
      <c r="C45">
        <v>1978558.311230376</v>
      </c>
    </row>
    <row r="46" spans="1:3">
      <c r="A46">
        <v>44</v>
      </c>
      <c r="B46">
        <v>2720900.857157689</v>
      </c>
      <c r="C46">
        <v>1978558.311230376</v>
      </c>
    </row>
    <row r="47" spans="1:3">
      <c r="A47">
        <v>45</v>
      </c>
      <c r="B47">
        <v>2667430.7084989</v>
      </c>
      <c r="C47">
        <v>1978558.311230376</v>
      </c>
    </row>
    <row r="48" spans="1:3">
      <c r="A48">
        <v>46</v>
      </c>
      <c r="B48">
        <v>2637532.495630083</v>
      </c>
      <c r="C48">
        <v>1978558.311230376</v>
      </c>
    </row>
    <row r="49" spans="1:3">
      <c r="A49">
        <v>47</v>
      </c>
      <c r="B49">
        <v>2615625.216526877</v>
      </c>
      <c r="C49">
        <v>1978558.311230376</v>
      </c>
    </row>
    <row r="50" spans="1:3">
      <c r="A50">
        <v>48</v>
      </c>
      <c r="B50">
        <v>2615722.686426622</v>
      </c>
      <c r="C50">
        <v>1978558.311230376</v>
      </c>
    </row>
    <row r="51" spans="1:3">
      <c r="A51">
        <v>49</v>
      </c>
      <c r="B51">
        <v>2580124.568800693</v>
      </c>
      <c r="C51">
        <v>1978558.311230376</v>
      </c>
    </row>
    <row r="52" spans="1:3">
      <c r="A52">
        <v>50</v>
      </c>
      <c r="B52">
        <v>2541796.046809525</v>
      </c>
      <c r="C52">
        <v>1978558.311230376</v>
      </c>
    </row>
    <row r="53" spans="1:3">
      <c r="A53">
        <v>51</v>
      </c>
      <c r="B53">
        <v>2500859.663174183</v>
      </c>
      <c r="C53">
        <v>1978558.311230376</v>
      </c>
    </row>
    <row r="54" spans="1:3">
      <c r="A54">
        <v>52</v>
      </c>
      <c r="B54">
        <v>2464571.687897559</v>
      </c>
      <c r="C54">
        <v>1978558.311230376</v>
      </c>
    </row>
    <row r="55" spans="1:3">
      <c r="A55">
        <v>53</v>
      </c>
      <c r="B55">
        <v>2431864.443360931</v>
      </c>
      <c r="C55">
        <v>1978558.311230376</v>
      </c>
    </row>
    <row r="56" spans="1:3">
      <c r="A56">
        <v>54</v>
      </c>
      <c r="B56">
        <v>2406474.0124911</v>
      </c>
      <c r="C56">
        <v>1978558.311230376</v>
      </c>
    </row>
    <row r="57" spans="1:3">
      <c r="A57">
        <v>55</v>
      </c>
      <c r="B57">
        <v>2398682.178674859</v>
      </c>
      <c r="C57">
        <v>1978558.311230376</v>
      </c>
    </row>
    <row r="58" spans="1:3">
      <c r="A58">
        <v>56</v>
      </c>
      <c r="B58">
        <v>2385390.714217067</v>
      </c>
      <c r="C58">
        <v>1978558.311230376</v>
      </c>
    </row>
    <row r="59" spans="1:3">
      <c r="A59">
        <v>57</v>
      </c>
      <c r="B59">
        <v>2361042.340727902</v>
      </c>
      <c r="C59">
        <v>1978558.311230376</v>
      </c>
    </row>
    <row r="60" spans="1:3">
      <c r="A60">
        <v>58</v>
      </c>
      <c r="B60">
        <v>2330329.307694566</v>
      </c>
      <c r="C60">
        <v>1978558.311230376</v>
      </c>
    </row>
    <row r="61" spans="1:3">
      <c r="A61">
        <v>59</v>
      </c>
      <c r="B61">
        <v>2309168.617089876</v>
      </c>
      <c r="C61">
        <v>1978558.311230376</v>
      </c>
    </row>
    <row r="62" spans="1:3">
      <c r="A62">
        <v>60</v>
      </c>
      <c r="B62">
        <v>2286284.235238378</v>
      </c>
      <c r="C62">
        <v>1978558.311230376</v>
      </c>
    </row>
    <row r="63" spans="1:3">
      <c r="A63">
        <v>61</v>
      </c>
      <c r="B63">
        <v>2260495.243280194</v>
      </c>
      <c r="C63">
        <v>1978558.311230376</v>
      </c>
    </row>
    <row r="64" spans="1:3">
      <c r="A64">
        <v>62</v>
      </c>
      <c r="B64">
        <v>2240824.00310328</v>
      </c>
      <c r="C64">
        <v>1978558.311230376</v>
      </c>
    </row>
    <row r="65" spans="1:3">
      <c r="A65">
        <v>63</v>
      </c>
      <c r="B65">
        <v>2226815.444359118</v>
      </c>
      <c r="C65">
        <v>1978558.311230376</v>
      </c>
    </row>
    <row r="66" spans="1:3">
      <c r="A66">
        <v>64</v>
      </c>
      <c r="B66">
        <v>2213689.914523424</v>
      </c>
      <c r="C66">
        <v>1978558.311230376</v>
      </c>
    </row>
    <row r="67" spans="1:3">
      <c r="A67">
        <v>65</v>
      </c>
      <c r="B67">
        <v>2195030.02039453</v>
      </c>
      <c r="C67">
        <v>1978558.311230376</v>
      </c>
    </row>
    <row r="68" spans="1:3">
      <c r="A68">
        <v>66</v>
      </c>
      <c r="B68">
        <v>2176245.000511619</v>
      </c>
      <c r="C68">
        <v>1978558.311230376</v>
      </c>
    </row>
    <row r="69" spans="1:3">
      <c r="A69">
        <v>67</v>
      </c>
      <c r="B69">
        <v>2157795.997982129</v>
      </c>
      <c r="C69">
        <v>1978558.311230376</v>
      </c>
    </row>
    <row r="70" spans="1:3">
      <c r="A70">
        <v>68</v>
      </c>
      <c r="B70">
        <v>2140867.975149082</v>
      </c>
      <c r="C70">
        <v>1978558.311230376</v>
      </c>
    </row>
    <row r="71" spans="1:3">
      <c r="A71">
        <v>69</v>
      </c>
      <c r="B71">
        <v>2123314.635213896</v>
      </c>
      <c r="C71">
        <v>1978558.311230376</v>
      </c>
    </row>
    <row r="72" spans="1:3">
      <c r="A72">
        <v>70</v>
      </c>
      <c r="B72">
        <v>2106774.727467189</v>
      </c>
      <c r="C72">
        <v>1978558.311230376</v>
      </c>
    </row>
    <row r="73" spans="1:3">
      <c r="A73">
        <v>71</v>
      </c>
      <c r="B73">
        <v>2098668.116219366</v>
      </c>
      <c r="C73">
        <v>1978558.311230376</v>
      </c>
    </row>
    <row r="74" spans="1:3">
      <c r="A74">
        <v>72</v>
      </c>
      <c r="B74">
        <v>2089062.989776241</v>
      </c>
      <c r="C74">
        <v>1978558.311230376</v>
      </c>
    </row>
    <row r="75" spans="1:3">
      <c r="A75">
        <v>73</v>
      </c>
      <c r="B75">
        <v>2074469.121104515</v>
      </c>
      <c r="C75">
        <v>1978558.311230376</v>
      </c>
    </row>
    <row r="76" spans="1:3">
      <c r="A76">
        <v>74</v>
      </c>
      <c r="B76">
        <v>2058403.996551735</v>
      </c>
      <c r="C76">
        <v>1978558.311230376</v>
      </c>
    </row>
    <row r="77" spans="1:3">
      <c r="A77">
        <v>75</v>
      </c>
      <c r="B77">
        <v>2047565.446053626</v>
      </c>
      <c r="C77">
        <v>1978558.311230376</v>
      </c>
    </row>
    <row r="78" spans="1:3">
      <c r="A78">
        <v>76</v>
      </c>
      <c r="B78">
        <v>2036458.167035579</v>
      </c>
      <c r="C78">
        <v>1978558.311230376</v>
      </c>
    </row>
    <row r="79" spans="1:3">
      <c r="A79">
        <v>77</v>
      </c>
      <c r="B79">
        <v>2022325.159394577</v>
      </c>
      <c r="C79">
        <v>1978558.311230376</v>
      </c>
    </row>
    <row r="80" spans="1:3">
      <c r="A80">
        <v>78</v>
      </c>
      <c r="B80">
        <v>2009683.859995618</v>
      </c>
      <c r="C80">
        <v>1978558.311230376</v>
      </c>
    </row>
    <row r="81" spans="1:3">
      <c r="A81">
        <v>79</v>
      </c>
      <c r="B81">
        <v>2003251.216735179</v>
      </c>
      <c r="C81">
        <v>1978558.311230376</v>
      </c>
    </row>
    <row r="82" spans="1:3">
      <c r="A82">
        <v>80</v>
      </c>
      <c r="B82">
        <v>1993943.218045728</v>
      </c>
      <c r="C82">
        <v>1978558.311230376</v>
      </c>
    </row>
    <row r="83" spans="1:3">
      <c r="A83">
        <v>81</v>
      </c>
      <c r="B83">
        <v>1985127.213624629</v>
      </c>
      <c r="C83">
        <v>1978558.311230376</v>
      </c>
    </row>
    <row r="84" spans="1:3">
      <c r="A84">
        <v>82</v>
      </c>
      <c r="B84">
        <v>1973801.633584558</v>
      </c>
      <c r="C84">
        <v>1978558.311230376</v>
      </c>
    </row>
    <row r="85" spans="1:3">
      <c r="A85">
        <v>83</v>
      </c>
      <c r="B85">
        <v>1961888.794405499</v>
      </c>
      <c r="C85">
        <v>1978558.311230376</v>
      </c>
    </row>
    <row r="86" spans="1:3">
      <c r="A86">
        <v>84</v>
      </c>
      <c r="B86">
        <v>1952680.697509799</v>
      </c>
      <c r="C86">
        <v>1978558.311230376</v>
      </c>
    </row>
    <row r="87" spans="1:3">
      <c r="A87">
        <v>85</v>
      </c>
      <c r="B87">
        <v>1942055.985232013</v>
      </c>
      <c r="C87">
        <v>1978558.311230376</v>
      </c>
    </row>
    <row r="88" spans="1:3">
      <c r="A88">
        <v>86</v>
      </c>
      <c r="B88">
        <v>1931193.647122788</v>
      </c>
      <c r="C88">
        <v>1978558.311230376</v>
      </c>
    </row>
    <row r="89" spans="1:3">
      <c r="A89">
        <v>87</v>
      </c>
      <c r="B89">
        <v>1924153.122523875</v>
      </c>
      <c r="C89">
        <v>1978558.311230376</v>
      </c>
    </row>
    <row r="90" spans="1:3">
      <c r="A90">
        <v>88</v>
      </c>
      <c r="B90">
        <v>1916229.192928516</v>
      </c>
      <c r="C90">
        <v>1978558.311230376</v>
      </c>
    </row>
    <row r="91" spans="1:3">
      <c r="A91">
        <v>89</v>
      </c>
      <c r="B91">
        <v>1909349.919025237</v>
      </c>
      <c r="C91">
        <v>1978558.311230376</v>
      </c>
    </row>
    <row r="92" spans="1:3">
      <c r="A92">
        <v>90</v>
      </c>
      <c r="B92">
        <v>1902464.051658532</v>
      </c>
      <c r="C92">
        <v>1978558.311230376</v>
      </c>
    </row>
    <row r="93" spans="1:3">
      <c r="A93">
        <v>91</v>
      </c>
      <c r="B93">
        <v>1893431.099435477</v>
      </c>
      <c r="C93">
        <v>1978558.311230376</v>
      </c>
    </row>
    <row r="94" spans="1:3">
      <c r="A94">
        <v>92</v>
      </c>
      <c r="B94">
        <v>1884421.284072718</v>
      </c>
      <c r="C94">
        <v>1978558.311230376</v>
      </c>
    </row>
    <row r="95" spans="1:3">
      <c r="A95">
        <v>93</v>
      </c>
      <c r="B95">
        <v>1875863.982383225</v>
      </c>
      <c r="C95">
        <v>1978558.311230376</v>
      </c>
    </row>
    <row r="96" spans="1:3">
      <c r="A96">
        <v>94</v>
      </c>
      <c r="B96">
        <v>1866927.107885824</v>
      </c>
      <c r="C96">
        <v>1978558.311230376</v>
      </c>
    </row>
    <row r="97" spans="1:3">
      <c r="A97">
        <v>95</v>
      </c>
      <c r="B97">
        <v>1862410.705906163</v>
      </c>
      <c r="C97">
        <v>1978558.311230376</v>
      </c>
    </row>
    <row r="98" spans="1:3">
      <c r="A98">
        <v>96</v>
      </c>
      <c r="B98">
        <v>1855281.790869837</v>
      </c>
      <c r="C98">
        <v>1978558.311230376</v>
      </c>
    </row>
    <row r="99" spans="1:3">
      <c r="A99">
        <v>97</v>
      </c>
      <c r="B99">
        <v>1848817.17880597</v>
      </c>
      <c r="C99">
        <v>1978558.311230376</v>
      </c>
    </row>
    <row r="100" spans="1:3">
      <c r="A100">
        <v>98</v>
      </c>
      <c r="B100">
        <v>1842087.626127019</v>
      </c>
      <c r="C100">
        <v>1978558.311230376</v>
      </c>
    </row>
    <row r="101" spans="1:3">
      <c r="A101">
        <v>99</v>
      </c>
      <c r="B101">
        <v>1835956.03261465</v>
      </c>
      <c r="C101">
        <v>1978558.311230376</v>
      </c>
    </row>
    <row r="102" spans="1:3">
      <c r="A102">
        <v>100</v>
      </c>
      <c r="B102">
        <v>1828822.556183812</v>
      </c>
      <c r="C102">
        <v>1978558.311230376</v>
      </c>
    </row>
    <row r="103" spans="1:3">
      <c r="A103">
        <v>101</v>
      </c>
      <c r="B103">
        <v>1821286.10446569</v>
      </c>
      <c r="C103">
        <v>1978558.311230376</v>
      </c>
    </row>
    <row r="104" spans="1:3">
      <c r="A104">
        <v>102</v>
      </c>
      <c r="B104">
        <v>1813851.36522567</v>
      </c>
      <c r="C104">
        <v>1978558.311230376</v>
      </c>
    </row>
    <row r="105" spans="1:3">
      <c r="A105">
        <v>103</v>
      </c>
      <c r="B105">
        <v>1809582.927553966</v>
      </c>
      <c r="C105">
        <v>1978558.311230376</v>
      </c>
    </row>
    <row r="106" spans="1:3">
      <c r="A106">
        <v>104</v>
      </c>
      <c r="B106">
        <v>1805572.334009044</v>
      </c>
      <c r="C106">
        <v>1978558.311230376</v>
      </c>
    </row>
    <row r="107" spans="1:3">
      <c r="A107">
        <v>105</v>
      </c>
      <c r="B107">
        <v>1799209.41923576</v>
      </c>
      <c r="C107">
        <v>1978558.311230376</v>
      </c>
    </row>
    <row r="108" spans="1:3">
      <c r="A108">
        <v>106</v>
      </c>
      <c r="B108">
        <v>1793411.865516461</v>
      </c>
      <c r="C108">
        <v>1978558.311230376</v>
      </c>
    </row>
    <row r="109" spans="1:3">
      <c r="A109">
        <v>107</v>
      </c>
      <c r="B109">
        <v>1787615.250851074</v>
      </c>
      <c r="C109">
        <v>1978558.311230376</v>
      </c>
    </row>
    <row r="110" spans="1:3">
      <c r="A110">
        <v>108</v>
      </c>
      <c r="B110">
        <v>1782588.259521968</v>
      </c>
      <c r="C110">
        <v>1978558.311230376</v>
      </c>
    </row>
    <row r="111" spans="1:3">
      <c r="A111">
        <v>109</v>
      </c>
      <c r="B111">
        <v>1776137.175138206</v>
      </c>
      <c r="C111">
        <v>1978558.311230376</v>
      </c>
    </row>
    <row r="112" spans="1:3">
      <c r="A112">
        <v>110</v>
      </c>
      <c r="B112">
        <v>1769808.653675259</v>
      </c>
      <c r="C112">
        <v>1978558.311230376</v>
      </c>
    </row>
    <row r="113" spans="1:3">
      <c r="A113">
        <v>111</v>
      </c>
      <c r="B113">
        <v>1766280.121268193</v>
      </c>
      <c r="C113">
        <v>1978558.311230376</v>
      </c>
    </row>
    <row r="114" spans="1:3">
      <c r="A114">
        <v>112</v>
      </c>
      <c r="B114">
        <v>1762699.931420053</v>
      </c>
      <c r="C114">
        <v>1978558.311230376</v>
      </c>
    </row>
    <row r="115" spans="1:3">
      <c r="A115">
        <v>113</v>
      </c>
      <c r="B115">
        <v>1758968.292233621</v>
      </c>
      <c r="C115">
        <v>1978558.311230376</v>
      </c>
    </row>
    <row r="116" spans="1:3">
      <c r="A116">
        <v>114</v>
      </c>
      <c r="B116">
        <v>1753693.296568249</v>
      </c>
      <c r="C116">
        <v>1978558.311230376</v>
      </c>
    </row>
    <row r="117" spans="1:3">
      <c r="A117">
        <v>115</v>
      </c>
      <c r="B117">
        <v>1747966.532649261</v>
      </c>
      <c r="C117">
        <v>1978558.311230376</v>
      </c>
    </row>
    <row r="118" spans="1:3">
      <c r="A118">
        <v>116</v>
      </c>
      <c r="B118">
        <v>1743630.256648518</v>
      </c>
      <c r="C118">
        <v>1978558.311230376</v>
      </c>
    </row>
    <row r="119" spans="1:3">
      <c r="A119">
        <v>117</v>
      </c>
      <c r="B119">
        <v>1738446.618632523</v>
      </c>
      <c r="C119">
        <v>1978558.311230376</v>
      </c>
    </row>
    <row r="120" spans="1:3">
      <c r="A120">
        <v>118</v>
      </c>
      <c r="B120">
        <v>1733093.932673756</v>
      </c>
      <c r="C120">
        <v>1978558.311230376</v>
      </c>
    </row>
    <row r="121" spans="1:3">
      <c r="A121">
        <v>119</v>
      </c>
      <c r="B121">
        <v>1728902.702382895</v>
      </c>
      <c r="C121">
        <v>1978558.311230376</v>
      </c>
    </row>
    <row r="122" spans="1:3">
      <c r="A122">
        <v>120</v>
      </c>
      <c r="B122">
        <v>1725503.028147497</v>
      </c>
      <c r="C122">
        <v>1978558.311230376</v>
      </c>
    </row>
    <row r="123" spans="1:3">
      <c r="A123">
        <v>121</v>
      </c>
      <c r="B123">
        <v>1722318.600224455</v>
      </c>
      <c r="C123">
        <v>1978558.311230376</v>
      </c>
    </row>
    <row r="124" spans="1:3">
      <c r="A124">
        <v>122</v>
      </c>
      <c r="B124">
        <v>1719204.394832632</v>
      </c>
      <c r="C124">
        <v>1978558.311230376</v>
      </c>
    </row>
    <row r="125" spans="1:3">
      <c r="A125">
        <v>123</v>
      </c>
      <c r="B125">
        <v>1714620.503453757</v>
      </c>
      <c r="C125">
        <v>1978558.311230376</v>
      </c>
    </row>
    <row r="126" spans="1:3">
      <c r="A126">
        <v>124</v>
      </c>
      <c r="B126">
        <v>1710414.660119984</v>
      </c>
      <c r="C126">
        <v>1978558.311230376</v>
      </c>
    </row>
    <row r="127" spans="1:3">
      <c r="A127">
        <v>125</v>
      </c>
      <c r="B127">
        <v>1706150.089466808</v>
      </c>
      <c r="C127">
        <v>1978558.311230376</v>
      </c>
    </row>
    <row r="128" spans="1:3">
      <c r="A128">
        <v>126</v>
      </c>
      <c r="B128">
        <v>1701464.473984268</v>
      </c>
      <c r="C128">
        <v>1978558.311230376</v>
      </c>
    </row>
    <row r="129" spans="1:3">
      <c r="A129">
        <v>127</v>
      </c>
      <c r="B129">
        <v>1697273.94415592</v>
      </c>
      <c r="C129">
        <v>1978558.311230376</v>
      </c>
    </row>
    <row r="130" spans="1:3">
      <c r="A130">
        <v>128</v>
      </c>
      <c r="B130">
        <v>1696478.998719218</v>
      </c>
      <c r="C130">
        <v>1978558.311230376</v>
      </c>
    </row>
    <row r="131" spans="1:3">
      <c r="A131">
        <v>129</v>
      </c>
      <c r="B131">
        <v>1693951.055771109</v>
      </c>
      <c r="C131">
        <v>1978558.311230376</v>
      </c>
    </row>
    <row r="132" spans="1:3">
      <c r="A132">
        <v>130</v>
      </c>
      <c r="B132">
        <v>1691124.40950285</v>
      </c>
      <c r="C132">
        <v>1978558.311230376</v>
      </c>
    </row>
    <row r="133" spans="1:3">
      <c r="A133">
        <v>131</v>
      </c>
      <c r="B133">
        <v>1688658.445677408</v>
      </c>
      <c r="C133">
        <v>1978558.311230376</v>
      </c>
    </row>
    <row r="134" spans="1:3">
      <c r="A134">
        <v>132</v>
      </c>
      <c r="B134">
        <v>1684993.722285564</v>
      </c>
      <c r="C134">
        <v>1978558.311230376</v>
      </c>
    </row>
    <row r="135" spans="1:3">
      <c r="A135">
        <v>133</v>
      </c>
      <c r="B135">
        <v>1682040.819262663</v>
      </c>
      <c r="C135">
        <v>1978558.311230376</v>
      </c>
    </row>
    <row r="136" spans="1:3">
      <c r="A136">
        <v>134</v>
      </c>
      <c r="B136">
        <v>1678660.417709706</v>
      </c>
      <c r="C136">
        <v>1978558.311230376</v>
      </c>
    </row>
    <row r="137" spans="1:3">
      <c r="A137">
        <v>135</v>
      </c>
      <c r="B137">
        <v>1677286.328414776</v>
      </c>
      <c r="C137">
        <v>1978558.311230376</v>
      </c>
    </row>
    <row r="138" spans="1:3">
      <c r="A138">
        <v>136</v>
      </c>
      <c r="B138">
        <v>1678817.242137141</v>
      </c>
      <c r="C138">
        <v>1978558.311230376</v>
      </c>
    </row>
    <row r="139" spans="1:3">
      <c r="A139">
        <v>137</v>
      </c>
      <c r="B139">
        <v>1674302.381290242</v>
      </c>
      <c r="C139">
        <v>1978558.311230376</v>
      </c>
    </row>
    <row r="140" spans="1:3">
      <c r="A140">
        <v>138</v>
      </c>
      <c r="B140">
        <v>1671538.259957338</v>
      </c>
      <c r="C140">
        <v>1978558.311230376</v>
      </c>
    </row>
    <row r="141" spans="1:3">
      <c r="A141">
        <v>139</v>
      </c>
      <c r="B141">
        <v>1669496.213555562</v>
      </c>
      <c r="C141">
        <v>1978558.311230376</v>
      </c>
    </row>
    <row r="142" spans="1:3">
      <c r="A142">
        <v>140</v>
      </c>
      <c r="B142">
        <v>1667527.379118009</v>
      </c>
      <c r="C142">
        <v>1978558.311230376</v>
      </c>
    </row>
    <row r="143" spans="1:3">
      <c r="A143">
        <v>141</v>
      </c>
      <c r="B143">
        <v>1664415.200917048</v>
      </c>
      <c r="C143">
        <v>1978558.311230376</v>
      </c>
    </row>
    <row r="144" spans="1:3">
      <c r="A144">
        <v>142</v>
      </c>
      <c r="B144">
        <v>1661197.729149264</v>
      </c>
      <c r="C144">
        <v>1978558.311230376</v>
      </c>
    </row>
    <row r="145" spans="1:3">
      <c r="A145">
        <v>143</v>
      </c>
      <c r="B145">
        <v>1657784.929759797</v>
      </c>
      <c r="C145">
        <v>1978558.311230376</v>
      </c>
    </row>
    <row r="146" spans="1:3">
      <c r="A146">
        <v>144</v>
      </c>
      <c r="B146">
        <v>1657216.914292809</v>
      </c>
      <c r="C146">
        <v>1978558.311230376</v>
      </c>
    </row>
    <row r="147" spans="1:3">
      <c r="A147">
        <v>145</v>
      </c>
      <c r="B147">
        <v>1657516.8083287</v>
      </c>
      <c r="C147">
        <v>1978558.311230376</v>
      </c>
    </row>
    <row r="148" spans="1:3">
      <c r="A148">
        <v>146</v>
      </c>
      <c r="B148">
        <v>1656483.260241234</v>
      </c>
      <c r="C148">
        <v>1978558.311230376</v>
      </c>
    </row>
    <row r="149" spans="1:3">
      <c r="A149">
        <v>147</v>
      </c>
      <c r="B149">
        <v>1655033.822995852</v>
      </c>
      <c r="C149">
        <v>1978558.311230376</v>
      </c>
    </row>
    <row r="150" spans="1:3">
      <c r="A150">
        <v>148</v>
      </c>
      <c r="B150">
        <v>1654117.051115007</v>
      </c>
      <c r="C150">
        <v>1978558.311230376</v>
      </c>
    </row>
    <row r="151" spans="1:3">
      <c r="A151">
        <v>149</v>
      </c>
      <c r="B151">
        <v>1652911.780993122</v>
      </c>
      <c r="C151">
        <v>1978558.311230376</v>
      </c>
    </row>
    <row r="152" spans="1:3">
      <c r="A152">
        <v>150</v>
      </c>
      <c r="B152">
        <v>1653241.725701149</v>
      </c>
      <c r="C152">
        <v>1978558.311230376</v>
      </c>
    </row>
    <row r="153" spans="1:3">
      <c r="A153">
        <v>151</v>
      </c>
      <c r="B153">
        <v>1651199.750044827</v>
      </c>
      <c r="C153">
        <v>1978558.311230376</v>
      </c>
    </row>
    <row r="154" spans="1:3">
      <c r="A154">
        <v>152</v>
      </c>
      <c r="B154">
        <v>1648964.902756729</v>
      </c>
      <c r="C154">
        <v>1978558.311230376</v>
      </c>
    </row>
    <row r="155" spans="1:3">
      <c r="A155">
        <v>153</v>
      </c>
      <c r="B155">
        <v>1648581.76743615</v>
      </c>
      <c r="C155">
        <v>1978558.311230376</v>
      </c>
    </row>
    <row r="156" spans="1:3">
      <c r="A156">
        <v>154</v>
      </c>
      <c r="B156">
        <v>1646770.490401623</v>
      </c>
      <c r="C156">
        <v>1978558.311230376</v>
      </c>
    </row>
    <row r="157" spans="1:3">
      <c r="A157">
        <v>155</v>
      </c>
      <c r="B157">
        <v>1649004.247304018</v>
      </c>
      <c r="C157">
        <v>1978558.311230376</v>
      </c>
    </row>
    <row r="158" spans="1:3">
      <c r="A158">
        <v>156</v>
      </c>
      <c r="B158">
        <v>1648568.2279636</v>
      </c>
      <c r="C158">
        <v>1978558.311230376</v>
      </c>
    </row>
    <row r="159" spans="1:3">
      <c r="A159">
        <v>157</v>
      </c>
      <c r="B159">
        <v>1648507.77044432</v>
      </c>
      <c r="C159">
        <v>1978558.311230376</v>
      </c>
    </row>
    <row r="160" spans="1:3">
      <c r="A160">
        <v>158</v>
      </c>
      <c r="B160">
        <v>1648339.853986387</v>
      </c>
      <c r="C160">
        <v>1978558.311230376</v>
      </c>
    </row>
    <row r="161" spans="1:3">
      <c r="A161">
        <v>159</v>
      </c>
      <c r="B161">
        <v>1649093.314640493</v>
      </c>
      <c r="C161">
        <v>1978558.311230376</v>
      </c>
    </row>
    <row r="162" spans="1:3">
      <c r="A162">
        <v>160</v>
      </c>
      <c r="B162">
        <v>1648607.317517808</v>
      </c>
      <c r="C162">
        <v>1978558.311230376</v>
      </c>
    </row>
    <row r="163" spans="1:3">
      <c r="A163">
        <v>161</v>
      </c>
      <c r="B163">
        <v>1649602.256397759</v>
      </c>
      <c r="C163">
        <v>1978558.311230376</v>
      </c>
    </row>
    <row r="164" spans="1:3">
      <c r="A164">
        <v>162</v>
      </c>
      <c r="B164">
        <v>1648580.808287429</v>
      </c>
      <c r="C164">
        <v>1978558.311230376</v>
      </c>
    </row>
    <row r="165" spans="1:3">
      <c r="A165">
        <v>163</v>
      </c>
      <c r="B165">
        <v>1648486.572476331</v>
      </c>
      <c r="C165">
        <v>1978558.311230376</v>
      </c>
    </row>
    <row r="166" spans="1:3">
      <c r="A166">
        <v>164</v>
      </c>
      <c r="B166">
        <v>1648456.354549697</v>
      </c>
      <c r="C166">
        <v>1978558.311230376</v>
      </c>
    </row>
    <row r="167" spans="1:3">
      <c r="A167">
        <v>165</v>
      </c>
      <c r="B167">
        <v>1648699.017136595</v>
      </c>
      <c r="C167">
        <v>1978558.311230376</v>
      </c>
    </row>
    <row r="168" spans="1:3">
      <c r="A168">
        <v>166</v>
      </c>
      <c r="B168">
        <v>1647470.45847621</v>
      </c>
      <c r="C168">
        <v>1978558.311230376</v>
      </c>
    </row>
    <row r="169" spans="1:3">
      <c r="A169">
        <v>167</v>
      </c>
      <c r="B169">
        <v>1648073.098630122</v>
      </c>
      <c r="C169">
        <v>1978558.311230376</v>
      </c>
    </row>
    <row r="170" spans="1:3">
      <c r="A170">
        <v>168</v>
      </c>
      <c r="B170">
        <v>1647439.726879162</v>
      </c>
      <c r="C170">
        <v>1978558.311230376</v>
      </c>
    </row>
    <row r="171" spans="1:3">
      <c r="A171">
        <v>169</v>
      </c>
      <c r="B171">
        <v>1646767.22832268</v>
      </c>
      <c r="C171">
        <v>1978558.311230376</v>
      </c>
    </row>
    <row r="172" spans="1:3">
      <c r="A172">
        <v>170</v>
      </c>
      <c r="B172">
        <v>1646932.843749236</v>
      </c>
      <c r="C172">
        <v>1978558.311230376</v>
      </c>
    </row>
    <row r="173" spans="1:3">
      <c r="A173">
        <v>171</v>
      </c>
      <c r="B173">
        <v>1646527.18255444</v>
      </c>
      <c r="C173">
        <v>1978558.311230376</v>
      </c>
    </row>
    <row r="174" spans="1:3">
      <c r="A174">
        <v>172</v>
      </c>
      <c r="B174">
        <v>1646057.145603337</v>
      </c>
      <c r="C174">
        <v>1978558.311230376</v>
      </c>
    </row>
    <row r="175" spans="1:3">
      <c r="A175">
        <v>173</v>
      </c>
      <c r="B175">
        <v>1645363.279295097</v>
      </c>
      <c r="C175">
        <v>1978558.311230376</v>
      </c>
    </row>
    <row r="176" spans="1:3">
      <c r="A176">
        <v>174</v>
      </c>
      <c r="B176">
        <v>1645725.85805688</v>
      </c>
      <c r="C176">
        <v>1978558.311230376</v>
      </c>
    </row>
    <row r="177" spans="1:3">
      <c r="A177">
        <v>175</v>
      </c>
      <c r="B177">
        <v>1645492.792485608</v>
      </c>
      <c r="C177">
        <v>1978558.311230376</v>
      </c>
    </row>
    <row r="178" spans="1:3">
      <c r="A178">
        <v>176</v>
      </c>
      <c r="B178">
        <v>1645042.596709264</v>
      </c>
      <c r="C178">
        <v>1978558.311230376</v>
      </c>
    </row>
    <row r="179" spans="1:3">
      <c r="A179">
        <v>177</v>
      </c>
      <c r="B179">
        <v>1645290.214979294</v>
      </c>
      <c r="C179">
        <v>1978558.311230376</v>
      </c>
    </row>
    <row r="180" spans="1:3">
      <c r="A180">
        <v>178</v>
      </c>
      <c r="B180">
        <v>1645302.290031576</v>
      </c>
      <c r="C180">
        <v>1978558.311230376</v>
      </c>
    </row>
    <row r="181" spans="1:3">
      <c r="A181">
        <v>179</v>
      </c>
      <c r="B181">
        <v>1644776.810392144</v>
      </c>
      <c r="C181">
        <v>1978558.311230376</v>
      </c>
    </row>
    <row r="182" spans="1:3">
      <c r="A182">
        <v>180</v>
      </c>
      <c r="B182">
        <v>1645440.115438223</v>
      </c>
      <c r="C182">
        <v>1978558.311230376</v>
      </c>
    </row>
    <row r="183" spans="1:3">
      <c r="A183">
        <v>181</v>
      </c>
      <c r="B183">
        <v>1645202.833704336</v>
      </c>
      <c r="C183">
        <v>1978558.311230376</v>
      </c>
    </row>
    <row r="184" spans="1:3">
      <c r="A184">
        <v>182</v>
      </c>
      <c r="B184">
        <v>1645593.411495573</v>
      </c>
      <c r="C184">
        <v>1978558.311230376</v>
      </c>
    </row>
    <row r="185" spans="1:3">
      <c r="A185">
        <v>183</v>
      </c>
      <c r="B185">
        <v>1645242.121845843</v>
      </c>
      <c r="C185">
        <v>1978558.311230376</v>
      </c>
    </row>
    <row r="186" spans="1:3">
      <c r="A186">
        <v>184</v>
      </c>
      <c r="B186">
        <v>1645493.003950576</v>
      </c>
      <c r="C186">
        <v>1978558.311230376</v>
      </c>
    </row>
    <row r="187" spans="1:3">
      <c r="A187">
        <v>185</v>
      </c>
      <c r="B187">
        <v>1645372.550420404</v>
      </c>
      <c r="C187">
        <v>1978558.311230376</v>
      </c>
    </row>
    <row r="188" spans="1:3">
      <c r="A188">
        <v>186</v>
      </c>
      <c r="B188">
        <v>1645346.211002475</v>
      </c>
      <c r="C188">
        <v>1978558.311230376</v>
      </c>
    </row>
    <row r="189" spans="1:3">
      <c r="A189">
        <v>187</v>
      </c>
      <c r="B189">
        <v>1645415.520952603</v>
      </c>
      <c r="C189">
        <v>1978558.311230376</v>
      </c>
    </row>
    <row r="190" spans="1:3">
      <c r="A190">
        <v>188</v>
      </c>
      <c r="B190">
        <v>1645332.742757253</v>
      </c>
      <c r="C190">
        <v>1978558.311230376</v>
      </c>
    </row>
    <row r="191" spans="1:3">
      <c r="A191">
        <v>189</v>
      </c>
      <c r="B191">
        <v>1645442.465708043</v>
      </c>
      <c r="C191">
        <v>1978558.311230376</v>
      </c>
    </row>
    <row r="192" spans="1:3">
      <c r="A192">
        <v>190</v>
      </c>
      <c r="B192">
        <v>1645477.275986162</v>
      </c>
      <c r="C192">
        <v>1978558.311230376</v>
      </c>
    </row>
    <row r="193" spans="1:3">
      <c r="A193">
        <v>191</v>
      </c>
      <c r="B193">
        <v>1645375.873027273</v>
      </c>
      <c r="C193">
        <v>1978558.311230376</v>
      </c>
    </row>
    <row r="194" spans="1:3">
      <c r="A194">
        <v>192</v>
      </c>
      <c r="B194">
        <v>1645352.219640909</v>
      </c>
      <c r="C194">
        <v>1978558.311230376</v>
      </c>
    </row>
    <row r="195" spans="1:3">
      <c r="A195">
        <v>193</v>
      </c>
      <c r="B195">
        <v>1645435.485258607</v>
      </c>
      <c r="C195">
        <v>1978558.311230376</v>
      </c>
    </row>
    <row r="196" spans="1:3">
      <c r="A196">
        <v>194</v>
      </c>
      <c r="B196">
        <v>1645404.781391773</v>
      </c>
      <c r="C196">
        <v>1978558.311230376</v>
      </c>
    </row>
    <row r="197" spans="1:3">
      <c r="A197">
        <v>195</v>
      </c>
      <c r="B197">
        <v>1645284.480249292</v>
      </c>
      <c r="C197">
        <v>1978558.311230376</v>
      </c>
    </row>
    <row r="198" spans="1:3">
      <c r="A198">
        <v>196</v>
      </c>
      <c r="B198">
        <v>1645265.846756793</v>
      </c>
      <c r="C198">
        <v>1978558.311230376</v>
      </c>
    </row>
    <row r="199" spans="1:3">
      <c r="A199">
        <v>197</v>
      </c>
      <c r="B199">
        <v>1645283.396500926</v>
      </c>
      <c r="C199">
        <v>1978558.311230376</v>
      </c>
    </row>
    <row r="200" spans="1:3">
      <c r="A200">
        <v>198</v>
      </c>
      <c r="B200">
        <v>1645201.066942117</v>
      </c>
      <c r="C200">
        <v>1978558.311230376</v>
      </c>
    </row>
    <row r="201" spans="1:3">
      <c r="A201">
        <v>199</v>
      </c>
      <c r="B201">
        <v>1645210.241355771</v>
      </c>
      <c r="C201">
        <v>1978558.311230376</v>
      </c>
    </row>
    <row r="202" spans="1:3">
      <c r="A202">
        <v>200</v>
      </c>
      <c r="B202">
        <v>1645201.233135357</v>
      </c>
      <c r="C202">
        <v>1978558.311230376</v>
      </c>
    </row>
    <row r="203" spans="1:3">
      <c r="A203">
        <v>201</v>
      </c>
      <c r="B203">
        <v>1645126.99851152</v>
      </c>
      <c r="C203">
        <v>1978558.311230376</v>
      </c>
    </row>
    <row r="204" spans="1:3">
      <c r="A204">
        <v>202</v>
      </c>
      <c r="B204">
        <v>1645095.708403048</v>
      </c>
      <c r="C204">
        <v>1978558.311230376</v>
      </c>
    </row>
    <row r="205" spans="1:3">
      <c r="A205">
        <v>203</v>
      </c>
      <c r="B205">
        <v>1645088.694033025</v>
      </c>
      <c r="C205">
        <v>1978558.311230376</v>
      </c>
    </row>
    <row r="206" spans="1:3">
      <c r="A206">
        <v>204</v>
      </c>
      <c r="B206">
        <v>1645123.723256279</v>
      </c>
      <c r="C206">
        <v>1978558.311230376</v>
      </c>
    </row>
    <row r="207" spans="1:3">
      <c r="A207">
        <v>205</v>
      </c>
      <c r="B207">
        <v>1645129.201890524</v>
      </c>
      <c r="C207">
        <v>1978558.311230376</v>
      </c>
    </row>
    <row r="208" spans="1:3">
      <c r="A208">
        <v>206</v>
      </c>
      <c r="B208">
        <v>1645037.07485058</v>
      </c>
      <c r="C208">
        <v>1978558.311230376</v>
      </c>
    </row>
    <row r="209" spans="1:3">
      <c r="A209">
        <v>207</v>
      </c>
      <c r="B209">
        <v>1645143.507739735</v>
      </c>
      <c r="C209">
        <v>1978558.311230376</v>
      </c>
    </row>
    <row r="210" spans="1:3">
      <c r="A210">
        <v>208</v>
      </c>
      <c r="B210">
        <v>1645103.81301857</v>
      </c>
      <c r="C210">
        <v>1978558.311230376</v>
      </c>
    </row>
    <row r="211" spans="1:3">
      <c r="A211">
        <v>209</v>
      </c>
      <c r="B211">
        <v>1645085.841152668</v>
      </c>
      <c r="C211">
        <v>1978558.311230376</v>
      </c>
    </row>
    <row r="212" spans="1:3">
      <c r="A212">
        <v>210</v>
      </c>
      <c r="B212">
        <v>1645080.838838926</v>
      </c>
      <c r="C212">
        <v>1978558.311230376</v>
      </c>
    </row>
    <row r="213" spans="1:3">
      <c r="A213">
        <v>211</v>
      </c>
      <c r="B213">
        <v>1645105.73397654</v>
      </c>
      <c r="C213">
        <v>1978558.311230376</v>
      </c>
    </row>
    <row r="214" spans="1:3">
      <c r="A214">
        <v>212</v>
      </c>
      <c r="B214">
        <v>1645029.2010873</v>
      </c>
      <c r="C214">
        <v>1978558.311230376</v>
      </c>
    </row>
    <row r="215" spans="1:3">
      <c r="A215">
        <v>213</v>
      </c>
      <c r="B215">
        <v>1645090.753161968</v>
      </c>
      <c r="C215">
        <v>1978558.311230376</v>
      </c>
    </row>
    <row r="216" spans="1:3">
      <c r="A216">
        <v>214</v>
      </c>
      <c r="B216">
        <v>1645056.004522865</v>
      </c>
      <c r="C216">
        <v>1978558.311230376</v>
      </c>
    </row>
    <row r="217" spans="1:3">
      <c r="A217">
        <v>215</v>
      </c>
      <c r="B217">
        <v>1645049.332234473</v>
      </c>
      <c r="C217">
        <v>1978558.311230376</v>
      </c>
    </row>
    <row r="218" spans="1:3">
      <c r="A218">
        <v>216</v>
      </c>
      <c r="B218">
        <v>1645059.387323084</v>
      </c>
      <c r="C218">
        <v>1978558.311230376</v>
      </c>
    </row>
    <row r="219" spans="1:3">
      <c r="A219">
        <v>217</v>
      </c>
      <c r="B219">
        <v>1645033.079795722</v>
      </c>
      <c r="C219">
        <v>1978558.311230376</v>
      </c>
    </row>
    <row r="220" spans="1:3">
      <c r="A220">
        <v>218</v>
      </c>
      <c r="B220">
        <v>1645038.515358296</v>
      </c>
      <c r="C220">
        <v>1978558.311230376</v>
      </c>
    </row>
    <row r="221" spans="1:3">
      <c r="A221">
        <v>219</v>
      </c>
      <c r="B221">
        <v>1645046.784690074</v>
      </c>
      <c r="C221">
        <v>1978558.311230376</v>
      </c>
    </row>
    <row r="222" spans="1:3">
      <c r="A222">
        <v>220</v>
      </c>
      <c r="B222">
        <v>1645019.520376684</v>
      </c>
      <c r="C222">
        <v>1978558.311230376</v>
      </c>
    </row>
    <row r="223" spans="1:3">
      <c r="A223">
        <v>221</v>
      </c>
      <c r="B223">
        <v>1645019.205788249</v>
      </c>
      <c r="C223">
        <v>1978558.311230376</v>
      </c>
    </row>
    <row r="224" spans="1:3">
      <c r="A224">
        <v>222</v>
      </c>
      <c r="B224">
        <v>1645011.840465362</v>
      </c>
      <c r="C224">
        <v>1978558.311230376</v>
      </c>
    </row>
    <row r="225" spans="1:3">
      <c r="A225">
        <v>223</v>
      </c>
      <c r="B225">
        <v>1645017.033476713</v>
      </c>
      <c r="C225">
        <v>1978558.311230376</v>
      </c>
    </row>
    <row r="226" spans="1:3">
      <c r="A226">
        <v>224</v>
      </c>
      <c r="B226">
        <v>1644989.712845393</v>
      </c>
      <c r="C226">
        <v>1978558.311230376</v>
      </c>
    </row>
    <row r="227" spans="1:3">
      <c r="A227">
        <v>225</v>
      </c>
      <c r="B227">
        <v>1644979.334086057</v>
      </c>
      <c r="C227">
        <v>1978558.311230376</v>
      </c>
    </row>
    <row r="228" spans="1:3">
      <c r="A228">
        <v>226</v>
      </c>
      <c r="B228">
        <v>1644974.018483221</v>
      </c>
      <c r="C228">
        <v>1978558.311230376</v>
      </c>
    </row>
    <row r="229" spans="1:3">
      <c r="A229">
        <v>227</v>
      </c>
      <c r="B229">
        <v>1644982.699084526</v>
      </c>
      <c r="C229">
        <v>1978558.311230376</v>
      </c>
    </row>
    <row r="230" spans="1:3">
      <c r="A230">
        <v>228</v>
      </c>
      <c r="B230">
        <v>1644967.980126019</v>
      </c>
      <c r="C230">
        <v>1978558.311230376</v>
      </c>
    </row>
    <row r="231" spans="1:3">
      <c r="A231">
        <v>229</v>
      </c>
      <c r="B231">
        <v>1644980.505646213</v>
      </c>
      <c r="C231">
        <v>1978558.311230376</v>
      </c>
    </row>
    <row r="232" spans="1:3">
      <c r="A232">
        <v>230</v>
      </c>
      <c r="B232">
        <v>1644990.922579271</v>
      </c>
      <c r="C232">
        <v>1978558.311230376</v>
      </c>
    </row>
    <row r="233" spans="1:3">
      <c r="A233">
        <v>231</v>
      </c>
      <c r="B233">
        <v>1644984.513387628</v>
      </c>
      <c r="C233">
        <v>1978558.311230376</v>
      </c>
    </row>
    <row r="234" spans="1:3">
      <c r="A234">
        <v>232</v>
      </c>
      <c r="B234">
        <v>1644981.312832564</v>
      </c>
      <c r="C234">
        <v>1978558.311230376</v>
      </c>
    </row>
    <row r="235" spans="1:3">
      <c r="A235">
        <v>233</v>
      </c>
      <c r="B235">
        <v>1644979.082731167</v>
      </c>
      <c r="C235">
        <v>1978558.311230376</v>
      </c>
    </row>
    <row r="236" spans="1:3">
      <c r="A236">
        <v>234</v>
      </c>
      <c r="B236">
        <v>1644990.781216305</v>
      </c>
      <c r="C236">
        <v>1978558.311230376</v>
      </c>
    </row>
    <row r="237" spans="1:3">
      <c r="A237">
        <v>235</v>
      </c>
      <c r="B237">
        <v>1644988.10947874</v>
      </c>
      <c r="C237">
        <v>1978558.311230376</v>
      </c>
    </row>
    <row r="238" spans="1:3">
      <c r="A238">
        <v>236</v>
      </c>
      <c r="B238">
        <v>1644988.956877467</v>
      </c>
      <c r="C238">
        <v>1978558.311230376</v>
      </c>
    </row>
    <row r="239" spans="1:3">
      <c r="A239">
        <v>237</v>
      </c>
      <c r="B239">
        <v>1644996.042416683</v>
      </c>
      <c r="C239">
        <v>1978558.311230376</v>
      </c>
    </row>
    <row r="240" spans="1:3">
      <c r="A240">
        <v>238</v>
      </c>
      <c r="B240">
        <v>1644983.952824848</v>
      </c>
      <c r="C240">
        <v>1978558.311230376</v>
      </c>
    </row>
    <row r="241" spans="1:3">
      <c r="A241">
        <v>239</v>
      </c>
      <c r="B241">
        <v>1644992.919334221</v>
      </c>
      <c r="C241">
        <v>1978558.311230376</v>
      </c>
    </row>
    <row r="242" spans="1:3">
      <c r="A242">
        <v>240</v>
      </c>
      <c r="B242">
        <v>1644998.75661369</v>
      </c>
      <c r="C242">
        <v>1978558.311230376</v>
      </c>
    </row>
    <row r="243" spans="1:3">
      <c r="A243">
        <v>241</v>
      </c>
      <c r="B243">
        <v>1644993.810490579</v>
      </c>
      <c r="C243">
        <v>1978558.311230376</v>
      </c>
    </row>
    <row r="244" spans="1:3">
      <c r="A244">
        <v>242</v>
      </c>
      <c r="B244">
        <v>1644985.570992337</v>
      </c>
      <c r="C244">
        <v>1978558.311230376</v>
      </c>
    </row>
    <row r="245" spans="1:3">
      <c r="A245">
        <v>243</v>
      </c>
      <c r="B245">
        <v>1644990.50512826</v>
      </c>
      <c r="C245">
        <v>1978558.311230376</v>
      </c>
    </row>
    <row r="246" spans="1:3">
      <c r="A246">
        <v>244</v>
      </c>
      <c r="B246">
        <v>1644980.179795417</v>
      </c>
      <c r="C246">
        <v>1978558.311230376</v>
      </c>
    </row>
    <row r="247" spans="1:3">
      <c r="A247">
        <v>245</v>
      </c>
      <c r="B247">
        <v>1644986.39762044</v>
      </c>
      <c r="C247">
        <v>1978558.311230376</v>
      </c>
    </row>
    <row r="248" spans="1:3">
      <c r="A248">
        <v>246</v>
      </c>
      <c r="B248">
        <v>1644989.893351219</v>
      </c>
      <c r="C248">
        <v>1978558.311230376</v>
      </c>
    </row>
    <row r="249" spans="1:3">
      <c r="A249">
        <v>247</v>
      </c>
      <c r="B249">
        <v>1644988.347794397</v>
      </c>
      <c r="C249">
        <v>1978558.311230376</v>
      </c>
    </row>
    <row r="250" spans="1:3">
      <c r="A250">
        <v>248</v>
      </c>
      <c r="B250">
        <v>1644987.134542266</v>
      </c>
      <c r="C250">
        <v>1978558.311230376</v>
      </c>
    </row>
    <row r="251" spans="1:3">
      <c r="A251">
        <v>249</v>
      </c>
      <c r="B251">
        <v>1644987.036725168</v>
      </c>
      <c r="C251">
        <v>1978558.311230376</v>
      </c>
    </row>
    <row r="252" spans="1:3">
      <c r="A252">
        <v>250</v>
      </c>
      <c r="B252">
        <v>1644989.987213023</v>
      </c>
      <c r="C252">
        <v>1978558.311230376</v>
      </c>
    </row>
    <row r="253" spans="1:3">
      <c r="A253">
        <v>251</v>
      </c>
      <c r="B253">
        <v>1644991.597776934</v>
      </c>
      <c r="C253">
        <v>1978558.311230376</v>
      </c>
    </row>
    <row r="254" spans="1:3">
      <c r="A254">
        <v>252</v>
      </c>
      <c r="B254">
        <v>1644989.662777889</v>
      </c>
      <c r="C254">
        <v>1978558.311230376</v>
      </c>
    </row>
    <row r="255" spans="1:3">
      <c r="A255">
        <v>253</v>
      </c>
      <c r="B255">
        <v>1644991.933992657</v>
      </c>
      <c r="C255">
        <v>1978558.311230376</v>
      </c>
    </row>
    <row r="256" spans="1:3">
      <c r="A256">
        <v>254</v>
      </c>
      <c r="B256">
        <v>1644990.534041301</v>
      </c>
      <c r="C256">
        <v>1978558.311230376</v>
      </c>
    </row>
    <row r="257" spans="1:3">
      <c r="A257">
        <v>255</v>
      </c>
      <c r="B257">
        <v>1644992.585407385</v>
      </c>
      <c r="C257">
        <v>1978558.311230376</v>
      </c>
    </row>
    <row r="258" spans="1:3">
      <c r="A258">
        <v>256</v>
      </c>
      <c r="B258">
        <v>1644992.560040913</v>
      </c>
      <c r="C258">
        <v>1978558.311230376</v>
      </c>
    </row>
    <row r="259" spans="1:3">
      <c r="A259">
        <v>257</v>
      </c>
      <c r="B259">
        <v>1644992.552995668</v>
      </c>
      <c r="C259">
        <v>1978558.311230376</v>
      </c>
    </row>
    <row r="260" spans="1:3">
      <c r="A260">
        <v>258</v>
      </c>
      <c r="B260">
        <v>1644993.880867817</v>
      </c>
      <c r="C260">
        <v>1978558.311230376</v>
      </c>
    </row>
    <row r="261" spans="1:3">
      <c r="A261">
        <v>259</v>
      </c>
      <c r="B261">
        <v>1644993.513727243</v>
      </c>
      <c r="C261">
        <v>1978558.311230376</v>
      </c>
    </row>
    <row r="262" spans="1:3">
      <c r="A262">
        <v>260</v>
      </c>
      <c r="B262">
        <v>1644994.21224293</v>
      </c>
      <c r="C262">
        <v>1978558.311230376</v>
      </c>
    </row>
    <row r="263" spans="1:3">
      <c r="A263">
        <v>261</v>
      </c>
      <c r="B263">
        <v>1644991.704708301</v>
      </c>
      <c r="C263">
        <v>1978558.311230376</v>
      </c>
    </row>
    <row r="264" spans="1:3">
      <c r="A264">
        <v>262</v>
      </c>
      <c r="B264">
        <v>1644994.228481123</v>
      </c>
      <c r="C264">
        <v>1978558.311230376</v>
      </c>
    </row>
    <row r="265" spans="1:3">
      <c r="A265">
        <v>263</v>
      </c>
      <c r="B265">
        <v>1644994.567379876</v>
      </c>
      <c r="C265">
        <v>1978558.311230376</v>
      </c>
    </row>
    <row r="266" spans="1:3">
      <c r="A266">
        <v>264</v>
      </c>
      <c r="B266">
        <v>1644993.302622826</v>
      </c>
      <c r="C266">
        <v>1978558.311230376</v>
      </c>
    </row>
    <row r="267" spans="1:3">
      <c r="A267">
        <v>265</v>
      </c>
      <c r="B267">
        <v>1644993.010649227</v>
      </c>
      <c r="C267">
        <v>1978558.311230376</v>
      </c>
    </row>
    <row r="268" spans="1:3">
      <c r="A268">
        <v>266</v>
      </c>
      <c r="B268">
        <v>1644992.288012478</v>
      </c>
      <c r="C268">
        <v>1978558.311230376</v>
      </c>
    </row>
    <row r="269" spans="1:3">
      <c r="A269">
        <v>267</v>
      </c>
      <c r="B269">
        <v>1644991.513079708</v>
      </c>
      <c r="C269">
        <v>1978558.311230376</v>
      </c>
    </row>
    <row r="270" spans="1:3">
      <c r="A270">
        <v>268</v>
      </c>
      <c r="B270">
        <v>1644992.057036338</v>
      </c>
      <c r="C270">
        <v>1978558.311230376</v>
      </c>
    </row>
    <row r="271" spans="1:3">
      <c r="A271">
        <v>269</v>
      </c>
      <c r="B271">
        <v>1644991.058459566</v>
      </c>
      <c r="C271">
        <v>1978558.311230376</v>
      </c>
    </row>
    <row r="272" spans="1:3">
      <c r="A272">
        <v>270</v>
      </c>
      <c r="B272">
        <v>1644990.91695202</v>
      </c>
      <c r="C272">
        <v>1978558.311230376</v>
      </c>
    </row>
    <row r="273" spans="1:3">
      <c r="A273">
        <v>271</v>
      </c>
      <c r="B273">
        <v>1644991.040079442</v>
      </c>
      <c r="C273">
        <v>1978558.311230376</v>
      </c>
    </row>
    <row r="274" spans="1:3">
      <c r="A274">
        <v>272</v>
      </c>
      <c r="B274">
        <v>1644991.435271109</v>
      </c>
      <c r="C274">
        <v>1978558.311230376</v>
      </c>
    </row>
    <row r="275" spans="1:3">
      <c r="A275">
        <v>273</v>
      </c>
      <c r="B275">
        <v>1644991.14511087</v>
      </c>
      <c r="C275">
        <v>1978558.311230376</v>
      </c>
    </row>
    <row r="276" spans="1:3">
      <c r="A276">
        <v>274</v>
      </c>
      <c r="B276">
        <v>1644990.734989685</v>
      </c>
      <c r="C276">
        <v>1978558.311230376</v>
      </c>
    </row>
    <row r="277" spans="1:3">
      <c r="A277">
        <v>275</v>
      </c>
      <c r="B277">
        <v>1644991.424671952</v>
      </c>
      <c r="C277">
        <v>1978558.311230376</v>
      </c>
    </row>
    <row r="278" spans="1:3">
      <c r="A278">
        <v>276</v>
      </c>
      <c r="B278">
        <v>1644991.458281236</v>
      </c>
      <c r="C278">
        <v>1978558.311230376</v>
      </c>
    </row>
    <row r="279" spans="1:3">
      <c r="A279">
        <v>277</v>
      </c>
      <c r="B279">
        <v>1644991.302047012</v>
      </c>
      <c r="C279">
        <v>1978558.311230376</v>
      </c>
    </row>
    <row r="280" spans="1:3">
      <c r="A280">
        <v>278</v>
      </c>
      <c r="B280">
        <v>1644991.175193251</v>
      </c>
      <c r="C280">
        <v>1978558.311230376</v>
      </c>
    </row>
    <row r="281" spans="1:3">
      <c r="A281">
        <v>279</v>
      </c>
      <c r="B281">
        <v>1644991.417942614</v>
      </c>
      <c r="C281">
        <v>1978558.311230376</v>
      </c>
    </row>
    <row r="282" spans="1:3">
      <c r="A282">
        <v>280</v>
      </c>
      <c r="B282">
        <v>1644991.434861776</v>
      </c>
      <c r="C282">
        <v>1978558.311230376</v>
      </c>
    </row>
    <row r="283" spans="1:3">
      <c r="A283">
        <v>281</v>
      </c>
      <c r="B283">
        <v>1644991.720004241</v>
      </c>
      <c r="C283">
        <v>1978558.311230376</v>
      </c>
    </row>
    <row r="284" spans="1:3">
      <c r="A284">
        <v>282</v>
      </c>
      <c r="B284">
        <v>1644991.899947491</v>
      </c>
      <c r="C284">
        <v>1978558.311230376</v>
      </c>
    </row>
    <row r="285" spans="1:3">
      <c r="A285">
        <v>283</v>
      </c>
      <c r="B285">
        <v>1644991.780171969</v>
      </c>
      <c r="C285">
        <v>1978558.311230376</v>
      </c>
    </row>
    <row r="286" spans="1:3">
      <c r="A286">
        <v>284</v>
      </c>
      <c r="B286">
        <v>1644992.103278514</v>
      </c>
      <c r="C286">
        <v>1978558.311230376</v>
      </c>
    </row>
    <row r="287" spans="1:3">
      <c r="A287">
        <v>285</v>
      </c>
      <c r="B287">
        <v>1644991.951145016</v>
      </c>
      <c r="C287">
        <v>1978558.311230376</v>
      </c>
    </row>
    <row r="288" spans="1:3">
      <c r="A288">
        <v>286</v>
      </c>
      <c r="B288">
        <v>1644992.031812644</v>
      </c>
      <c r="C288">
        <v>1978558.311230376</v>
      </c>
    </row>
    <row r="289" spans="1:3">
      <c r="A289">
        <v>287</v>
      </c>
      <c r="B289">
        <v>1644991.925637006</v>
      </c>
      <c r="C289">
        <v>1978558.311230376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1350.490192439291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5466.165301457852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5325.996603557909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5181.62065221897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5035.106699289272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4887.963308748923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4751.252726322585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4618.697927390724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3179.679129780875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2668.698663273853</v>
      </c>
      <c r="E11">
        <v>1775.505705169958</v>
      </c>
    </row>
    <row r="12" spans="1:5">
      <c r="A12">
        <v>10</v>
      </c>
      <c r="B12">
        <v>6865.02649714472</v>
      </c>
      <c r="C12">
        <v>9145.944686707926</v>
      </c>
      <c r="D12">
        <v>2526.755184480698</v>
      </c>
      <c r="E12">
        <v>1633.562226376803</v>
      </c>
    </row>
    <row r="13" spans="1:5">
      <c r="A13">
        <v>11</v>
      </c>
      <c r="B13">
        <v>6865.02649714472</v>
      </c>
      <c r="C13">
        <v>9145.944686707926</v>
      </c>
      <c r="D13">
        <v>2425.733789048711</v>
      </c>
      <c r="E13">
        <v>1532.540830944817</v>
      </c>
    </row>
    <row r="14" spans="1:5">
      <c r="A14">
        <v>12</v>
      </c>
      <c r="B14">
        <v>6865.02649714472</v>
      </c>
      <c r="C14">
        <v>9145.944686707926</v>
      </c>
      <c r="D14">
        <v>2431.469517379594</v>
      </c>
      <c r="E14">
        <v>1538.276559275699</v>
      </c>
    </row>
    <row r="15" spans="1:5">
      <c r="A15">
        <v>13</v>
      </c>
      <c r="B15">
        <v>6865.02649714472</v>
      </c>
      <c r="C15">
        <v>9145.944686707926</v>
      </c>
      <c r="D15">
        <v>2457.013291108482</v>
      </c>
      <c r="E15">
        <v>1563.820333004589</v>
      </c>
    </row>
    <row r="16" spans="1:5">
      <c r="A16">
        <v>14</v>
      </c>
      <c r="B16">
        <v>6865.02649714472</v>
      </c>
      <c r="C16">
        <v>9145.944686707926</v>
      </c>
      <c r="D16">
        <v>2431.834130686031</v>
      </c>
      <c r="E16">
        <v>1538.641172582137</v>
      </c>
    </row>
    <row r="17" spans="1:5">
      <c r="A17">
        <v>15</v>
      </c>
      <c r="B17">
        <v>6865.02649714472</v>
      </c>
      <c r="C17">
        <v>9145.944686707926</v>
      </c>
      <c r="D17">
        <v>2458.887579622549</v>
      </c>
      <c r="E17">
        <v>1565.694621518654</v>
      </c>
    </row>
    <row r="18" spans="1:5">
      <c r="A18">
        <v>16</v>
      </c>
      <c r="B18">
        <v>6865.02649714472</v>
      </c>
      <c r="C18">
        <v>9145.944686707926</v>
      </c>
      <c r="D18">
        <v>2318.31027551792</v>
      </c>
      <c r="E18">
        <v>1425.117317414026</v>
      </c>
    </row>
    <row r="19" spans="1:5">
      <c r="A19">
        <v>17</v>
      </c>
      <c r="B19">
        <v>6865.02649714472</v>
      </c>
      <c r="C19">
        <v>9145.944686707926</v>
      </c>
      <c r="D19">
        <v>2127.952216850893</v>
      </c>
      <c r="E19">
        <v>1234.759258746998</v>
      </c>
    </row>
    <row r="20" spans="1:5">
      <c r="A20">
        <v>18</v>
      </c>
      <c r="B20">
        <v>6865.02649714472</v>
      </c>
      <c r="C20">
        <v>9145.944686707926</v>
      </c>
      <c r="D20">
        <v>2015.086961929825</v>
      </c>
      <c r="E20">
        <v>1121.894003825931</v>
      </c>
    </row>
    <row r="21" spans="1:5">
      <c r="A21">
        <v>19</v>
      </c>
      <c r="B21">
        <v>6865.02649714472</v>
      </c>
      <c r="C21">
        <v>9145.944686707926</v>
      </c>
      <c r="D21">
        <v>1943.51940772805</v>
      </c>
      <c r="E21">
        <v>1050.326449624157</v>
      </c>
    </row>
    <row r="22" spans="1:5">
      <c r="A22">
        <v>20</v>
      </c>
      <c r="B22">
        <v>6865.02649714472</v>
      </c>
      <c r="C22">
        <v>9145.944686707926</v>
      </c>
      <c r="D22">
        <v>1926.965794044713</v>
      </c>
      <c r="E22">
        <v>1033.772835940818</v>
      </c>
    </row>
    <row r="23" spans="1:5">
      <c r="A23">
        <v>21</v>
      </c>
      <c r="B23">
        <v>6865.02649714472</v>
      </c>
      <c r="C23">
        <v>9145.944686707926</v>
      </c>
      <c r="D23">
        <v>1935.830091845884</v>
      </c>
      <c r="E23">
        <v>1042.63713374199</v>
      </c>
    </row>
    <row r="24" spans="1:5">
      <c r="A24">
        <v>22</v>
      </c>
      <c r="B24">
        <v>6865.02649714472</v>
      </c>
      <c r="C24">
        <v>9145.944686707926</v>
      </c>
      <c r="D24">
        <v>1907.278132255357</v>
      </c>
      <c r="E24">
        <v>1014.085174151461</v>
      </c>
    </row>
    <row r="25" spans="1:5">
      <c r="A25">
        <v>23</v>
      </c>
      <c r="B25">
        <v>6865.02649714472</v>
      </c>
      <c r="C25">
        <v>9145.944686707926</v>
      </c>
      <c r="D25">
        <v>1906.642269207453</v>
      </c>
      <c r="E25">
        <v>1013.449311103557</v>
      </c>
    </row>
    <row r="26" spans="1:5">
      <c r="A26">
        <v>24</v>
      </c>
      <c r="B26">
        <v>6865.02649714472</v>
      </c>
      <c r="C26">
        <v>9145.944686707926</v>
      </c>
      <c r="D26">
        <v>1816.58182425607</v>
      </c>
      <c r="E26">
        <v>923.3888661521758</v>
      </c>
    </row>
    <row r="27" spans="1:5">
      <c r="A27">
        <v>25</v>
      </c>
      <c r="B27">
        <v>6865.02649714472</v>
      </c>
      <c r="C27">
        <v>9145.944686707926</v>
      </c>
      <c r="D27">
        <v>1741.285556417733</v>
      </c>
      <c r="E27">
        <v>848.0925983138385</v>
      </c>
    </row>
    <row r="28" spans="1:5">
      <c r="A28">
        <v>26</v>
      </c>
      <c r="B28">
        <v>6865.02649714472</v>
      </c>
      <c r="C28">
        <v>9145.944686707926</v>
      </c>
      <c r="D28">
        <v>1682.344965147687</v>
      </c>
      <c r="E28">
        <v>789.152007043793</v>
      </c>
    </row>
    <row r="29" spans="1:5">
      <c r="A29">
        <v>27</v>
      </c>
      <c r="B29">
        <v>6865.02649714472</v>
      </c>
      <c r="C29">
        <v>9145.944686707926</v>
      </c>
      <c r="D29">
        <v>1636.066980838179</v>
      </c>
      <c r="E29">
        <v>742.8740227342843</v>
      </c>
    </row>
    <row r="30" spans="1:5">
      <c r="A30">
        <v>28</v>
      </c>
      <c r="B30">
        <v>6865.02649714472</v>
      </c>
      <c r="C30">
        <v>9145.944686707926</v>
      </c>
      <c r="D30">
        <v>1604.097751815254</v>
      </c>
      <c r="E30">
        <v>710.9047937113587</v>
      </c>
    </row>
    <row r="31" spans="1:5">
      <c r="A31">
        <v>29</v>
      </c>
      <c r="B31">
        <v>6865.02649714472</v>
      </c>
      <c r="C31">
        <v>9145.944686707926</v>
      </c>
      <c r="D31">
        <v>1577.103816118336</v>
      </c>
      <c r="E31">
        <v>683.9108580144399</v>
      </c>
    </row>
    <row r="32" spans="1:5">
      <c r="A32">
        <v>30</v>
      </c>
      <c r="B32">
        <v>6865.02649714472</v>
      </c>
      <c r="C32">
        <v>9145.944686707926</v>
      </c>
      <c r="D32">
        <v>1589.114447046388</v>
      </c>
      <c r="E32">
        <v>695.9214889424934</v>
      </c>
    </row>
    <row r="33" spans="1:5">
      <c r="A33">
        <v>31</v>
      </c>
      <c r="B33">
        <v>6865.02649714472</v>
      </c>
      <c r="C33">
        <v>9145.944686707926</v>
      </c>
      <c r="D33">
        <v>1580.032660664996</v>
      </c>
      <c r="E33">
        <v>686.8397025611007</v>
      </c>
    </row>
    <row r="34" spans="1:5">
      <c r="A34">
        <v>32</v>
      </c>
      <c r="B34">
        <v>6865.02649714472</v>
      </c>
      <c r="C34">
        <v>9145.944686707926</v>
      </c>
      <c r="D34">
        <v>1559.688166306327</v>
      </c>
      <c r="E34">
        <v>666.4952082024314</v>
      </c>
    </row>
    <row r="35" spans="1:5">
      <c r="A35">
        <v>33</v>
      </c>
      <c r="B35">
        <v>6865.02649714472</v>
      </c>
      <c r="C35">
        <v>9145.944686707926</v>
      </c>
      <c r="D35">
        <v>1549.803531439465</v>
      </c>
      <c r="E35">
        <v>656.6105733355701</v>
      </c>
    </row>
    <row r="36" spans="1:5">
      <c r="A36">
        <v>34</v>
      </c>
      <c r="B36">
        <v>6865.02649714472</v>
      </c>
      <c r="C36">
        <v>9145.944686707926</v>
      </c>
      <c r="D36">
        <v>1508.636345650851</v>
      </c>
      <c r="E36">
        <v>615.4433875469549</v>
      </c>
    </row>
    <row r="37" spans="1:5">
      <c r="A37">
        <v>35</v>
      </c>
      <c r="B37">
        <v>6865.02649714472</v>
      </c>
      <c r="C37">
        <v>9145.944686707926</v>
      </c>
      <c r="D37">
        <v>1475.453464772158</v>
      </c>
      <c r="E37">
        <v>582.2605066682638</v>
      </c>
    </row>
    <row r="38" spans="1:5">
      <c r="A38">
        <v>36</v>
      </c>
      <c r="B38">
        <v>6865.02649714472</v>
      </c>
      <c r="C38">
        <v>9145.944686707926</v>
      </c>
      <c r="D38">
        <v>1450.158097806171</v>
      </c>
      <c r="E38">
        <v>556.9651397022765</v>
      </c>
    </row>
    <row r="39" spans="1:5">
      <c r="A39">
        <v>37</v>
      </c>
      <c r="B39">
        <v>6865.02649714472</v>
      </c>
      <c r="C39">
        <v>9145.944686707926</v>
      </c>
      <c r="D39">
        <v>1428.83024665921</v>
      </c>
      <c r="E39">
        <v>535.6372885553135</v>
      </c>
    </row>
    <row r="40" spans="1:5">
      <c r="A40">
        <v>38</v>
      </c>
      <c r="B40">
        <v>6865.02649714472</v>
      </c>
      <c r="C40">
        <v>9145.944686707926</v>
      </c>
      <c r="D40">
        <v>1424.176375475189</v>
      </c>
      <c r="E40">
        <v>530.9834173712944</v>
      </c>
    </row>
    <row r="41" spans="1:5">
      <c r="A41">
        <v>39</v>
      </c>
      <c r="B41">
        <v>6865.02649714472</v>
      </c>
      <c r="C41">
        <v>9145.944686707926</v>
      </c>
      <c r="D41">
        <v>1423.217769190925</v>
      </c>
      <c r="E41">
        <v>530.0248110870305</v>
      </c>
    </row>
    <row r="42" spans="1:5">
      <c r="A42">
        <v>40</v>
      </c>
      <c r="B42">
        <v>6865.02649714472</v>
      </c>
      <c r="C42">
        <v>9145.944686707926</v>
      </c>
      <c r="D42">
        <v>1407.631957600829</v>
      </c>
      <c r="E42">
        <v>514.4389994969337</v>
      </c>
    </row>
    <row r="43" spans="1:5">
      <c r="A43">
        <v>41</v>
      </c>
      <c r="B43">
        <v>6865.02649714472</v>
      </c>
      <c r="C43">
        <v>9145.944686707926</v>
      </c>
      <c r="D43">
        <v>1393.376276553903</v>
      </c>
      <c r="E43">
        <v>500.1833184500086</v>
      </c>
    </row>
    <row r="44" spans="1:5">
      <c r="A44">
        <v>42</v>
      </c>
      <c r="B44">
        <v>6865.02649714472</v>
      </c>
      <c r="C44">
        <v>9145.944686707926</v>
      </c>
      <c r="D44">
        <v>1369.777621721298</v>
      </c>
      <c r="E44">
        <v>476.5846636174044</v>
      </c>
    </row>
    <row r="45" spans="1:5">
      <c r="A45">
        <v>43</v>
      </c>
      <c r="B45">
        <v>6865.02649714472</v>
      </c>
      <c r="C45">
        <v>9145.944686707926</v>
      </c>
      <c r="D45">
        <v>1350.109075375282</v>
      </c>
      <c r="E45">
        <v>456.916117271387</v>
      </c>
    </row>
    <row r="46" spans="1:5">
      <c r="A46">
        <v>44</v>
      </c>
      <c r="B46">
        <v>6865.02649714472</v>
      </c>
      <c r="C46">
        <v>9145.944686707926</v>
      </c>
      <c r="D46">
        <v>1332.0224563001</v>
      </c>
      <c r="E46">
        <v>438.8294981962046</v>
      </c>
    </row>
    <row r="47" spans="1:5">
      <c r="A47">
        <v>45</v>
      </c>
      <c r="B47">
        <v>6865.02649714472</v>
      </c>
      <c r="C47">
        <v>9145.944686707926</v>
      </c>
      <c r="D47">
        <v>1315.480431981292</v>
      </c>
      <c r="E47">
        <v>422.2874738773977</v>
      </c>
    </row>
    <row r="48" spans="1:5">
      <c r="A48">
        <v>46</v>
      </c>
      <c r="B48">
        <v>6865.02649714472</v>
      </c>
      <c r="C48">
        <v>9145.944686707926</v>
      </c>
      <c r="D48">
        <v>1305.077082229984</v>
      </c>
      <c r="E48">
        <v>411.8841241260885</v>
      </c>
    </row>
    <row r="49" spans="1:5">
      <c r="A49">
        <v>47</v>
      </c>
      <c r="B49">
        <v>6865.02649714472</v>
      </c>
      <c r="C49">
        <v>9145.944686707926</v>
      </c>
      <c r="D49">
        <v>1300.34983497151</v>
      </c>
      <c r="E49">
        <v>407.1568768676158</v>
      </c>
    </row>
    <row r="50" spans="1:5">
      <c r="A50">
        <v>48</v>
      </c>
      <c r="B50">
        <v>6865.02649714472</v>
      </c>
      <c r="C50">
        <v>9145.944686707926</v>
      </c>
      <c r="D50">
        <v>1300.946437465993</v>
      </c>
      <c r="E50">
        <v>407.7534793620974</v>
      </c>
    </row>
    <row r="51" spans="1:5">
      <c r="A51">
        <v>49</v>
      </c>
      <c r="B51">
        <v>6865.02649714472</v>
      </c>
      <c r="C51">
        <v>9145.944686707926</v>
      </c>
      <c r="D51">
        <v>1288.399272580067</v>
      </c>
      <c r="E51">
        <v>395.2063144761725</v>
      </c>
    </row>
    <row r="52" spans="1:5">
      <c r="A52">
        <v>50</v>
      </c>
      <c r="B52">
        <v>6865.02649714472</v>
      </c>
      <c r="C52">
        <v>9145.944686707926</v>
      </c>
      <c r="D52">
        <v>1274.183013269856</v>
      </c>
      <c r="E52">
        <v>380.9900551659625</v>
      </c>
    </row>
    <row r="53" spans="1:5">
      <c r="A53">
        <v>51</v>
      </c>
      <c r="B53">
        <v>6865.02649714472</v>
      </c>
      <c r="C53">
        <v>9145.944686707926</v>
      </c>
      <c r="D53">
        <v>1261.624434340406</v>
      </c>
      <c r="E53">
        <v>368.4314762365123</v>
      </c>
    </row>
    <row r="54" spans="1:5">
      <c r="A54">
        <v>52</v>
      </c>
      <c r="B54">
        <v>6865.02649714472</v>
      </c>
      <c r="C54">
        <v>9145.944686707926</v>
      </c>
      <c r="D54">
        <v>1249.675987285796</v>
      </c>
      <c r="E54">
        <v>356.4830291819006</v>
      </c>
    </row>
    <row r="55" spans="1:5">
      <c r="A55">
        <v>53</v>
      </c>
      <c r="B55">
        <v>6865.02649714472</v>
      </c>
      <c r="C55">
        <v>9145.944686707926</v>
      </c>
      <c r="D55">
        <v>1238.028345059955</v>
      </c>
      <c r="E55">
        <v>344.8353869560595</v>
      </c>
    </row>
    <row r="56" spans="1:5">
      <c r="A56">
        <v>54</v>
      </c>
      <c r="B56">
        <v>6865.02649714472</v>
      </c>
      <c r="C56">
        <v>9145.944686707926</v>
      </c>
      <c r="D56">
        <v>1229.92729635036</v>
      </c>
      <c r="E56">
        <v>336.7343382464653</v>
      </c>
    </row>
    <row r="57" spans="1:5">
      <c r="A57">
        <v>55</v>
      </c>
      <c r="B57">
        <v>6865.02649714472</v>
      </c>
      <c r="C57">
        <v>9145.944686707926</v>
      </c>
      <c r="D57">
        <v>1225.660957810818</v>
      </c>
      <c r="E57">
        <v>332.4679997069221</v>
      </c>
    </row>
    <row r="58" spans="1:5">
      <c r="A58">
        <v>56</v>
      </c>
      <c r="B58">
        <v>6865.02649714472</v>
      </c>
      <c r="C58">
        <v>9145.944686707926</v>
      </c>
      <c r="D58">
        <v>1220.771426857842</v>
      </c>
      <c r="E58">
        <v>327.5784687539465</v>
      </c>
    </row>
    <row r="59" spans="1:5">
      <c r="A59">
        <v>57</v>
      </c>
      <c r="B59">
        <v>6865.02649714472</v>
      </c>
      <c r="C59">
        <v>9145.944686707926</v>
      </c>
      <c r="D59">
        <v>1212.991750784073</v>
      </c>
      <c r="E59">
        <v>319.7987926801782</v>
      </c>
    </row>
    <row r="60" spans="1:5">
      <c r="A60">
        <v>58</v>
      </c>
      <c r="B60">
        <v>6865.02649714472</v>
      </c>
      <c r="C60">
        <v>9145.944686707926</v>
      </c>
      <c r="D60">
        <v>1203.706861404837</v>
      </c>
      <c r="E60">
        <v>310.5139033009418</v>
      </c>
    </row>
    <row r="61" spans="1:5">
      <c r="A61">
        <v>59</v>
      </c>
      <c r="B61">
        <v>6865.02649714472</v>
      </c>
      <c r="C61">
        <v>9145.944686707926</v>
      </c>
      <c r="D61">
        <v>1195.826805316513</v>
      </c>
      <c r="E61">
        <v>302.6338472126194</v>
      </c>
    </row>
    <row r="62" spans="1:5">
      <c r="A62">
        <v>60</v>
      </c>
      <c r="B62">
        <v>6865.02649714472</v>
      </c>
      <c r="C62">
        <v>9145.944686707926</v>
      </c>
      <c r="D62">
        <v>1188.070666216839</v>
      </c>
      <c r="E62">
        <v>294.8777081129444</v>
      </c>
    </row>
    <row r="63" spans="1:5">
      <c r="A63">
        <v>61</v>
      </c>
      <c r="B63">
        <v>6865.02649714472</v>
      </c>
      <c r="C63">
        <v>9145.944686707926</v>
      </c>
      <c r="D63">
        <v>1180.148034594342</v>
      </c>
      <c r="E63">
        <v>286.9550764904462</v>
      </c>
    </row>
    <row r="64" spans="1:5">
      <c r="A64">
        <v>62</v>
      </c>
      <c r="B64">
        <v>6865.02649714472</v>
      </c>
      <c r="C64">
        <v>9145.944686707926</v>
      </c>
      <c r="D64">
        <v>1173.526447139012</v>
      </c>
      <c r="E64">
        <v>280.333489035118</v>
      </c>
    </row>
    <row r="65" spans="1:5">
      <c r="A65">
        <v>63</v>
      </c>
      <c r="B65">
        <v>6865.02649714472</v>
      </c>
      <c r="C65">
        <v>9145.944686707926</v>
      </c>
      <c r="D65">
        <v>1170.115014393532</v>
      </c>
      <c r="E65">
        <v>276.9220562896375</v>
      </c>
    </row>
    <row r="66" spans="1:5">
      <c r="A66">
        <v>64</v>
      </c>
      <c r="B66">
        <v>6865.02649714472</v>
      </c>
      <c r="C66">
        <v>9145.944686707926</v>
      </c>
      <c r="D66">
        <v>1166.287892215544</v>
      </c>
      <c r="E66">
        <v>273.0949341116493</v>
      </c>
    </row>
    <row r="67" spans="1:5">
      <c r="A67">
        <v>65</v>
      </c>
      <c r="B67">
        <v>6865.02649714472</v>
      </c>
      <c r="C67">
        <v>9145.944686707926</v>
      </c>
      <c r="D67">
        <v>1160.139406286224</v>
      </c>
      <c r="E67">
        <v>266.9464481823298</v>
      </c>
    </row>
    <row r="68" spans="1:5">
      <c r="A68">
        <v>66</v>
      </c>
      <c r="B68">
        <v>6865.02649714472</v>
      </c>
      <c r="C68">
        <v>9145.944686707926</v>
      </c>
      <c r="D68">
        <v>1153.611295950819</v>
      </c>
      <c r="E68">
        <v>260.4183378469236</v>
      </c>
    </row>
    <row r="69" spans="1:5">
      <c r="A69">
        <v>67</v>
      </c>
      <c r="B69">
        <v>6865.02649714472</v>
      </c>
      <c r="C69">
        <v>9145.944686707926</v>
      </c>
      <c r="D69">
        <v>1148.473264608174</v>
      </c>
      <c r="E69">
        <v>255.2803065042799</v>
      </c>
    </row>
    <row r="70" spans="1:5">
      <c r="A70">
        <v>68</v>
      </c>
      <c r="B70">
        <v>6865.02649714472</v>
      </c>
      <c r="C70">
        <v>9145.944686707926</v>
      </c>
      <c r="D70">
        <v>1143.403475969443</v>
      </c>
      <c r="E70">
        <v>250.2105178655479</v>
      </c>
    </row>
    <row r="71" spans="1:5">
      <c r="A71">
        <v>69</v>
      </c>
      <c r="B71">
        <v>6865.02649714472</v>
      </c>
      <c r="C71">
        <v>9145.944686707926</v>
      </c>
      <c r="D71">
        <v>1137.582695014975</v>
      </c>
      <c r="E71">
        <v>244.3897369110807</v>
      </c>
    </row>
    <row r="72" spans="1:5">
      <c r="A72">
        <v>70</v>
      </c>
      <c r="B72">
        <v>6865.02649714472</v>
      </c>
      <c r="C72">
        <v>9145.944686707926</v>
      </c>
      <c r="D72">
        <v>1132.522264848179</v>
      </c>
      <c r="E72">
        <v>239.329306744285</v>
      </c>
    </row>
    <row r="73" spans="1:5">
      <c r="A73">
        <v>71</v>
      </c>
      <c r="B73">
        <v>6865.02649714472</v>
      </c>
      <c r="C73">
        <v>9145.944686707926</v>
      </c>
      <c r="D73">
        <v>1129.2081739209</v>
      </c>
      <c r="E73">
        <v>236.015215817005</v>
      </c>
    </row>
    <row r="74" spans="1:5">
      <c r="A74">
        <v>72</v>
      </c>
      <c r="B74">
        <v>6865.02649714472</v>
      </c>
      <c r="C74">
        <v>9145.944686707926</v>
      </c>
      <c r="D74">
        <v>1125.884181265395</v>
      </c>
      <c r="E74">
        <v>232.6912231615004</v>
      </c>
    </row>
    <row r="75" spans="1:5">
      <c r="A75">
        <v>73</v>
      </c>
      <c r="B75">
        <v>6865.02649714472</v>
      </c>
      <c r="C75">
        <v>9145.944686707926</v>
      </c>
      <c r="D75">
        <v>1121.387982558564</v>
      </c>
      <c r="E75">
        <v>228.1950244546674</v>
      </c>
    </row>
    <row r="76" spans="1:5">
      <c r="A76">
        <v>74</v>
      </c>
      <c r="B76">
        <v>6865.02649714472</v>
      </c>
      <c r="C76">
        <v>9145.944686707926</v>
      </c>
      <c r="D76">
        <v>1116.718072959248</v>
      </c>
      <c r="E76">
        <v>223.5251148553541</v>
      </c>
    </row>
    <row r="77" spans="1:5">
      <c r="A77">
        <v>75</v>
      </c>
      <c r="B77">
        <v>6865.02649714472</v>
      </c>
      <c r="C77">
        <v>9145.944686707926</v>
      </c>
      <c r="D77">
        <v>1112.762927695732</v>
      </c>
      <c r="E77">
        <v>219.5699695918369</v>
      </c>
    </row>
    <row r="78" spans="1:5">
      <c r="A78">
        <v>76</v>
      </c>
      <c r="B78">
        <v>6865.02649714472</v>
      </c>
      <c r="C78">
        <v>9145.944686707926</v>
      </c>
      <c r="D78">
        <v>1109.032012898065</v>
      </c>
      <c r="E78">
        <v>215.8390547941692</v>
      </c>
    </row>
    <row r="79" spans="1:5">
      <c r="A79">
        <v>77</v>
      </c>
      <c r="B79">
        <v>6865.02649714472</v>
      </c>
      <c r="C79">
        <v>9145.944686707926</v>
      </c>
      <c r="D79">
        <v>1104.856719986251</v>
      </c>
      <c r="E79">
        <v>211.6637618823557</v>
      </c>
    </row>
    <row r="80" spans="1:5">
      <c r="A80">
        <v>78</v>
      </c>
      <c r="B80">
        <v>6865.02649714472</v>
      </c>
      <c r="C80">
        <v>9145.944686707926</v>
      </c>
      <c r="D80">
        <v>1100.82793372572</v>
      </c>
      <c r="E80">
        <v>207.6349756218255</v>
      </c>
    </row>
    <row r="81" spans="1:5">
      <c r="A81">
        <v>79</v>
      </c>
      <c r="B81">
        <v>6865.02649714472</v>
      </c>
      <c r="C81">
        <v>9145.944686707926</v>
      </c>
      <c r="D81">
        <v>1098.086554216074</v>
      </c>
      <c r="E81">
        <v>204.893596112179</v>
      </c>
    </row>
    <row r="82" spans="1:5">
      <c r="A82">
        <v>80</v>
      </c>
      <c r="B82">
        <v>6865.02649714472</v>
      </c>
      <c r="C82">
        <v>9145.944686707926</v>
      </c>
      <c r="D82">
        <v>1095.783973902194</v>
      </c>
      <c r="E82">
        <v>202.5910157982986</v>
      </c>
    </row>
    <row r="83" spans="1:5">
      <c r="A83">
        <v>81</v>
      </c>
      <c r="B83">
        <v>6865.02649714472</v>
      </c>
      <c r="C83">
        <v>9145.944686707926</v>
      </c>
      <c r="D83">
        <v>1093.320338209712</v>
      </c>
      <c r="E83">
        <v>200.1273801058178</v>
      </c>
    </row>
    <row r="84" spans="1:5">
      <c r="A84">
        <v>82</v>
      </c>
      <c r="B84">
        <v>6865.02649714472</v>
      </c>
      <c r="C84">
        <v>9145.944686707926</v>
      </c>
      <c r="D84">
        <v>1089.806762931958</v>
      </c>
      <c r="E84">
        <v>196.6138048280635</v>
      </c>
    </row>
    <row r="85" spans="1:5">
      <c r="A85">
        <v>83</v>
      </c>
      <c r="B85">
        <v>6865.02649714472</v>
      </c>
      <c r="C85">
        <v>9145.944686707926</v>
      </c>
      <c r="D85">
        <v>1086.288591724124</v>
      </c>
      <c r="E85">
        <v>193.0956336202285</v>
      </c>
    </row>
    <row r="86" spans="1:5">
      <c r="A86">
        <v>84</v>
      </c>
      <c r="B86">
        <v>6865.02649714472</v>
      </c>
      <c r="C86">
        <v>9145.944686707926</v>
      </c>
      <c r="D86">
        <v>1083.749569240981</v>
      </c>
      <c r="E86">
        <v>190.5566111370868</v>
      </c>
    </row>
    <row r="87" spans="1:5">
      <c r="A87">
        <v>85</v>
      </c>
      <c r="B87">
        <v>6865.02649714472</v>
      </c>
      <c r="C87">
        <v>9145.944686707926</v>
      </c>
      <c r="D87">
        <v>1080.395507334102</v>
      </c>
      <c r="E87">
        <v>187.2025492302082</v>
      </c>
    </row>
    <row r="88" spans="1:5">
      <c r="A88">
        <v>86</v>
      </c>
      <c r="B88">
        <v>6865.02649714472</v>
      </c>
      <c r="C88">
        <v>9145.944686707926</v>
      </c>
      <c r="D88">
        <v>1077.224631787439</v>
      </c>
      <c r="E88">
        <v>184.0316736835435</v>
      </c>
    </row>
    <row r="89" spans="1:5">
      <c r="A89">
        <v>87</v>
      </c>
      <c r="B89">
        <v>6865.02649714472</v>
      </c>
      <c r="C89">
        <v>9145.944686707926</v>
      </c>
      <c r="D89">
        <v>1074.808741049516</v>
      </c>
      <c r="E89">
        <v>181.6157829456206</v>
      </c>
    </row>
    <row r="90" spans="1:5">
      <c r="A90">
        <v>88</v>
      </c>
      <c r="B90">
        <v>6865.02649714472</v>
      </c>
      <c r="C90">
        <v>9145.944686707926</v>
      </c>
      <c r="D90">
        <v>1073.082585015116</v>
      </c>
      <c r="E90">
        <v>179.8896269112201</v>
      </c>
    </row>
    <row r="91" spans="1:5">
      <c r="A91">
        <v>89</v>
      </c>
      <c r="B91">
        <v>6865.02649714472</v>
      </c>
      <c r="C91">
        <v>9145.944686707926</v>
      </c>
      <c r="D91">
        <v>1070.719135146225</v>
      </c>
      <c r="E91">
        <v>177.5261770423303</v>
      </c>
    </row>
    <row r="92" spans="1:5">
      <c r="A92">
        <v>90</v>
      </c>
      <c r="B92">
        <v>6865.02649714472</v>
      </c>
      <c r="C92">
        <v>9145.944686707926</v>
      </c>
      <c r="D92">
        <v>1068.582560484445</v>
      </c>
      <c r="E92">
        <v>175.3896023805509</v>
      </c>
    </row>
    <row r="93" spans="1:5">
      <c r="A93">
        <v>91</v>
      </c>
      <c r="B93">
        <v>6865.02649714472</v>
      </c>
      <c r="C93">
        <v>9145.944686707926</v>
      </c>
      <c r="D93">
        <v>1066.067540397464</v>
      </c>
      <c r="E93">
        <v>172.8745822935697</v>
      </c>
    </row>
    <row r="94" spans="1:5">
      <c r="A94">
        <v>92</v>
      </c>
      <c r="B94">
        <v>6865.02649714472</v>
      </c>
      <c r="C94">
        <v>9145.944686707926</v>
      </c>
      <c r="D94">
        <v>1063.435731256495</v>
      </c>
      <c r="E94">
        <v>170.2427731525995</v>
      </c>
    </row>
    <row r="95" spans="1:5">
      <c r="A95">
        <v>93</v>
      </c>
      <c r="B95">
        <v>6865.02649714472</v>
      </c>
      <c r="C95">
        <v>9145.944686707926</v>
      </c>
      <c r="D95">
        <v>1060.976824508245</v>
      </c>
      <c r="E95">
        <v>167.7838664043506</v>
      </c>
    </row>
    <row r="96" spans="1:5">
      <c r="A96">
        <v>94</v>
      </c>
      <c r="B96">
        <v>6865.02649714472</v>
      </c>
      <c r="C96">
        <v>9145.944686707926</v>
      </c>
      <c r="D96">
        <v>1058.380765533257</v>
      </c>
      <c r="E96">
        <v>165.187807429362</v>
      </c>
    </row>
    <row r="97" spans="1:5">
      <c r="A97">
        <v>95</v>
      </c>
      <c r="B97">
        <v>6865.02649714472</v>
      </c>
      <c r="C97">
        <v>9145.944686707926</v>
      </c>
      <c r="D97">
        <v>1057.131856884087</v>
      </c>
      <c r="E97">
        <v>163.9388987801925</v>
      </c>
    </row>
    <row r="98" spans="1:5">
      <c r="A98">
        <v>96</v>
      </c>
      <c r="B98">
        <v>6865.02649714472</v>
      </c>
      <c r="C98">
        <v>9145.944686707926</v>
      </c>
      <c r="D98">
        <v>1055.33686058378</v>
      </c>
      <c r="E98">
        <v>162.1439024798862</v>
      </c>
    </row>
    <row r="99" spans="1:5">
      <c r="A99">
        <v>97</v>
      </c>
      <c r="B99">
        <v>6865.02649714472</v>
      </c>
      <c r="C99">
        <v>9145.944686707926</v>
      </c>
      <c r="D99">
        <v>1053.052501736499</v>
      </c>
      <c r="E99">
        <v>159.8595436326034</v>
      </c>
    </row>
    <row r="100" spans="1:5">
      <c r="A100">
        <v>98</v>
      </c>
      <c r="B100">
        <v>6865.02649714472</v>
      </c>
      <c r="C100">
        <v>9145.944686707926</v>
      </c>
      <c r="D100">
        <v>1051.416842617954</v>
      </c>
      <c r="E100">
        <v>158.2238845140591</v>
      </c>
    </row>
    <row r="101" spans="1:5">
      <c r="A101">
        <v>99</v>
      </c>
      <c r="B101">
        <v>6865.02649714472</v>
      </c>
      <c r="C101">
        <v>9145.944686707926</v>
      </c>
      <c r="D101">
        <v>1049.792869228062</v>
      </c>
      <c r="E101">
        <v>156.5999111241668</v>
      </c>
    </row>
    <row r="102" spans="1:5">
      <c r="A102">
        <v>100</v>
      </c>
      <c r="B102">
        <v>6865.02649714472</v>
      </c>
      <c r="C102">
        <v>9145.944686707926</v>
      </c>
      <c r="D102">
        <v>1047.698930177379</v>
      </c>
      <c r="E102">
        <v>154.5059720734836</v>
      </c>
    </row>
    <row r="103" spans="1:5">
      <c r="A103">
        <v>101</v>
      </c>
      <c r="B103">
        <v>6865.02649714472</v>
      </c>
      <c r="C103">
        <v>9145.944686707926</v>
      </c>
      <c r="D103">
        <v>1045.600884585298</v>
      </c>
      <c r="E103">
        <v>152.4079264814039</v>
      </c>
    </row>
    <row r="104" spans="1:5">
      <c r="A104">
        <v>102</v>
      </c>
      <c r="B104">
        <v>6865.02649714472</v>
      </c>
      <c r="C104">
        <v>9145.944686707926</v>
      </c>
      <c r="D104">
        <v>1043.572002395363</v>
      </c>
      <c r="E104">
        <v>150.3790442914681</v>
      </c>
    </row>
    <row r="105" spans="1:5">
      <c r="A105">
        <v>103</v>
      </c>
      <c r="B105">
        <v>6865.02649714472</v>
      </c>
      <c r="C105">
        <v>9145.944686707926</v>
      </c>
      <c r="D105">
        <v>1042.477901548568</v>
      </c>
      <c r="E105">
        <v>149.2849434446725</v>
      </c>
    </row>
    <row r="106" spans="1:5">
      <c r="A106">
        <v>104</v>
      </c>
      <c r="B106">
        <v>6865.02649714472</v>
      </c>
      <c r="C106">
        <v>9145.944686707926</v>
      </c>
      <c r="D106">
        <v>1041.337904454434</v>
      </c>
      <c r="E106">
        <v>148.144946350539</v>
      </c>
    </row>
    <row r="107" spans="1:5">
      <c r="A107">
        <v>105</v>
      </c>
      <c r="B107">
        <v>6865.02649714472</v>
      </c>
      <c r="C107">
        <v>9145.944686707926</v>
      </c>
      <c r="D107">
        <v>1039.382781810062</v>
      </c>
      <c r="E107">
        <v>146.1898237061664</v>
      </c>
    </row>
    <row r="108" spans="1:5">
      <c r="A108">
        <v>106</v>
      </c>
      <c r="B108">
        <v>6865.02649714472</v>
      </c>
      <c r="C108">
        <v>9145.944686707926</v>
      </c>
      <c r="D108">
        <v>1038.153426768552</v>
      </c>
      <c r="E108">
        <v>144.9604686646569</v>
      </c>
    </row>
    <row r="109" spans="1:5">
      <c r="A109">
        <v>107</v>
      </c>
      <c r="B109">
        <v>6865.02649714472</v>
      </c>
      <c r="C109">
        <v>9145.944686707926</v>
      </c>
      <c r="D109">
        <v>1036.379803701784</v>
      </c>
      <c r="E109">
        <v>143.1868455978885</v>
      </c>
    </row>
    <row r="110" spans="1:5">
      <c r="A110">
        <v>108</v>
      </c>
      <c r="B110">
        <v>6865.02649714472</v>
      </c>
      <c r="C110">
        <v>9145.944686707926</v>
      </c>
      <c r="D110">
        <v>1034.947359027143</v>
      </c>
      <c r="E110">
        <v>141.7544009232476</v>
      </c>
    </row>
    <row r="111" spans="1:5">
      <c r="A111">
        <v>109</v>
      </c>
      <c r="B111">
        <v>6865.02649714472</v>
      </c>
      <c r="C111">
        <v>9145.944686707926</v>
      </c>
      <c r="D111">
        <v>1033.277910270885</v>
      </c>
      <c r="E111">
        <v>140.0849521669897</v>
      </c>
    </row>
    <row r="112" spans="1:5">
      <c r="A112">
        <v>110</v>
      </c>
      <c r="B112">
        <v>6865.02649714472</v>
      </c>
      <c r="C112">
        <v>9145.944686707926</v>
      </c>
      <c r="D112">
        <v>1031.568896417861</v>
      </c>
      <c r="E112">
        <v>138.3759383139662</v>
      </c>
    </row>
    <row r="113" spans="1:5">
      <c r="A113">
        <v>111</v>
      </c>
      <c r="B113">
        <v>6865.02649714472</v>
      </c>
      <c r="C113">
        <v>9145.944686707926</v>
      </c>
      <c r="D113">
        <v>1030.765384185495</v>
      </c>
      <c r="E113">
        <v>137.5724260816011</v>
      </c>
    </row>
    <row r="114" spans="1:5">
      <c r="A114">
        <v>112</v>
      </c>
      <c r="B114">
        <v>6865.02649714472</v>
      </c>
      <c r="C114">
        <v>9145.944686707926</v>
      </c>
      <c r="D114">
        <v>1029.738506175711</v>
      </c>
      <c r="E114">
        <v>136.545548071816</v>
      </c>
    </row>
    <row r="115" spans="1:5">
      <c r="A115">
        <v>113</v>
      </c>
      <c r="B115">
        <v>6865.02649714472</v>
      </c>
      <c r="C115">
        <v>9145.944686707926</v>
      </c>
      <c r="D115">
        <v>1028.761657424505</v>
      </c>
      <c r="E115">
        <v>135.5686993206102</v>
      </c>
    </row>
    <row r="116" spans="1:5">
      <c r="A116">
        <v>114</v>
      </c>
      <c r="B116">
        <v>6865.02649714472</v>
      </c>
      <c r="C116">
        <v>9145.944686707926</v>
      </c>
      <c r="D116">
        <v>1027.532909688481</v>
      </c>
      <c r="E116">
        <v>134.3399515845868</v>
      </c>
    </row>
    <row r="117" spans="1:5">
      <c r="A117">
        <v>115</v>
      </c>
      <c r="B117">
        <v>6865.02649714472</v>
      </c>
      <c r="C117">
        <v>9145.944686707926</v>
      </c>
      <c r="D117">
        <v>1025.738283916391</v>
      </c>
      <c r="E117">
        <v>132.5453258124963</v>
      </c>
    </row>
    <row r="118" spans="1:5">
      <c r="A118">
        <v>116</v>
      </c>
      <c r="B118">
        <v>6865.02649714472</v>
      </c>
      <c r="C118">
        <v>9145.944686707926</v>
      </c>
      <c r="D118">
        <v>1024.822447408781</v>
      </c>
      <c r="E118">
        <v>131.6294893048859</v>
      </c>
    </row>
    <row r="119" spans="1:5">
      <c r="A119">
        <v>117</v>
      </c>
      <c r="B119">
        <v>6865.02649714472</v>
      </c>
      <c r="C119">
        <v>9145.944686707926</v>
      </c>
      <c r="D119">
        <v>1023.523158765973</v>
      </c>
      <c r="E119">
        <v>130.3302006620787</v>
      </c>
    </row>
    <row r="120" spans="1:5">
      <c r="A120">
        <v>118</v>
      </c>
      <c r="B120">
        <v>6865.02649714472</v>
      </c>
      <c r="C120">
        <v>9145.944686707926</v>
      </c>
      <c r="D120">
        <v>1022.208480607018</v>
      </c>
      <c r="E120">
        <v>129.0155225031234</v>
      </c>
    </row>
    <row r="121" spans="1:5">
      <c r="A121">
        <v>119</v>
      </c>
      <c r="B121">
        <v>6865.02649714472</v>
      </c>
      <c r="C121">
        <v>9145.944686707926</v>
      </c>
      <c r="D121">
        <v>1020.765869908155</v>
      </c>
      <c r="E121">
        <v>127.5729118042598</v>
      </c>
    </row>
    <row r="122" spans="1:5">
      <c r="A122">
        <v>120</v>
      </c>
      <c r="B122">
        <v>6865.02649714472</v>
      </c>
      <c r="C122">
        <v>9145.944686707926</v>
      </c>
      <c r="D122">
        <v>1019.838577454596</v>
      </c>
      <c r="E122">
        <v>126.6456193507011</v>
      </c>
    </row>
    <row r="123" spans="1:5">
      <c r="A123">
        <v>121</v>
      </c>
      <c r="B123">
        <v>6865.02649714472</v>
      </c>
      <c r="C123">
        <v>9145.944686707926</v>
      </c>
      <c r="D123">
        <v>1019.148831993224</v>
      </c>
      <c r="E123">
        <v>125.9558738893288</v>
      </c>
    </row>
    <row r="124" spans="1:5">
      <c r="A124">
        <v>122</v>
      </c>
      <c r="B124">
        <v>6865.02649714472</v>
      </c>
      <c r="C124">
        <v>9145.944686707926</v>
      </c>
      <c r="D124">
        <v>1018.408553635014</v>
      </c>
      <c r="E124">
        <v>125.2155955311196</v>
      </c>
    </row>
    <row r="125" spans="1:5">
      <c r="A125">
        <v>123</v>
      </c>
      <c r="B125">
        <v>6865.02649714472</v>
      </c>
      <c r="C125">
        <v>9145.944686707926</v>
      </c>
      <c r="D125">
        <v>1017.421934212102</v>
      </c>
      <c r="E125">
        <v>124.2289761082077</v>
      </c>
    </row>
    <row r="126" spans="1:5">
      <c r="A126">
        <v>124</v>
      </c>
      <c r="B126">
        <v>6865.02649714472</v>
      </c>
      <c r="C126">
        <v>9145.944686707926</v>
      </c>
      <c r="D126">
        <v>1016.254172739973</v>
      </c>
      <c r="E126">
        <v>123.0612146360777</v>
      </c>
    </row>
    <row r="127" spans="1:5">
      <c r="A127">
        <v>125</v>
      </c>
      <c r="B127">
        <v>6865.02649714472</v>
      </c>
      <c r="C127">
        <v>9145.944686707926</v>
      </c>
      <c r="D127">
        <v>1015.250207515869</v>
      </c>
      <c r="E127">
        <v>122.0572494119728</v>
      </c>
    </row>
    <row r="128" spans="1:5">
      <c r="A128">
        <v>126</v>
      </c>
      <c r="B128">
        <v>6865.02649714472</v>
      </c>
      <c r="C128">
        <v>9145.944686707926</v>
      </c>
      <c r="D128">
        <v>1014.128824056574</v>
      </c>
      <c r="E128">
        <v>120.9358659526793</v>
      </c>
    </row>
    <row r="129" spans="1:5">
      <c r="A129">
        <v>127</v>
      </c>
      <c r="B129">
        <v>6865.02649714472</v>
      </c>
      <c r="C129">
        <v>9145.944686707926</v>
      </c>
      <c r="D129">
        <v>1012.887944719291</v>
      </c>
      <c r="E129">
        <v>119.6949866153967</v>
      </c>
    </row>
    <row r="130" spans="1:5">
      <c r="A130">
        <v>128</v>
      </c>
      <c r="B130">
        <v>6865.02649714472</v>
      </c>
      <c r="C130">
        <v>9145.944686707926</v>
      </c>
      <c r="D130">
        <v>1013.127757921004</v>
      </c>
      <c r="E130">
        <v>119.9347998171087</v>
      </c>
    </row>
    <row r="131" spans="1:5">
      <c r="A131">
        <v>129</v>
      </c>
      <c r="B131">
        <v>6865.02649714472</v>
      </c>
      <c r="C131">
        <v>9145.944686707926</v>
      </c>
      <c r="D131">
        <v>1012.690439938059</v>
      </c>
      <c r="E131">
        <v>119.4974818341641</v>
      </c>
    </row>
    <row r="132" spans="1:5">
      <c r="A132">
        <v>130</v>
      </c>
      <c r="B132">
        <v>6865.02649714472</v>
      </c>
      <c r="C132">
        <v>9145.944686707926</v>
      </c>
      <c r="D132">
        <v>1012.023341387268</v>
      </c>
      <c r="E132">
        <v>118.8303832833739</v>
      </c>
    </row>
    <row r="133" spans="1:5">
      <c r="A133">
        <v>131</v>
      </c>
      <c r="B133">
        <v>6865.02649714472</v>
      </c>
      <c r="C133">
        <v>9145.944686707926</v>
      </c>
      <c r="D133">
        <v>1011.499243431984</v>
      </c>
      <c r="E133">
        <v>118.3062853280895</v>
      </c>
    </row>
    <row r="134" spans="1:5">
      <c r="A134">
        <v>132</v>
      </c>
      <c r="B134">
        <v>6865.02649714472</v>
      </c>
      <c r="C134">
        <v>9145.944686707926</v>
      </c>
      <c r="D134">
        <v>1010.783322711362</v>
      </c>
      <c r="E134">
        <v>117.5903646074663</v>
      </c>
    </row>
    <row r="135" spans="1:5">
      <c r="A135">
        <v>133</v>
      </c>
      <c r="B135">
        <v>6865.02649714472</v>
      </c>
      <c r="C135">
        <v>9145.944686707926</v>
      </c>
      <c r="D135">
        <v>1010.20086629935</v>
      </c>
      <c r="E135">
        <v>117.007908195455</v>
      </c>
    </row>
    <row r="136" spans="1:5">
      <c r="A136">
        <v>134</v>
      </c>
      <c r="B136">
        <v>6865.02649714472</v>
      </c>
      <c r="C136">
        <v>9145.944686707926</v>
      </c>
      <c r="D136">
        <v>1009.576264192099</v>
      </c>
      <c r="E136">
        <v>116.3833060882042</v>
      </c>
    </row>
    <row r="137" spans="1:5">
      <c r="A137">
        <v>135</v>
      </c>
      <c r="B137">
        <v>6865.02649714472</v>
      </c>
      <c r="C137">
        <v>9145.944686707926</v>
      </c>
      <c r="D137">
        <v>1009.338858578908</v>
      </c>
      <c r="E137">
        <v>116.1459004750134</v>
      </c>
    </row>
    <row r="138" spans="1:5">
      <c r="A138">
        <v>136</v>
      </c>
      <c r="B138">
        <v>6865.02649714472</v>
      </c>
      <c r="C138">
        <v>9145.944686707926</v>
      </c>
      <c r="D138">
        <v>1009.958261017939</v>
      </c>
      <c r="E138">
        <v>116.7653029140444</v>
      </c>
    </row>
    <row r="139" spans="1:5">
      <c r="A139">
        <v>137</v>
      </c>
      <c r="B139">
        <v>6865.02649714472</v>
      </c>
      <c r="C139">
        <v>9145.944686707926</v>
      </c>
      <c r="D139">
        <v>1008.691399804684</v>
      </c>
      <c r="E139">
        <v>115.4984417007887</v>
      </c>
    </row>
    <row r="140" spans="1:5">
      <c r="A140">
        <v>138</v>
      </c>
      <c r="B140">
        <v>6865.02649714472</v>
      </c>
      <c r="C140">
        <v>9145.944686707926</v>
      </c>
      <c r="D140">
        <v>1008.091788159159</v>
      </c>
      <c r="E140">
        <v>114.898830055264</v>
      </c>
    </row>
    <row r="141" spans="1:5">
      <c r="A141">
        <v>139</v>
      </c>
      <c r="B141">
        <v>6865.02649714472</v>
      </c>
      <c r="C141">
        <v>9145.944686707926</v>
      </c>
      <c r="D141">
        <v>1007.800465925849</v>
      </c>
      <c r="E141">
        <v>114.6075078219544</v>
      </c>
    </row>
    <row r="142" spans="1:5">
      <c r="A142">
        <v>140</v>
      </c>
      <c r="B142">
        <v>6865.02649714472</v>
      </c>
      <c r="C142">
        <v>9145.944686707926</v>
      </c>
      <c r="D142">
        <v>1007.458763878271</v>
      </c>
      <c r="E142">
        <v>114.2658057743764</v>
      </c>
    </row>
    <row r="143" spans="1:5">
      <c r="A143">
        <v>141</v>
      </c>
      <c r="B143">
        <v>6865.02649714472</v>
      </c>
      <c r="C143">
        <v>9145.944686707926</v>
      </c>
      <c r="D143">
        <v>1006.867707976044</v>
      </c>
      <c r="E143">
        <v>113.6747498721499</v>
      </c>
    </row>
    <row r="144" spans="1:5">
      <c r="A144">
        <v>142</v>
      </c>
      <c r="B144">
        <v>6865.02649714472</v>
      </c>
      <c r="C144">
        <v>9145.944686707926</v>
      </c>
      <c r="D144">
        <v>1006.227529787021</v>
      </c>
      <c r="E144">
        <v>113.034571683126</v>
      </c>
    </row>
    <row r="145" spans="1:5">
      <c r="A145">
        <v>143</v>
      </c>
      <c r="B145">
        <v>6865.02649714472</v>
      </c>
      <c r="C145">
        <v>9145.944686707926</v>
      </c>
      <c r="D145">
        <v>1005.149822989975</v>
      </c>
      <c r="E145">
        <v>111.9568648860798</v>
      </c>
    </row>
    <row r="146" spans="1:5">
      <c r="A146">
        <v>144</v>
      </c>
      <c r="B146">
        <v>6865.02649714472</v>
      </c>
      <c r="C146">
        <v>9145.944686707926</v>
      </c>
      <c r="D146">
        <v>1004.859489372272</v>
      </c>
      <c r="E146">
        <v>111.6665312683778</v>
      </c>
    </row>
    <row r="147" spans="1:5">
      <c r="A147">
        <v>145</v>
      </c>
      <c r="B147">
        <v>6865.02649714472</v>
      </c>
      <c r="C147">
        <v>9145.944686707926</v>
      </c>
      <c r="D147">
        <v>1005.482484967253</v>
      </c>
      <c r="E147">
        <v>112.2895268633569</v>
      </c>
    </row>
    <row r="148" spans="1:5">
      <c r="A148">
        <v>146</v>
      </c>
      <c r="B148">
        <v>6865.02649714472</v>
      </c>
      <c r="C148">
        <v>9145.944686707926</v>
      </c>
      <c r="D148">
        <v>1005.53141138223</v>
      </c>
      <c r="E148">
        <v>112.3384532783339</v>
      </c>
    </row>
    <row r="149" spans="1:5">
      <c r="A149">
        <v>147</v>
      </c>
      <c r="B149">
        <v>6865.02649714472</v>
      </c>
      <c r="C149">
        <v>9145.944686707926</v>
      </c>
      <c r="D149">
        <v>1005.321418391251</v>
      </c>
      <c r="E149">
        <v>112.1284602873563</v>
      </c>
    </row>
    <row r="150" spans="1:5">
      <c r="A150">
        <v>148</v>
      </c>
      <c r="B150">
        <v>6865.02649714472</v>
      </c>
      <c r="C150">
        <v>9145.944686707926</v>
      </c>
      <c r="D150">
        <v>1005.256817814742</v>
      </c>
      <c r="E150">
        <v>112.0638597108463</v>
      </c>
    </row>
    <row r="151" spans="1:5">
      <c r="A151">
        <v>149</v>
      </c>
      <c r="B151">
        <v>6865.02649714472</v>
      </c>
      <c r="C151">
        <v>9145.944686707926</v>
      </c>
      <c r="D151">
        <v>1005.327506093672</v>
      </c>
      <c r="E151">
        <v>112.1345479897768</v>
      </c>
    </row>
    <row r="152" spans="1:5">
      <c r="A152">
        <v>150</v>
      </c>
      <c r="B152">
        <v>6865.02649714472</v>
      </c>
      <c r="C152">
        <v>9145.944686707926</v>
      </c>
      <c r="D152">
        <v>1005.836545024807</v>
      </c>
      <c r="E152">
        <v>112.643586920912</v>
      </c>
    </row>
    <row r="153" spans="1:5">
      <c r="A153">
        <v>151</v>
      </c>
      <c r="B153">
        <v>6865.02649714472</v>
      </c>
      <c r="C153">
        <v>9145.944686707926</v>
      </c>
      <c r="D153">
        <v>1004.774959783118</v>
      </c>
      <c r="E153">
        <v>111.5820016792226</v>
      </c>
    </row>
    <row r="154" spans="1:5">
      <c r="A154">
        <v>152</v>
      </c>
      <c r="B154">
        <v>6865.02649714472</v>
      </c>
      <c r="C154">
        <v>9145.944686707926</v>
      </c>
      <c r="D154">
        <v>1004.181912002191</v>
      </c>
      <c r="E154">
        <v>110.9889538982968</v>
      </c>
    </row>
    <row r="155" spans="1:5">
      <c r="A155">
        <v>153</v>
      </c>
      <c r="B155">
        <v>6865.02649714472</v>
      </c>
      <c r="C155">
        <v>9145.944686707926</v>
      </c>
      <c r="D155">
        <v>1004.074333058764</v>
      </c>
      <c r="E155">
        <v>110.8813749548693</v>
      </c>
    </row>
    <row r="156" spans="1:5">
      <c r="A156">
        <v>154</v>
      </c>
      <c r="B156">
        <v>6865.02649714472</v>
      </c>
      <c r="C156">
        <v>9145.944686707926</v>
      </c>
      <c r="D156">
        <v>1003.606686287296</v>
      </c>
      <c r="E156">
        <v>110.4137281834009</v>
      </c>
    </row>
    <row r="157" spans="1:5">
      <c r="A157">
        <v>155</v>
      </c>
      <c r="B157">
        <v>6865.02649714472</v>
      </c>
      <c r="C157">
        <v>9145.944686707926</v>
      </c>
      <c r="D157">
        <v>1004.224668144518</v>
      </c>
      <c r="E157">
        <v>111.0317100406231</v>
      </c>
    </row>
    <row r="158" spans="1:5">
      <c r="A158">
        <v>156</v>
      </c>
      <c r="B158">
        <v>6865.02649714472</v>
      </c>
      <c r="C158">
        <v>9145.944686707926</v>
      </c>
      <c r="D158">
        <v>1004.186430958601</v>
      </c>
      <c r="E158">
        <v>110.9934728547061</v>
      </c>
    </row>
    <row r="159" spans="1:5">
      <c r="A159">
        <v>157</v>
      </c>
      <c r="B159">
        <v>6865.02649714472</v>
      </c>
      <c r="C159">
        <v>9145.944686707926</v>
      </c>
      <c r="D159">
        <v>1003.874701117528</v>
      </c>
      <c r="E159">
        <v>110.6817430136336</v>
      </c>
    </row>
    <row r="160" spans="1:5">
      <c r="A160">
        <v>158</v>
      </c>
      <c r="B160">
        <v>6865.02649714472</v>
      </c>
      <c r="C160">
        <v>9145.944686707926</v>
      </c>
      <c r="D160">
        <v>1004.040814389221</v>
      </c>
      <c r="E160">
        <v>110.847856285326</v>
      </c>
    </row>
    <row r="161" spans="1:5">
      <c r="A161">
        <v>159</v>
      </c>
      <c r="B161">
        <v>6865.02649714472</v>
      </c>
      <c r="C161">
        <v>9145.944686707926</v>
      </c>
      <c r="D161">
        <v>1004.465996405838</v>
      </c>
      <c r="E161">
        <v>111.2730383019426</v>
      </c>
    </row>
    <row r="162" spans="1:5">
      <c r="A162">
        <v>160</v>
      </c>
      <c r="B162">
        <v>6865.02649714472</v>
      </c>
      <c r="C162">
        <v>9145.944686707926</v>
      </c>
      <c r="D162">
        <v>1004.349725950858</v>
      </c>
      <c r="E162">
        <v>111.1567678469626</v>
      </c>
    </row>
    <row r="163" spans="1:5">
      <c r="A163">
        <v>161</v>
      </c>
      <c r="B163">
        <v>6865.02649714472</v>
      </c>
      <c r="C163">
        <v>9145.944686707926</v>
      </c>
      <c r="D163">
        <v>1004.720227500345</v>
      </c>
      <c r="E163">
        <v>111.5272693964494</v>
      </c>
    </row>
    <row r="164" spans="1:5">
      <c r="A164">
        <v>162</v>
      </c>
      <c r="B164">
        <v>6865.02649714472</v>
      </c>
      <c r="C164">
        <v>9145.944686707926</v>
      </c>
      <c r="D164">
        <v>1004.472818195957</v>
      </c>
      <c r="E164">
        <v>111.2798600920622</v>
      </c>
    </row>
    <row r="165" spans="1:5">
      <c r="A165">
        <v>163</v>
      </c>
      <c r="B165">
        <v>6865.02649714472</v>
      </c>
      <c r="C165">
        <v>9145.944686707926</v>
      </c>
      <c r="D165">
        <v>1004.40379826012</v>
      </c>
      <c r="E165">
        <v>111.210840156225</v>
      </c>
    </row>
    <row r="166" spans="1:5">
      <c r="A166">
        <v>164</v>
      </c>
      <c r="B166">
        <v>6865.02649714472</v>
      </c>
      <c r="C166">
        <v>9145.944686707926</v>
      </c>
      <c r="D166">
        <v>1004.588586061766</v>
      </c>
      <c r="E166">
        <v>111.3956279578714</v>
      </c>
    </row>
    <row r="167" spans="1:5">
      <c r="A167">
        <v>165</v>
      </c>
      <c r="B167">
        <v>6865.02649714472</v>
      </c>
      <c r="C167">
        <v>9145.944686707926</v>
      </c>
      <c r="D167">
        <v>1004.509258625761</v>
      </c>
      <c r="E167">
        <v>111.3163005218665</v>
      </c>
    </row>
    <row r="168" spans="1:5">
      <c r="A168">
        <v>166</v>
      </c>
      <c r="B168">
        <v>6865.02649714472</v>
      </c>
      <c r="C168">
        <v>9145.944686707926</v>
      </c>
      <c r="D168">
        <v>1004.268451879196</v>
      </c>
      <c r="E168">
        <v>111.0754937753015</v>
      </c>
    </row>
    <row r="169" spans="1:5">
      <c r="A169">
        <v>167</v>
      </c>
      <c r="B169">
        <v>6865.02649714472</v>
      </c>
      <c r="C169">
        <v>9145.944686707926</v>
      </c>
      <c r="D169">
        <v>1004.447851590493</v>
      </c>
      <c r="E169">
        <v>111.2548934865983</v>
      </c>
    </row>
    <row r="170" spans="1:5">
      <c r="A170">
        <v>168</v>
      </c>
      <c r="B170">
        <v>6865.02649714472</v>
      </c>
      <c r="C170">
        <v>9145.944686707926</v>
      </c>
      <c r="D170">
        <v>1004.244459468563</v>
      </c>
      <c r="E170">
        <v>111.0515013646682</v>
      </c>
    </row>
    <row r="171" spans="1:5">
      <c r="A171">
        <v>169</v>
      </c>
      <c r="B171">
        <v>6865.02649714472</v>
      </c>
      <c r="C171">
        <v>9145.944686707926</v>
      </c>
      <c r="D171">
        <v>1003.998248249616</v>
      </c>
      <c r="E171">
        <v>110.8052901457214</v>
      </c>
    </row>
    <row r="172" spans="1:5">
      <c r="A172">
        <v>170</v>
      </c>
      <c r="B172">
        <v>6865.02649714472</v>
      </c>
      <c r="C172">
        <v>9145.944686707926</v>
      </c>
      <c r="D172">
        <v>1004.021660463213</v>
      </c>
      <c r="E172">
        <v>110.828702359319</v>
      </c>
    </row>
    <row r="173" spans="1:5">
      <c r="A173">
        <v>171</v>
      </c>
      <c r="B173">
        <v>6865.02649714472</v>
      </c>
      <c r="C173">
        <v>9145.944686707926</v>
      </c>
      <c r="D173">
        <v>1003.990893438905</v>
      </c>
      <c r="E173">
        <v>110.7979353350098</v>
      </c>
    </row>
    <row r="174" spans="1:5">
      <c r="A174">
        <v>172</v>
      </c>
      <c r="B174">
        <v>6865.02649714472</v>
      </c>
      <c r="C174">
        <v>9145.944686707926</v>
      </c>
      <c r="D174">
        <v>1003.909426925462</v>
      </c>
      <c r="E174">
        <v>110.7164688215674</v>
      </c>
    </row>
    <row r="175" spans="1:5">
      <c r="A175">
        <v>173</v>
      </c>
      <c r="B175">
        <v>6865.02649714472</v>
      </c>
      <c r="C175">
        <v>9145.944686707926</v>
      </c>
      <c r="D175">
        <v>1003.719744119799</v>
      </c>
      <c r="E175">
        <v>110.526786015905</v>
      </c>
    </row>
    <row r="176" spans="1:5">
      <c r="A176">
        <v>174</v>
      </c>
      <c r="B176">
        <v>6865.02649714472</v>
      </c>
      <c r="C176">
        <v>9145.944686707926</v>
      </c>
      <c r="D176">
        <v>1003.780747319196</v>
      </c>
      <c r="E176">
        <v>110.5877892153003</v>
      </c>
    </row>
    <row r="177" spans="1:5">
      <c r="A177">
        <v>175</v>
      </c>
      <c r="B177">
        <v>6865.02649714472</v>
      </c>
      <c r="C177">
        <v>9145.944686707926</v>
      </c>
      <c r="D177">
        <v>1003.772482247511</v>
      </c>
      <c r="E177">
        <v>110.579524143616</v>
      </c>
    </row>
    <row r="178" spans="1:5">
      <c r="A178">
        <v>176</v>
      </c>
      <c r="B178">
        <v>6865.02649714472</v>
      </c>
      <c r="C178">
        <v>9145.944686707926</v>
      </c>
      <c r="D178">
        <v>1003.671649467129</v>
      </c>
      <c r="E178">
        <v>110.4786913632334</v>
      </c>
    </row>
    <row r="179" spans="1:5">
      <c r="A179">
        <v>177</v>
      </c>
      <c r="B179">
        <v>6865.02649714472</v>
      </c>
      <c r="C179">
        <v>9145.944686707926</v>
      </c>
      <c r="D179">
        <v>1003.78346480264</v>
      </c>
      <c r="E179">
        <v>110.590506698745</v>
      </c>
    </row>
    <row r="180" spans="1:5">
      <c r="A180">
        <v>178</v>
      </c>
      <c r="B180">
        <v>6865.02649714472</v>
      </c>
      <c r="C180">
        <v>9145.944686707926</v>
      </c>
      <c r="D180">
        <v>1003.864690720796</v>
      </c>
      <c r="E180">
        <v>110.6717326169015</v>
      </c>
    </row>
    <row r="181" spans="1:5">
      <c r="A181">
        <v>179</v>
      </c>
      <c r="B181">
        <v>6865.02649714472</v>
      </c>
      <c r="C181">
        <v>9145.944686707926</v>
      </c>
      <c r="D181">
        <v>1003.666827577785</v>
      </c>
      <c r="E181">
        <v>110.4738694738901</v>
      </c>
    </row>
    <row r="182" spans="1:5">
      <c r="A182">
        <v>180</v>
      </c>
      <c r="B182">
        <v>6865.02649714472</v>
      </c>
      <c r="C182">
        <v>9145.944686707926</v>
      </c>
      <c r="D182">
        <v>1003.811006248507</v>
      </c>
      <c r="E182">
        <v>110.6180481446117</v>
      </c>
    </row>
    <row r="183" spans="1:5">
      <c r="A183">
        <v>181</v>
      </c>
      <c r="B183">
        <v>6865.02649714472</v>
      </c>
      <c r="C183">
        <v>9145.944686707926</v>
      </c>
      <c r="D183">
        <v>1003.754203860462</v>
      </c>
      <c r="E183">
        <v>110.5612457565669</v>
      </c>
    </row>
    <row r="184" spans="1:5">
      <c r="A184">
        <v>182</v>
      </c>
      <c r="B184">
        <v>6865.02649714472</v>
      </c>
      <c r="C184">
        <v>9145.944686707926</v>
      </c>
      <c r="D184">
        <v>1003.876365799082</v>
      </c>
      <c r="E184">
        <v>110.6834076951875</v>
      </c>
    </row>
    <row r="185" spans="1:5">
      <c r="A185">
        <v>183</v>
      </c>
      <c r="B185">
        <v>6865.02649714472</v>
      </c>
      <c r="C185">
        <v>9145.944686707926</v>
      </c>
      <c r="D185">
        <v>1003.78377328585</v>
      </c>
      <c r="E185">
        <v>110.5908151819553</v>
      </c>
    </row>
    <row r="186" spans="1:5">
      <c r="A186">
        <v>184</v>
      </c>
      <c r="B186">
        <v>6865.02649714472</v>
      </c>
      <c r="C186">
        <v>9145.944686707926</v>
      </c>
      <c r="D186">
        <v>1003.858297687788</v>
      </c>
      <c r="E186">
        <v>110.6653395838928</v>
      </c>
    </row>
    <row r="187" spans="1:5">
      <c r="A187">
        <v>185</v>
      </c>
      <c r="B187">
        <v>6865.02649714472</v>
      </c>
      <c r="C187">
        <v>9145.944686707926</v>
      </c>
      <c r="D187">
        <v>1003.830607511175</v>
      </c>
      <c r="E187">
        <v>110.6376494072803</v>
      </c>
    </row>
    <row r="188" spans="1:5">
      <c r="A188">
        <v>186</v>
      </c>
      <c r="B188">
        <v>6865.02649714472</v>
      </c>
      <c r="C188">
        <v>9145.944686707926</v>
      </c>
      <c r="D188">
        <v>1003.831665717581</v>
      </c>
      <c r="E188">
        <v>110.6387076136862</v>
      </c>
    </row>
    <row r="189" spans="1:5">
      <c r="A189">
        <v>187</v>
      </c>
      <c r="B189">
        <v>6865.02649714472</v>
      </c>
      <c r="C189">
        <v>9145.944686707926</v>
      </c>
      <c r="D189">
        <v>1003.864807115494</v>
      </c>
      <c r="E189">
        <v>110.6718490115993</v>
      </c>
    </row>
    <row r="190" spans="1:5">
      <c r="A190">
        <v>188</v>
      </c>
      <c r="B190">
        <v>6865.02649714472</v>
      </c>
      <c r="C190">
        <v>9145.944686707926</v>
      </c>
      <c r="D190">
        <v>1003.836174444117</v>
      </c>
      <c r="E190">
        <v>110.6432163402217</v>
      </c>
    </row>
    <row r="191" spans="1:5">
      <c r="A191">
        <v>189</v>
      </c>
      <c r="B191">
        <v>6865.02649714472</v>
      </c>
      <c r="C191">
        <v>9145.944686707926</v>
      </c>
      <c r="D191">
        <v>1003.872958850445</v>
      </c>
      <c r="E191">
        <v>110.6800007465497</v>
      </c>
    </row>
    <row r="192" spans="1:5">
      <c r="A192">
        <v>190</v>
      </c>
      <c r="B192">
        <v>6865.02649714472</v>
      </c>
      <c r="C192">
        <v>9145.944686707926</v>
      </c>
      <c r="D192">
        <v>1003.887041994495</v>
      </c>
      <c r="E192">
        <v>110.6940838906007</v>
      </c>
    </row>
    <row r="193" spans="1:5">
      <c r="A193">
        <v>191</v>
      </c>
      <c r="B193">
        <v>6865.02649714472</v>
      </c>
      <c r="C193">
        <v>9145.944686707926</v>
      </c>
      <c r="D193">
        <v>1003.877087112842</v>
      </c>
      <c r="E193">
        <v>110.6841290089472</v>
      </c>
    </row>
    <row r="194" spans="1:5">
      <c r="A194">
        <v>192</v>
      </c>
      <c r="B194">
        <v>6865.02649714472</v>
      </c>
      <c r="C194">
        <v>9145.944686707926</v>
      </c>
      <c r="D194">
        <v>1003.876176935328</v>
      </c>
      <c r="E194">
        <v>110.6832188314332</v>
      </c>
    </row>
    <row r="195" spans="1:5">
      <c r="A195">
        <v>193</v>
      </c>
      <c r="B195">
        <v>6865.02649714472</v>
      </c>
      <c r="C195">
        <v>9145.944686707926</v>
      </c>
      <c r="D195">
        <v>1003.897422459498</v>
      </c>
      <c r="E195">
        <v>110.7044643556032</v>
      </c>
    </row>
    <row r="196" spans="1:5">
      <c r="A196">
        <v>194</v>
      </c>
      <c r="B196">
        <v>6865.02649714472</v>
      </c>
      <c r="C196">
        <v>9145.944686707926</v>
      </c>
      <c r="D196">
        <v>1003.880605818214</v>
      </c>
      <c r="E196">
        <v>110.6876477143193</v>
      </c>
    </row>
    <row r="197" spans="1:5">
      <c r="A197">
        <v>195</v>
      </c>
      <c r="B197">
        <v>6865.02649714472</v>
      </c>
      <c r="C197">
        <v>9145.944686707926</v>
      </c>
      <c r="D197">
        <v>1003.844078767994</v>
      </c>
      <c r="E197">
        <v>110.6511206640987</v>
      </c>
    </row>
    <row r="198" spans="1:5">
      <c r="A198">
        <v>196</v>
      </c>
      <c r="B198">
        <v>6865.02649714472</v>
      </c>
      <c r="C198">
        <v>9145.944686707926</v>
      </c>
      <c r="D198">
        <v>1003.845673201386</v>
      </c>
      <c r="E198">
        <v>110.6527150974913</v>
      </c>
    </row>
    <row r="199" spans="1:5">
      <c r="A199">
        <v>197</v>
      </c>
      <c r="B199">
        <v>6865.02649714472</v>
      </c>
      <c r="C199">
        <v>9145.944686707926</v>
      </c>
      <c r="D199">
        <v>1003.853635666865</v>
      </c>
      <c r="E199">
        <v>110.66067756297</v>
      </c>
    </row>
    <row r="200" spans="1:5">
      <c r="A200">
        <v>198</v>
      </c>
      <c r="B200">
        <v>6865.02649714472</v>
      </c>
      <c r="C200">
        <v>9145.944686707926</v>
      </c>
      <c r="D200">
        <v>1003.82419827562</v>
      </c>
      <c r="E200">
        <v>110.6312401717254</v>
      </c>
    </row>
    <row r="201" spans="1:5">
      <c r="A201">
        <v>199</v>
      </c>
      <c r="B201">
        <v>6865.02649714472</v>
      </c>
      <c r="C201">
        <v>9145.944686707926</v>
      </c>
      <c r="D201">
        <v>1003.818012086575</v>
      </c>
      <c r="E201">
        <v>110.6250539826805</v>
      </c>
    </row>
    <row r="202" spans="1:5">
      <c r="A202">
        <v>200</v>
      </c>
      <c r="B202">
        <v>6865.02649714472</v>
      </c>
      <c r="C202">
        <v>9145.944686707926</v>
      </c>
      <c r="D202">
        <v>1003.81983313609</v>
      </c>
      <c r="E202">
        <v>110.6268750321949</v>
      </c>
    </row>
    <row r="203" spans="1:5">
      <c r="A203">
        <v>201</v>
      </c>
      <c r="B203">
        <v>6865.02649714472</v>
      </c>
      <c r="C203">
        <v>9145.944686707926</v>
      </c>
      <c r="D203">
        <v>1003.79847686029</v>
      </c>
      <c r="E203">
        <v>110.6055187563948</v>
      </c>
    </row>
    <row r="204" spans="1:5">
      <c r="A204">
        <v>202</v>
      </c>
      <c r="B204">
        <v>6865.02649714472</v>
      </c>
      <c r="C204">
        <v>9145.944686707926</v>
      </c>
      <c r="D204">
        <v>1003.794797221834</v>
      </c>
      <c r="E204">
        <v>110.6018391179389</v>
      </c>
    </row>
    <row r="205" spans="1:5">
      <c r="A205">
        <v>203</v>
      </c>
      <c r="B205">
        <v>6865.02649714472</v>
      </c>
      <c r="C205">
        <v>9145.944686707926</v>
      </c>
      <c r="D205">
        <v>1003.7880019025</v>
      </c>
      <c r="E205">
        <v>110.5950437986053</v>
      </c>
    </row>
    <row r="206" spans="1:5">
      <c r="A206">
        <v>204</v>
      </c>
      <c r="B206">
        <v>6865.02649714472</v>
      </c>
      <c r="C206">
        <v>9145.944686707926</v>
      </c>
      <c r="D206">
        <v>1003.801753605586</v>
      </c>
      <c r="E206">
        <v>110.6087955016913</v>
      </c>
    </row>
    <row r="207" spans="1:5">
      <c r="A207">
        <v>205</v>
      </c>
      <c r="B207">
        <v>6865.02649714472</v>
      </c>
      <c r="C207">
        <v>9145.944686707926</v>
      </c>
      <c r="D207">
        <v>1003.800750109759</v>
      </c>
      <c r="E207">
        <v>110.6077920058642</v>
      </c>
    </row>
    <row r="208" spans="1:5">
      <c r="A208">
        <v>206</v>
      </c>
      <c r="B208">
        <v>6865.02649714472</v>
      </c>
      <c r="C208">
        <v>9145.944686707926</v>
      </c>
      <c r="D208">
        <v>1003.766761955545</v>
      </c>
      <c r="E208">
        <v>110.573803851651</v>
      </c>
    </row>
    <row r="209" spans="1:5">
      <c r="A209">
        <v>207</v>
      </c>
      <c r="B209">
        <v>6865.02649714472</v>
      </c>
      <c r="C209">
        <v>9145.944686707926</v>
      </c>
      <c r="D209">
        <v>1003.810703146594</v>
      </c>
      <c r="E209">
        <v>110.6177450426993</v>
      </c>
    </row>
    <row r="210" spans="1:5">
      <c r="A210">
        <v>208</v>
      </c>
      <c r="B210">
        <v>6865.02649714472</v>
      </c>
      <c r="C210">
        <v>9145.944686707926</v>
      </c>
      <c r="D210">
        <v>1003.800792280077</v>
      </c>
      <c r="E210">
        <v>110.6078341761816</v>
      </c>
    </row>
    <row r="211" spans="1:5">
      <c r="A211">
        <v>209</v>
      </c>
      <c r="B211">
        <v>6865.02649714472</v>
      </c>
      <c r="C211">
        <v>9145.944686707926</v>
      </c>
      <c r="D211">
        <v>1003.79638618278</v>
      </c>
      <c r="E211">
        <v>110.603428078885</v>
      </c>
    </row>
    <row r="212" spans="1:5">
      <c r="A212">
        <v>210</v>
      </c>
      <c r="B212">
        <v>6865.02649714472</v>
      </c>
      <c r="C212">
        <v>9145.944686707926</v>
      </c>
      <c r="D212">
        <v>1003.798539909106</v>
      </c>
      <c r="E212">
        <v>110.6055818052105</v>
      </c>
    </row>
    <row r="213" spans="1:5">
      <c r="A213">
        <v>211</v>
      </c>
      <c r="B213">
        <v>6865.02649714472</v>
      </c>
      <c r="C213">
        <v>9145.944686707926</v>
      </c>
      <c r="D213">
        <v>1003.80751479108</v>
      </c>
      <c r="E213">
        <v>110.6145566871845</v>
      </c>
    </row>
    <row r="214" spans="1:5">
      <c r="A214">
        <v>212</v>
      </c>
      <c r="B214">
        <v>6865.02649714472</v>
      </c>
      <c r="C214">
        <v>9145.944686707926</v>
      </c>
      <c r="D214">
        <v>1003.782596174198</v>
      </c>
      <c r="E214">
        <v>110.5896380703027</v>
      </c>
    </row>
    <row r="215" spans="1:5">
      <c r="A215">
        <v>213</v>
      </c>
      <c r="B215">
        <v>6865.02649714472</v>
      </c>
      <c r="C215">
        <v>9145.944686707926</v>
      </c>
      <c r="D215">
        <v>1003.802557013615</v>
      </c>
      <c r="E215">
        <v>110.6095989097204</v>
      </c>
    </row>
    <row r="216" spans="1:5">
      <c r="A216">
        <v>214</v>
      </c>
      <c r="B216">
        <v>6865.02649714472</v>
      </c>
      <c r="C216">
        <v>9145.944686707926</v>
      </c>
      <c r="D216">
        <v>1003.791933122141</v>
      </c>
      <c r="E216">
        <v>110.5989750182466</v>
      </c>
    </row>
    <row r="217" spans="1:5">
      <c r="A217">
        <v>215</v>
      </c>
      <c r="B217">
        <v>6865.02649714472</v>
      </c>
      <c r="C217">
        <v>9145.944686707926</v>
      </c>
      <c r="D217">
        <v>1003.788395735634</v>
      </c>
      <c r="E217">
        <v>110.5954376317391</v>
      </c>
    </row>
    <row r="218" spans="1:5">
      <c r="A218">
        <v>216</v>
      </c>
      <c r="B218">
        <v>6865.02649714472</v>
      </c>
      <c r="C218">
        <v>9145.944686707926</v>
      </c>
      <c r="D218">
        <v>1003.790142105388</v>
      </c>
      <c r="E218">
        <v>110.5971840014932</v>
      </c>
    </row>
    <row r="219" spans="1:5">
      <c r="A219">
        <v>217</v>
      </c>
      <c r="B219">
        <v>6865.02649714472</v>
      </c>
      <c r="C219">
        <v>9145.944686707926</v>
      </c>
      <c r="D219">
        <v>1003.787125449598</v>
      </c>
      <c r="E219">
        <v>110.5941673457033</v>
      </c>
    </row>
    <row r="220" spans="1:5">
      <c r="A220">
        <v>218</v>
      </c>
      <c r="B220">
        <v>6865.02649714472</v>
      </c>
      <c r="C220">
        <v>9145.944686707926</v>
      </c>
      <c r="D220">
        <v>1003.789939410394</v>
      </c>
      <c r="E220">
        <v>110.5969813064988</v>
      </c>
    </row>
    <row r="221" spans="1:5">
      <c r="A221">
        <v>219</v>
      </c>
      <c r="B221">
        <v>6865.02649714472</v>
      </c>
      <c r="C221">
        <v>9145.944686707926</v>
      </c>
      <c r="D221">
        <v>1003.791090136866</v>
      </c>
      <c r="E221">
        <v>110.5981320329709</v>
      </c>
    </row>
    <row r="222" spans="1:5">
      <c r="A222">
        <v>220</v>
      </c>
      <c r="B222">
        <v>6865.02649714472</v>
      </c>
      <c r="C222">
        <v>9145.944686707926</v>
      </c>
      <c r="D222">
        <v>1003.782079183936</v>
      </c>
      <c r="E222">
        <v>110.5891210800414</v>
      </c>
    </row>
    <row r="223" spans="1:5">
      <c r="A223">
        <v>221</v>
      </c>
      <c r="B223">
        <v>6865.02649714472</v>
      </c>
      <c r="C223">
        <v>9145.944686707926</v>
      </c>
      <c r="D223">
        <v>1003.780920443408</v>
      </c>
      <c r="E223">
        <v>110.587962339513</v>
      </c>
    </row>
    <row r="224" spans="1:5">
      <c r="A224">
        <v>222</v>
      </c>
      <c r="B224">
        <v>6865.02649714472</v>
      </c>
      <c r="C224">
        <v>9145.944686707926</v>
      </c>
      <c r="D224">
        <v>1003.77960880016</v>
      </c>
      <c r="E224">
        <v>110.5866506962654</v>
      </c>
    </row>
    <row r="225" spans="1:5">
      <c r="A225">
        <v>223</v>
      </c>
      <c r="B225">
        <v>6865.02649714472</v>
      </c>
      <c r="C225">
        <v>9145.944686707926</v>
      </c>
      <c r="D225">
        <v>1003.781444610181</v>
      </c>
      <c r="E225">
        <v>110.588486506286</v>
      </c>
    </row>
    <row r="226" spans="1:5">
      <c r="A226">
        <v>224</v>
      </c>
      <c r="B226">
        <v>6865.02649714472</v>
      </c>
      <c r="C226">
        <v>9145.944686707926</v>
      </c>
      <c r="D226">
        <v>1003.772439941673</v>
      </c>
      <c r="E226">
        <v>110.5794818377777</v>
      </c>
    </row>
    <row r="227" spans="1:5">
      <c r="A227">
        <v>225</v>
      </c>
      <c r="B227">
        <v>6865.02649714472</v>
      </c>
      <c r="C227">
        <v>9145.944686707926</v>
      </c>
      <c r="D227">
        <v>1003.770473531639</v>
      </c>
      <c r="E227">
        <v>110.5775154277443</v>
      </c>
    </row>
    <row r="228" spans="1:5">
      <c r="A228">
        <v>226</v>
      </c>
      <c r="B228">
        <v>6865.02649714472</v>
      </c>
      <c r="C228">
        <v>9145.944686707926</v>
      </c>
      <c r="D228">
        <v>1003.769391943479</v>
      </c>
      <c r="E228">
        <v>110.5764338395843</v>
      </c>
    </row>
    <row r="229" spans="1:5">
      <c r="A229">
        <v>227</v>
      </c>
      <c r="B229">
        <v>6865.02649714472</v>
      </c>
      <c r="C229">
        <v>9145.944686707926</v>
      </c>
      <c r="D229">
        <v>1003.77038345179</v>
      </c>
      <c r="E229">
        <v>110.5774253478948</v>
      </c>
    </row>
    <row r="230" spans="1:5">
      <c r="A230">
        <v>228</v>
      </c>
      <c r="B230">
        <v>6865.02649714472</v>
      </c>
      <c r="C230">
        <v>9145.944686707926</v>
      </c>
      <c r="D230">
        <v>1003.765877813857</v>
      </c>
      <c r="E230">
        <v>110.572919709962</v>
      </c>
    </row>
    <row r="231" spans="1:5">
      <c r="A231">
        <v>229</v>
      </c>
      <c r="B231">
        <v>6865.02649714472</v>
      </c>
      <c r="C231">
        <v>9145.944686707926</v>
      </c>
      <c r="D231">
        <v>1003.769585355386</v>
      </c>
      <c r="E231">
        <v>110.5766272514916</v>
      </c>
    </row>
    <row r="232" spans="1:5">
      <c r="A232">
        <v>230</v>
      </c>
      <c r="B232">
        <v>6865.02649714472</v>
      </c>
      <c r="C232">
        <v>9145.944686707926</v>
      </c>
      <c r="D232">
        <v>1003.773693225461</v>
      </c>
      <c r="E232">
        <v>110.5807351215666</v>
      </c>
    </row>
    <row r="233" spans="1:5">
      <c r="A233">
        <v>231</v>
      </c>
      <c r="B233">
        <v>6865.02649714472</v>
      </c>
      <c r="C233">
        <v>9145.944686707926</v>
      </c>
      <c r="D233">
        <v>1003.770845948446</v>
      </c>
      <c r="E233">
        <v>110.5778878445512</v>
      </c>
    </row>
    <row r="234" spans="1:5">
      <c r="A234">
        <v>232</v>
      </c>
      <c r="B234">
        <v>6865.02649714472</v>
      </c>
      <c r="C234">
        <v>9145.944686707926</v>
      </c>
      <c r="D234">
        <v>1003.771121961086</v>
      </c>
      <c r="E234">
        <v>110.578163857191</v>
      </c>
    </row>
    <row r="235" spans="1:5">
      <c r="A235">
        <v>233</v>
      </c>
      <c r="B235">
        <v>6865.02649714472</v>
      </c>
      <c r="C235">
        <v>9145.944686707926</v>
      </c>
      <c r="D235">
        <v>1003.769954592643</v>
      </c>
      <c r="E235">
        <v>110.5769964887477</v>
      </c>
    </row>
    <row r="236" spans="1:5">
      <c r="A236">
        <v>234</v>
      </c>
      <c r="B236">
        <v>6865.02649714472</v>
      </c>
      <c r="C236">
        <v>9145.944686707926</v>
      </c>
      <c r="D236">
        <v>1003.774050336248</v>
      </c>
      <c r="E236">
        <v>110.581092232353</v>
      </c>
    </row>
    <row r="237" spans="1:5">
      <c r="A237">
        <v>235</v>
      </c>
      <c r="B237">
        <v>6865.02649714472</v>
      </c>
      <c r="C237">
        <v>9145.944686707926</v>
      </c>
      <c r="D237">
        <v>1003.774130467364</v>
      </c>
      <c r="E237">
        <v>110.5811723634693</v>
      </c>
    </row>
    <row r="238" spans="1:5">
      <c r="A238">
        <v>236</v>
      </c>
      <c r="B238">
        <v>6865.02649714472</v>
      </c>
      <c r="C238">
        <v>9145.944686707926</v>
      </c>
      <c r="D238">
        <v>1003.774108143011</v>
      </c>
      <c r="E238">
        <v>110.5811500391163</v>
      </c>
    </row>
    <row r="239" spans="1:5">
      <c r="A239">
        <v>237</v>
      </c>
      <c r="B239">
        <v>6865.02649714472</v>
      </c>
      <c r="C239">
        <v>9145.944686707926</v>
      </c>
      <c r="D239">
        <v>1003.776955500497</v>
      </c>
      <c r="E239">
        <v>110.5839973966021</v>
      </c>
    </row>
    <row r="240" spans="1:5">
      <c r="A240">
        <v>238</v>
      </c>
      <c r="B240">
        <v>6865.02649714472</v>
      </c>
      <c r="C240">
        <v>9145.944686707926</v>
      </c>
      <c r="D240">
        <v>1003.772464609618</v>
      </c>
      <c r="E240">
        <v>110.5795065057233</v>
      </c>
    </row>
    <row r="241" spans="1:5">
      <c r="A241">
        <v>239</v>
      </c>
      <c r="B241">
        <v>6865.02649714472</v>
      </c>
      <c r="C241">
        <v>9145.944686707926</v>
      </c>
      <c r="D241">
        <v>1003.776426743919</v>
      </c>
      <c r="E241">
        <v>110.5834686400241</v>
      </c>
    </row>
    <row r="242" spans="1:5">
      <c r="A242">
        <v>240</v>
      </c>
      <c r="B242">
        <v>6865.02649714472</v>
      </c>
      <c r="C242">
        <v>9145.944686707926</v>
      </c>
      <c r="D242">
        <v>1003.777559353399</v>
      </c>
      <c r="E242">
        <v>110.5846012495034</v>
      </c>
    </row>
    <row r="243" spans="1:5">
      <c r="A243">
        <v>241</v>
      </c>
      <c r="B243">
        <v>6865.02649714472</v>
      </c>
      <c r="C243">
        <v>9145.944686707926</v>
      </c>
      <c r="D243">
        <v>1003.776246611307</v>
      </c>
      <c r="E243">
        <v>110.5832885074122</v>
      </c>
    </row>
    <row r="244" spans="1:5">
      <c r="A244">
        <v>242</v>
      </c>
      <c r="B244">
        <v>6865.02649714472</v>
      </c>
      <c r="C244">
        <v>9145.944686707926</v>
      </c>
      <c r="D244">
        <v>1003.775208811185</v>
      </c>
      <c r="E244">
        <v>110.5822507072901</v>
      </c>
    </row>
    <row r="245" spans="1:5">
      <c r="A245">
        <v>243</v>
      </c>
      <c r="B245">
        <v>6865.02649714472</v>
      </c>
      <c r="C245">
        <v>9145.944686707926</v>
      </c>
      <c r="D245">
        <v>1003.778030202326</v>
      </c>
      <c r="E245">
        <v>110.5850720984313</v>
      </c>
    </row>
    <row r="246" spans="1:5">
      <c r="A246">
        <v>244</v>
      </c>
      <c r="B246">
        <v>6865.02649714472</v>
      </c>
      <c r="C246">
        <v>9145.944686707926</v>
      </c>
      <c r="D246">
        <v>1003.773600746496</v>
      </c>
      <c r="E246">
        <v>110.5806426426004</v>
      </c>
    </row>
    <row r="247" spans="1:5">
      <c r="A247">
        <v>245</v>
      </c>
      <c r="B247">
        <v>6865.02649714472</v>
      </c>
      <c r="C247">
        <v>9145.944686707926</v>
      </c>
      <c r="D247">
        <v>1003.775689774458</v>
      </c>
      <c r="E247">
        <v>110.5827316705625</v>
      </c>
    </row>
    <row r="248" spans="1:5">
      <c r="A248">
        <v>246</v>
      </c>
      <c r="B248">
        <v>6865.02649714472</v>
      </c>
      <c r="C248">
        <v>9145.944686707926</v>
      </c>
      <c r="D248">
        <v>1003.776727104154</v>
      </c>
      <c r="E248">
        <v>110.5837690002593</v>
      </c>
    </row>
    <row r="249" spans="1:5">
      <c r="A249">
        <v>247</v>
      </c>
      <c r="B249">
        <v>6865.02649714472</v>
      </c>
      <c r="C249">
        <v>9145.944686707926</v>
      </c>
      <c r="D249">
        <v>1003.776398431381</v>
      </c>
      <c r="E249">
        <v>110.5834403274864</v>
      </c>
    </row>
    <row r="250" spans="1:5">
      <c r="A250">
        <v>248</v>
      </c>
      <c r="B250">
        <v>6865.02649714472</v>
      </c>
      <c r="C250">
        <v>9145.944686707926</v>
      </c>
      <c r="D250">
        <v>1003.775570141776</v>
      </c>
      <c r="E250">
        <v>110.5826120378805</v>
      </c>
    </row>
    <row r="251" spans="1:5">
      <c r="A251">
        <v>249</v>
      </c>
      <c r="B251">
        <v>6865.02649714472</v>
      </c>
      <c r="C251">
        <v>9145.944686707926</v>
      </c>
      <c r="D251">
        <v>1003.775306155938</v>
      </c>
      <c r="E251">
        <v>110.5823480520432</v>
      </c>
    </row>
    <row r="252" spans="1:5">
      <c r="A252">
        <v>250</v>
      </c>
      <c r="B252">
        <v>6865.02649714472</v>
      </c>
      <c r="C252">
        <v>9145.944686707926</v>
      </c>
      <c r="D252">
        <v>1003.776821347127</v>
      </c>
      <c r="E252">
        <v>110.5838632432314</v>
      </c>
    </row>
    <row r="253" spans="1:5">
      <c r="A253">
        <v>251</v>
      </c>
      <c r="B253">
        <v>6865.02649714472</v>
      </c>
      <c r="C253">
        <v>9145.944686707926</v>
      </c>
      <c r="D253">
        <v>1003.776359804053</v>
      </c>
      <c r="E253">
        <v>110.5834017001575</v>
      </c>
    </row>
    <row r="254" spans="1:5">
      <c r="A254">
        <v>252</v>
      </c>
      <c r="B254">
        <v>6865.02649714472</v>
      </c>
      <c r="C254">
        <v>9145.944686707926</v>
      </c>
      <c r="D254">
        <v>1003.775712197878</v>
      </c>
      <c r="E254">
        <v>110.5827540939824</v>
      </c>
    </row>
    <row r="255" spans="1:5">
      <c r="A255">
        <v>253</v>
      </c>
      <c r="B255">
        <v>6865.02649714472</v>
      </c>
      <c r="C255">
        <v>9145.944686707926</v>
      </c>
      <c r="D255">
        <v>1003.776582783767</v>
      </c>
      <c r="E255">
        <v>110.5836246798729</v>
      </c>
    </row>
    <row r="256" spans="1:5">
      <c r="A256">
        <v>254</v>
      </c>
      <c r="B256">
        <v>6865.02649714472</v>
      </c>
      <c r="C256">
        <v>9145.944686707926</v>
      </c>
      <c r="D256">
        <v>1003.775916085954</v>
      </c>
      <c r="E256">
        <v>110.5829579820583</v>
      </c>
    </row>
    <row r="257" spans="1:5">
      <c r="A257">
        <v>255</v>
      </c>
      <c r="B257">
        <v>6865.02649714472</v>
      </c>
      <c r="C257">
        <v>9145.944686707926</v>
      </c>
      <c r="D257">
        <v>1003.776668815056</v>
      </c>
      <c r="E257">
        <v>110.5837107111618</v>
      </c>
    </row>
    <row r="258" spans="1:5">
      <c r="A258">
        <v>256</v>
      </c>
      <c r="B258">
        <v>6865.02649714472</v>
      </c>
      <c r="C258">
        <v>9145.944686707926</v>
      </c>
      <c r="D258">
        <v>1003.77659665966</v>
      </c>
      <c r="E258">
        <v>110.5836385557656</v>
      </c>
    </row>
    <row r="259" spans="1:5">
      <c r="A259">
        <v>257</v>
      </c>
      <c r="B259">
        <v>6865.02649714472</v>
      </c>
      <c r="C259">
        <v>9145.944686707926</v>
      </c>
      <c r="D259">
        <v>1003.776281392388</v>
      </c>
      <c r="E259">
        <v>110.5833232884937</v>
      </c>
    </row>
    <row r="260" spans="1:5">
      <c r="A260">
        <v>258</v>
      </c>
      <c r="B260">
        <v>6865.02649714472</v>
      </c>
      <c r="C260">
        <v>9145.944686707926</v>
      </c>
      <c r="D260">
        <v>1003.776627133423</v>
      </c>
      <c r="E260">
        <v>110.5836690295282</v>
      </c>
    </row>
    <row r="261" spans="1:5">
      <c r="A261">
        <v>259</v>
      </c>
      <c r="B261">
        <v>6865.02649714472</v>
      </c>
      <c r="C261">
        <v>9145.944686707926</v>
      </c>
      <c r="D261">
        <v>1003.776761984207</v>
      </c>
      <c r="E261">
        <v>110.5838038803122</v>
      </c>
    </row>
    <row r="262" spans="1:5">
      <c r="A262">
        <v>260</v>
      </c>
      <c r="B262">
        <v>6865.02649714472</v>
      </c>
      <c r="C262">
        <v>9145.944686707926</v>
      </c>
      <c r="D262">
        <v>1003.777000697217</v>
      </c>
      <c r="E262">
        <v>110.5840425933222</v>
      </c>
    </row>
    <row r="263" spans="1:5">
      <c r="A263">
        <v>261</v>
      </c>
      <c r="B263">
        <v>6865.02649714472</v>
      </c>
      <c r="C263">
        <v>9145.944686707926</v>
      </c>
      <c r="D263">
        <v>1003.775936478407</v>
      </c>
      <c r="E263">
        <v>110.5829783745125</v>
      </c>
    </row>
    <row r="264" spans="1:5">
      <c r="A264">
        <v>262</v>
      </c>
      <c r="B264">
        <v>6865.02649714472</v>
      </c>
      <c r="C264">
        <v>9145.944686707926</v>
      </c>
      <c r="D264">
        <v>1003.777047778981</v>
      </c>
      <c r="E264">
        <v>110.5840896750857</v>
      </c>
    </row>
    <row r="265" spans="1:5">
      <c r="A265">
        <v>263</v>
      </c>
      <c r="B265">
        <v>6865.02649714472</v>
      </c>
      <c r="C265">
        <v>9145.944686707926</v>
      </c>
      <c r="D265">
        <v>1003.777038003957</v>
      </c>
      <c r="E265">
        <v>110.5840799000618</v>
      </c>
    </row>
    <row r="266" spans="1:5">
      <c r="A266">
        <v>264</v>
      </c>
      <c r="B266">
        <v>6865.02649714472</v>
      </c>
      <c r="C266">
        <v>9145.944686707926</v>
      </c>
      <c r="D266">
        <v>1003.776668660316</v>
      </c>
      <c r="E266">
        <v>110.583710556421</v>
      </c>
    </row>
    <row r="267" spans="1:5">
      <c r="A267">
        <v>265</v>
      </c>
      <c r="B267">
        <v>6865.02649714472</v>
      </c>
      <c r="C267">
        <v>9145.944686707926</v>
      </c>
      <c r="D267">
        <v>1003.776710311787</v>
      </c>
      <c r="E267">
        <v>110.5837522078904</v>
      </c>
    </row>
    <row r="268" spans="1:5">
      <c r="A268">
        <v>266</v>
      </c>
      <c r="B268">
        <v>6865.02649714472</v>
      </c>
      <c r="C268">
        <v>9145.944686707926</v>
      </c>
      <c r="D268">
        <v>1003.776508448285</v>
      </c>
      <c r="E268">
        <v>110.5835503443901</v>
      </c>
    </row>
    <row r="269" spans="1:5">
      <c r="A269">
        <v>267</v>
      </c>
      <c r="B269">
        <v>6865.02649714472</v>
      </c>
      <c r="C269">
        <v>9145.944686707926</v>
      </c>
      <c r="D269">
        <v>1003.77640804353</v>
      </c>
      <c r="E269">
        <v>110.5834499396355</v>
      </c>
    </row>
    <row r="270" spans="1:5">
      <c r="A270">
        <v>268</v>
      </c>
      <c r="B270">
        <v>6865.02649714472</v>
      </c>
      <c r="C270">
        <v>9145.944686707926</v>
      </c>
      <c r="D270">
        <v>1003.776462127842</v>
      </c>
      <c r="E270">
        <v>110.583504023948</v>
      </c>
    </row>
    <row r="271" spans="1:5">
      <c r="A271">
        <v>269</v>
      </c>
      <c r="B271">
        <v>6865.02649714472</v>
      </c>
      <c r="C271">
        <v>9145.944686707926</v>
      </c>
      <c r="D271">
        <v>1003.775982096985</v>
      </c>
      <c r="E271">
        <v>110.5830239930906</v>
      </c>
    </row>
    <row r="272" spans="1:5">
      <c r="A272">
        <v>270</v>
      </c>
      <c r="B272">
        <v>6865.02649714472</v>
      </c>
      <c r="C272">
        <v>9145.944686707926</v>
      </c>
      <c r="D272">
        <v>1003.775944890086</v>
      </c>
      <c r="E272">
        <v>110.5829867861905</v>
      </c>
    </row>
    <row r="273" spans="1:5">
      <c r="A273">
        <v>271</v>
      </c>
      <c r="B273">
        <v>6865.02649714472</v>
      </c>
      <c r="C273">
        <v>9145.944686707926</v>
      </c>
      <c r="D273">
        <v>1003.775959214456</v>
      </c>
      <c r="E273">
        <v>110.5830011105611</v>
      </c>
    </row>
    <row r="274" spans="1:5">
      <c r="A274">
        <v>272</v>
      </c>
      <c r="B274">
        <v>6865.02649714472</v>
      </c>
      <c r="C274">
        <v>9145.944686707926</v>
      </c>
      <c r="D274">
        <v>1003.776087251444</v>
      </c>
      <c r="E274">
        <v>110.5831291475486</v>
      </c>
    </row>
    <row r="275" spans="1:5">
      <c r="A275">
        <v>273</v>
      </c>
      <c r="B275">
        <v>6865.02649714472</v>
      </c>
      <c r="C275">
        <v>9145.944686707926</v>
      </c>
      <c r="D275">
        <v>1003.775971430027</v>
      </c>
      <c r="E275">
        <v>110.5830133261323</v>
      </c>
    </row>
    <row r="276" spans="1:5">
      <c r="A276">
        <v>274</v>
      </c>
      <c r="B276">
        <v>6865.02649714472</v>
      </c>
      <c r="C276">
        <v>9145.944686707926</v>
      </c>
      <c r="D276">
        <v>1003.77587078464</v>
      </c>
      <c r="E276">
        <v>110.5829126807452</v>
      </c>
    </row>
    <row r="277" spans="1:5">
      <c r="A277">
        <v>275</v>
      </c>
      <c r="B277">
        <v>6865.02649714472</v>
      </c>
      <c r="C277">
        <v>9145.944686707926</v>
      </c>
      <c r="D277">
        <v>1003.776041622398</v>
      </c>
      <c r="E277">
        <v>110.5830835185036</v>
      </c>
    </row>
    <row r="278" spans="1:5">
      <c r="A278">
        <v>276</v>
      </c>
      <c r="B278">
        <v>6865.02649714472</v>
      </c>
      <c r="C278">
        <v>9145.944686707926</v>
      </c>
      <c r="D278">
        <v>1003.776037127849</v>
      </c>
      <c r="E278">
        <v>110.583079023954</v>
      </c>
    </row>
    <row r="279" spans="1:5">
      <c r="A279">
        <v>277</v>
      </c>
      <c r="B279">
        <v>6865.02649714472</v>
      </c>
      <c r="C279">
        <v>9145.944686707926</v>
      </c>
      <c r="D279">
        <v>1003.776012349431</v>
      </c>
      <c r="E279">
        <v>110.5830542455358</v>
      </c>
    </row>
    <row r="280" spans="1:5">
      <c r="A280">
        <v>278</v>
      </c>
      <c r="B280">
        <v>6865.02649714472</v>
      </c>
      <c r="C280">
        <v>9145.944686707926</v>
      </c>
      <c r="D280">
        <v>1003.775958224487</v>
      </c>
      <c r="E280">
        <v>110.5830001205919</v>
      </c>
    </row>
    <row r="281" spans="1:5">
      <c r="A281">
        <v>279</v>
      </c>
      <c r="B281">
        <v>6865.02649714472</v>
      </c>
      <c r="C281">
        <v>9145.944686707926</v>
      </c>
      <c r="D281">
        <v>1003.776062586421</v>
      </c>
      <c r="E281">
        <v>110.5831044825268</v>
      </c>
    </row>
    <row r="282" spans="1:5">
      <c r="A282">
        <v>280</v>
      </c>
      <c r="B282">
        <v>6865.02649714472</v>
      </c>
      <c r="C282">
        <v>9145.944686707926</v>
      </c>
      <c r="D282">
        <v>1003.776091918841</v>
      </c>
      <c r="E282">
        <v>110.5831338149457</v>
      </c>
    </row>
    <row r="283" spans="1:5">
      <c r="A283">
        <v>281</v>
      </c>
      <c r="B283">
        <v>6865.02649714472</v>
      </c>
      <c r="C283">
        <v>9145.944686707926</v>
      </c>
      <c r="D283">
        <v>1003.776186241133</v>
      </c>
      <c r="E283">
        <v>110.5832281372368</v>
      </c>
    </row>
    <row r="284" spans="1:5">
      <c r="A284">
        <v>282</v>
      </c>
      <c r="B284">
        <v>6865.02649714472</v>
      </c>
      <c r="C284">
        <v>9145.944686707926</v>
      </c>
      <c r="D284">
        <v>1003.776243505935</v>
      </c>
      <c r="E284">
        <v>110.5832854020407</v>
      </c>
    </row>
    <row r="285" spans="1:5">
      <c r="A285">
        <v>283</v>
      </c>
      <c r="B285">
        <v>6865.02649714472</v>
      </c>
      <c r="C285">
        <v>9145.944686707926</v>
      </c>
      <c r="D285">
        <v>1003.776217896431</v>
      </c>
      <c r="E285">
        <v>110.5832597925364</v>
      </c>
    </row>
    <row r="286" spans="1:5">
      <c r="A286">
        <v>284</v>
      </c>
      <c r="B286">
        <v>6865.02649714472</v>
      </c>
      <c r="C286">
        <v>9145.944686707926</v>
      </c>
      <c r="D286">
        <v>1003.776341022606</v>
      </c>
      <c r="E286">
        <v>110.5833829187105</v>
      </c>
    </row>
    <row r="287" spans="1:5">
      <c r="A287">
        <v>285</v>
      </c>
      <c r="B287">
        <v>6865.02649714472</v>
      </c>
      <c r="C287">
        <v>9145.944686707926</v>
      </c>
      <c r="D287">
        <v>1003.776252599019</v>
      </c>
      <c r="E287">
        <v>110.5832944951238</v>
      </c>
    </row>
    <row r="288" spans="1:5">
      <c r="A288">
        <v>286</v>
      </c>
      <c r="B288">
        <v>6865.02649714472</v>
      </c>
      <c r="C288">
        <v>9145.944686707926</v>
      </c>
      <c r="D288">
        <v>1003.776289575302</v>
      </c>
      <c r="E288">
        <v>110.5833314714075</v>
      </c>
    </row>
    <row r="289" spans="1:5">
      <c r="A289">
        <v>287</v>
      </c>
      <c r="B289">
        <v>6865.02649714472</v>
      </c>
      <c r="C289">
        <v>9145.944686707926</v>
      </c>
      <c r="D289">
        <v>1003.776247101423</v>
      </c>
      <c r="E289">
        <v>110.5832889975277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0.1988010440181144</v>
      </c>
      <c r="I2">
        <v>0.1637779110261393</v>
      </c>
      <c r="J2">
        <v>0</v>
      </c>
      <c r="K2">
        <v>3.051538345240693</v>
      </c>
      <c r="L2">
        <v>972.9244251881547</v>
      </c>
      <c r="M2">
        <v>675.8927788942823</v>
      </c>
      <c r="N2">
        <v>2232.916322036957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27.8308726490019</v>
      </c>
      <c r="F3">
        <v>805.6851784232571</v>
      </c>
      <c r="G3">
        <v>17167.64308767251</v>
      </c>
      <c r="H3">
        <v>0.1928263305557508</v>
      </c>
      <c r="I3">
        <v>0.1530877095786126</v>
      </c>
      <c r="J3">
        <v>2.428288769775909</v>
      </c>
      <c r="K3">
        <v>3.051538345240693</v>
      </c>
      <c r="L3">
        <v>972.9244251881547</v>
      </c>
      <c r="M3">
        <v>704.6523652617964</v>
      </c>
      <c r="N3">
        <v>19714.35622665966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28.31897415255002</v>
      </c>
      <c r="F4">
        <v>708.6654972518701</v>
      </c>
      <c r="G4">
        <v>17167.64308767251</v>
      </c>
      <c r="H4">
        <v>0.1928263305557508</v>
      </c>
      <c r="I4">
        <v>0.1535297590603139</v>
      </c>
      <c r="J4">
        <v>2.939065812215017</v>
      </c>
      <c r="K4">
        <v>3.051538345240693</v>
      </c>
      <c r="L4">
        <v>972.9244251881547</v>
      </c>
      <c r="M4">
        <v>704.0325017157268</v>
      </c>
      <c r="N4">
        <v>19314.47402495214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28.80654457287475</v>
      </c>
      <c r="F5">
        <v>632.50051390237</v>
      </c>
      <c r="G5">
        <v>17167.64308767251</v>
      </c>
      <c r="H5">
        <v>0.1928263305557508</v>
      </c>
      <c r="I5">
        <v>0.1539358849035701</v>
      </c>
      <c r="J5">
        <v>3.337365098484746</v>
      </c>
      <c r="K5">
        <v>3.051538345240693</v>
      </c>
      <c r="L5">
        <v>972.9244251881547</v>
      </c>
      <c r="M5">
        <v>703.4661499098678</v>
      </c>
      <c r="N5">
        <v>18904.64059037547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29.29367806267111</v>
      </c>
      <c r="F6">
        <v>571.1186074899038</v>
      </c>
      <c r="G6">
        <v>17167.64308767251</v>
      </c>
      <c r="H6">
        <v>0.1928263305557508</v>
      </c>
      <c r="I6">
        <v>0.1543068322611716</v>
      </c>
      <c r="J6">
        <v>3.657231361655133</v>
      </c>
      <c r="K6">
        <v>3.051538345240693</v>
      </c>
      <c r="L6">
        <v>972.9244251881547</v>
      </c>
      <c r="M6">
        <v>702.9514603512768</v>
      </c>
      <c r="N6">
        <v>18490.06713183564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29.78046374839919</v>
      </c>
      <c r="F7">
        <v>520.5965768273353</v>
      </c>
      <c r="G7">
        <v>17167.64308767251</v>
      </c>
      <c r="H7">
        <v>0.1928263305557508</v>
      </c>
      <c r="I7">
        <v>0.1546434390760362</v>
      </c>
      <c r="J7">
        <v>3.920328554485063</v>
      </c>
      <c r="K7">
        <v>3.051538345240693</v>
      </c>
      <c r="L7">
        <v>972.9244251881547</v>
      </c>
      <c r="M7">
        <v>702.486555204878</v>
      </c>
      <c r="N7">
        <v>18074.1668632734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30.26698440003211</v>
      </c>
      <c r="F8">
        <v>478.2866076858911</v>
      </c>
      <c r="G8">
        <v>17167.64308767251</v>
      </c>
      <c r="H8">
        <v>0.1928263305557508</v>
      </c>
      <c r="I8">
        <v>0.1549467576350599</v>
      </c>
      <c r="J8">
        <v>4.129455590163745</v>
      </c>
      <c r="K8">
        <v>3.051538345240693</v>
      </c>
      <c r="L8">
        <v>972.9244251881547</v>
      </c>
      <c r="M8">
        <v>702.0693563607267</v>
      </c>
      <c r="N8">
        <v>17596.20229014457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30.75330617302686</v>
      </c>
      <c r="F9">
        <v>442.3369607029646</v>
      </c>
      <c r="G9">
        <v>17167.64308767251</v>
      </c>
      <c r="H9">
        <v>0.1928263305557508</v>
      </c>
      <c r="I9">
        <v>0.1552189468032186</v>
      </c>
      <c r="J9">
        <v>4.307707285839798</v>
      </c>
      <c r="K9">
        <v>3.051538345240693</v>
      </c>
      <c r="L9">
        <v>972.9244251881547</v>
      </c>
      <c r="M9">
        <v>701.696362470691</v>
      </c>
      <c r="N9">
        <v>17147.06645823411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31.27616591625929</v>
      </c>
      <c r="F10">
        <v>402.8425892116285</v>
      </c>
      <c r="G10">
        <v>17167.64308767251</v>
      </c>
      <c r="H10">
        <v>0.1934992980600124</v>
      </c>
      <c r="I10">
        <v>0.1543120859140445</v>
      </c>
      <c r="J10">
        <v>4.236833146069512</v>
      </c>
      <c r="K10">
        <v>3.051538345240693</v>
      </c>
      <c r="L10">
        <v>972.9244251881547</v>
      </c>
      <c r="M10">
        <v>701.2422341961229</v>
      </c>
      <c r="N10">
        <v>10009.78639072332</v>
      </c>
    </row>
    <row r="11" spans="1:15">
      <c r="A11">
        <v>9</v>
      </c>
      <c r="B11">
        <v>2.30686579769347</v>
      </c>
      <c r="C11">
        <v>69.56600256231293</v>
      </c>
      <c r="D11">
        <v>0.6722543887121983</v>
      </c>
      <c r="E11">
        <v>32.07800365114211</v>
      </c>
      <c r="F11">
        <v>356.7130865857714</v>
      </c>
      <c r="G11">
        <v>17167.64308767252</v>
      </c>
      <c r="H11">
        <v>0.1941474949020555</v>
      </c>
      <c r="I11">
        <v>0.1543273138037467</v>
      </c>
      <c r="J11">
        <v>4.465017041694859</v>
      </c>
      <c r="K11">
        <v>3.051538345240693</v>
      </c>
      <c r="L11">
        <v>972.9244251881547</v>
      </c>
      <c r="M11">
        <v>699.5930064665615</v>
      </c>
      <c r="N11">
        <v>7537.455015282791</v>
      </c>
    </row>
    <row r="12" spans="1:15">
      <c r="A12">
        <v>10</v>
      </c>
      <c r="B12">
        <v>2.577496779567098</v>
      </c>
      <c r="C12">
        <v>77.15693367269839</v>
      </c>
      <c r="D12">
        <v>0.6726956975935878</v>
      </c>
      <c r="E12">
        <v>32.92595423205027</v>
      </c>
      <c r="F12">
        <v>321.6185806541069</v>
      </c>
      <c r="G12">
        <v>17167.64308767251</v>
      </c>
      <c r="H12">
        <v>0.19429828598189</v>
      </c>
      <c r="I12">
        <v>0.1546725592255759</v>
      </c>
      <c r="J12">
        <v>4.861462817249328</v>
      </c>
      <c r="K12">
        <v>3.051538345240693</v>
      </c>
      <c r="L12">
        <v>972.9244251881547</v>
      </c>
      <c r="M12">
        <v>698.7391207186905</v>
      </c>
      <c r="N12">
        <v>6967.440617526259</v>
      </c>
    </row>
    <row r="13" spans="1:15">
      <c r="A13">
        <v>11</v>
      </c>
      <c r="B13">
        <v>2.777980106867949</v>
      </c>
      <c r="C13">
        <v>83.20276222062081</v>
      </c>
      <c r="D13">
        <v>0.6728732668456325</v>
      </c>
      <c r="E13">
        <v>33.60103949972185</v>
      </c>
      <c r="F13">
        <v>298.2485536914806</v>
      </c>
      <c r="G13">
        <v>17167.64308767251</v>
      </c>
      <c r="H13">
        <v>0.1944165000083359</v>
      </c>
      <c r="I13">
        <v>0.1549353083848588</v>
      </c>
      <c r="J13">
        <v>5.145806714905701</v>
      </c>
      <c r="K13">
        <v>3.051538345240693</v>
      </c>
      <c r="L13">
        <v>972.9244251881547</v>
      </c>
      <c r="M13">
        <v>698.0824622308196</v>
      </c>
      <c r="N13">
        <v>6563.645318238563</v>
      </c>
    </row>
    <row r="14" spans="1:15">
      <c r="A14">
        <v>12</v>
      </c>
      <c r="B14">
        <v>2.790370600268893</v>
      </c>
      <c r="C14">
        <v>83.18354692175582</v>
      </c>
      <c r="D14">
        <v>0.6728011118776818</v>
      </c>
      <c r="E14">
        <v>33.59865364070103</v>
      </c>
      <c r="F14">
        <v>298.3174487471414</v>
      </c>
      <c r="G14">
        <v>17167.64308767251</v>
      </c>
      <c r="H14">
        <v>0.1944165000083359</v>
      </c>
      <c r="I14">
        <v>0.1549467646671256</v>
      </c>
      <c r="J14">
        <v>5.158477215010856</v>
      </c>
      <c r="K14">
        <v>3.051538345240693</v>
      </c>
      <c r="L14">
        <v>972.9244251881547</v>
      </c>
      <c r="M14">
        <v>698.0667343975484</v>
      </c>
      <c r="N14">
        <v>6580.126218766342</v>
      </c>
    </row>
    <row r="15" spans="1:15">
      <c r="A15">
        <v>13</v>
      </c>
      <c r="B15">
        <v>2.820255178866235</v>
      </c>
      <c r="C15">
        <v>80.2557306691118</v>
      </c>
      <c r="D15">
        <v>0.6713072703506565</v>
      </c>
      <c r="E15">
        <v>33.22836737410321</v>
      </c>
      <c r="F15">
        <v>309.2003933992837</v>
      </c>
      <c r="G15">
        <v>17167.64308767251</v>
      </c>
      <c r="H15">
        <v>0.1945864294080607</v>
      </c>
      <c r="I15">
        <v>0.1548073131258655</v>
      </c>
      <c r="J15">
        <v>5.050324749629073</v>
      </c>
      <c r="K15">
        <v>3.051538345240693</v>
      </c>
      <c r="L15">
        <v>972.9244251881547</v>
      </c>
      <c r="M15">
        <v>697.8344796644063</v>
      </c>
      <c r="N15">
        <v>6514.457522297914</v>
      </c>
    </row>
    <row r="16" spans="1:15">
      <c r="A16">
        <v>14</v>
      </c>
      <c r="B16">
        <v>2.79061255815796</v>
      </c>
      <c r="C16">
        <v>83.20018916122514</v>
      </c>
      <c r="D16">
        <v>0.6728629313471733</v>
      </c>
      <c r="E16">
        <v>33.60056570257692</v>
      </c>
      <c r="F16">
        <v>298.2577773633383</v>
      </c>
      <c r="G16">
        <v>17167.64308767251</v>
      </c>
      <c r="H16">
        <v>0.1944165000083359</v>
      </c>
      <c r="I16">
        <v>0.1549480422943243</v>
      </c>
      <c r="J16">
        <v>5.159558057614546</v>
      </c>
      <c r="K16">
        <v>3.051538345240693</v>
      </c>
      <c r="L16">
        <v>972.9244251881547</v>
      </c>
      <c r="M16">
        <v>698.0649805427013</v>
      </c>
      <c r="N16">
        <v>6580.385072011687</v>
      </c>
    </row>
    <row r="17" spans="1:14">
      <c r="A17">
        <v>15</v>
      </c>
      <c r="B17">
        <v>2.821259953469592</v>
      </c>
      <c r="C17">
        <v>80.26250395641905</v>
      </c>
      <c r="D17">
        <v>0.6715904406789382</v>
      </c>
      <c r="E17">
        <v>33.22830503612444</v>
      </c>
      <c r="F17">
        <v>309.1743002300356</v>
      </c>
      <c r="G17">
        <v>17167.64308767252</v>
      </c>
      <c r="H17">
        <v>0.1945907404896044</v>
      </c>
      <c r="I17">
        <v>0.1548087357322823</v>
      </c>
      <c r="J17">
        <v>5.051952525112016</v>
      </c>
      <c r="K17">
        <v>3.051538345240693</v>
      </c>
      <c r="L17">
        <v>972.9244251881547</v>
      </c>
      <c r="M17">
        <v>697.8217796408766</v>
      </c>
      <c r="N17">
        <v>6512.468390802092</v>
      </c>
    </row>
    <row r="18" spans="1:14">
      <c r="A18">
        <v>16</v>
      </c>
      <c r="B18">
        <v>2.891086810566416</v>
      </c>
      <c r="C18">
        <v>85.7824423657012</v>
      </c>
      <c r="D18">
        <v>0.6716677668264508</v>
      </c>
      <c r="E18">
        <v>33.84251792578826</v>
      </c>
      <c r="F18">
        <v>289.2795170093952</v>
      </c>
      <c r="G18">
        <v>17167.64308767252</v>
      </c>
      <c r="H18">
        <v>0.1947159799655513</v>
      </c>
      <c r="I18">
        <v>0.1549372906744513</v>
      </c>
      <c r="J18">
        <v>5.19032393949838</v>
      </c>
      <c r="K18">
        <v>3.051538345240693</v>
      </c>
      <c r="L18">
        <v>972.9244251881547</v>
      </c>
      <c r="M18">
        <v>697.3332358300642</v>
      </c>
      <c r="N18">
        <v>6044.086163090619</v>
      </c>
    </row>
    <row r="19" spans="1:14">
      <c r="A19">
        <v>17</v>
      </c>
      <c r="B19">
        <v>3.293180037905769</v>
      </c>
      <c r="C19">
        <v>96.48632292673891</v>
      </c>
      <c r="D19">
        <v>0.6707698384020027</v>
      </c>
      <c r="E19">
        <v>34.97862720272828</v>
      </c>
      <c r="F19">
        <v>257.1877831252642</v>
      </c>
      <c r="G19">
        <v>17167.64308767252</v>
      </c>
      <c r="H19">
        <v>0.195227831257156</v>
      </c>
      <c r="I19">
        <v>0.1552909328528103</v>
      </c>
      <c r="J19">
        <v>5.592842024646492</v>
      </c>
      <c r="K19">
        <v>3.051538345240693</v>
      </c>
      <c r="L19">
        <v>972.9244251881547</v>
      </c>
      <c r="M19">
        <v>695.5782437453952</v>
      </c>
      <c r="N19">
        <v>5225.220184042648</v>
      </c>
    </row>
    <row r="20" spans="1:14">
      <c r="A20">
        <v>18</v>
      </c>
      <c r="B20">
        <v>3.62550910739046</v>
      </c>
      <c r="C20">
        <v>103.4816413878763</v>
      </c>
      <c r="D20">
        <v>0.6695438451713631</v>
      </c>
      <c r="E20">
        <v>35.68854457161861</v>
      </c>
      <c r="F20">
        <v>239.8019896343045</v>
      </c>
      <c r="G20">
        <v>17167.64308767251</v>
      </c>
      <c r="H20">
        <v>0.1957232354214971</v>
      </c>
      <c r="I20">
        <v>0.1555008350023285</v>
      </c>
      <c r="J20">
        <v>5.841159792765104</v>
      </c>
      <c r="K20">
        <v>3.051538345240693</v>
      </c>
      <c r="L20">
        <v>972.9244251881547</v>
      </c>
      <c r="M20">
        <v>694.0683438196015</v>
      </c>
      <c r="N20">
        <v>4716.400460169959</v>
      </c>
    </row>
    <row r="21" spans="1:14">
      <c r="A21">
        <v>19</v>
      </c>
      <c r="B21">
        <v>3.885924699298255</v>
      </c>
      <c r="C21">
        <v>108.6320546890454</v>
      </c>
      <c r="D21">
        <v>0.6686905930798148</v>
      </c>
      <c r="E21">
        <v>36.20425625783697</v>
      </c>
      <c r="F21">
        <v>228.4326073594805</v>
      </c>
      <c r="G21">
        <v>17167.64308767252</v>
      </c>
      <c r="H21">
        <v>0.19611851319138</v>
      </c>
      <c r="I21">
        <v>0.1556540512416102</v>
      </c>
      <c r="J21">
        <v>6.01828582895393</v>
      </c>
      <c r="K21">
        <v>3.051538345240693</v>
      </c>
      <c r="L21">
        <v>972.9244251881547</v>
      </c>
      <c r="M21">
        <v>692.8879975261009</v>
      </c>
      <c r="N21">
        <v>4396.271842403751</v>
      </c>
    </row>
    <row r="22" spans="1:14">
      <c r="A22">
        <v>20</v>
      </c>
      <c r="B22">
        <v>4.08267239984473</v>
      </c>
      <c r="C22">
        <v>109.4369239776283</v>
      </c>
      <c r="D22">
        <v>0.6673028869470575</v>
      </c>
      <c r="E22">
        <v>36.23074596587246</v>
      </c>
      <c r="F22">
        <v>226.7525675384403</v>
      </c>
      <c r="G22">
        <v>17167.64308767251</v>
      </c>
      <c r="H22">
        <v>0.1964536026401713</v>
      </c>
      <c r="I22">
        <v>0.1556589886959382</v>
      </c>
      <c r="J22">
        <v>6.060466232566935</v>
      </c>
      <c r="K22">
        <v>3.051538345240693</v>
      </c>
      <c r="L22">
        <v>972.9244251881547</v>
      </c>
      <c r="M22">
        <v>692.0605863683223</v>
      </c>
      <c r="N22">
        <v>4258.602484162379</v>
      </c>
    </row>
    <row r="23" spans="1:14">
      <c r="A23">
        <v>21</v>
      </c>
      <c r="B23">
        <v>4.100425453427515</v>
      </c>
      <c r="C23">
        <v>108.9438124024661</v>
      </c>
      <c r="D23">
        <v>0.6671649660723433</v>
      </c>
      <c r="E23">
        <v>36.16785622444328</v>
      </c>
      <c r="F23">
        <v>227.7789160137249</v>
      </c>
      <c r="G23">
        <v>17167.64308767252</v>
      </c>
      <c r="H23">
        <v>0.1964835876873845</v>
      </c>
      <c r="I23">
        <v>0.1556499552534953</v>
      </c>
      <c r="J23">
        <v>6.053925762759532</v>
      </c>
      <c r="K23">
        <v>3.051538345240693</v>
      </c>
      <c r="L23">
        <v>972.9244251881547</v>
      </c>
      <c r="M23">
        <v>691.9995721922056</v>
      </c>
      <c r="N23">
        <v>4274.712041858692</v>
      </c>
    </row>
    <row r="24" spans="1:14">
      <c r="A24">
        <v>22</v>
      </c>
      <c r="B24">
        <v>4.282765672628442</v>
      </c>
      <c r="C24">
        <v>110.6290343784872</v>
      </c>
      <c r="D24">
        <v>0.6662115951314219</v>
      </c>
      <c r="E24">
        <v>36.30325086909246</v>
      </c>
      <c r="F24">
        <v>224.3091394121564</v>
      </c>
      <c r="G24">
        <v>17167.64308767251</v>
      </c>
      <c r="H24">
        <v>0.1967797352360452</v>
      </c>
      <c r="I24">
        <v>0.1556732004773543</v>
      </c>
      <c r="J24">
        <v>6.111494537308944</v>
      </c>
      <c r="K24">
        <v>3.051538345240693</v>
      </c>
      <c r="L24">
        <v>972.9244251881547</v>
      </c>
      <c r="M24">
        <v>691.245183004625</v>
      </c>
      <c r="N24">
        <v>4126.031008565023</v>
      </c>
    </row>
    <row r="25" spans="1:14">
      <c r="A25">
        <v>23</v>
      </c>
      <c r="B25">
        <v>4.297999155786103</v>
      </c>
      <c r="C25">
        <v>110.778660898923</v>
      </c>
      <c r="D25">
        <v>0.666157770266417</v>
      </c>
      <c r="E25">
        <v>36.31694144656713</v>
      </c>
      <c r="F25">
        <v>224.0061695463009</v>
      </c>
      <c r="G25">
        <v>17167.64308767252</v>
      </c>
      <c r="H25">
        <v>0.1967972043309046</v>
      </c>
      <c r="I25">
        <v>0.1556807170488123</v>
      </c>
      <c r="J25">
        <v>6.120209233598541</v>
      </c>
      <c r="K25">
        <v>3.051538345240693</v>
      </c>
      <c r="L25">
        <v>972.9244251881547</v>
      </c>
      <c r="M25">
        <v>691.1923943925927</v>
      </c>
      <c r="N25">
        <v>4120.75626198467</v>
      </c>
    </row>
    <row r="26" spans="1:14">
      <c r="A26">
        <v>24</v>
      </c>
      <c r="B26">
        <v>4.607439660820281</v>
      </c>
      <c r="C26">
        <v>122.300088184685</v>
      </c>
      <c r="D26">
        <v>0.6670456026538698</v>
      </c>
      <c r="E26">
        <v>37.59364498159868</v>
      </c>
      <c r="F26">
        <v>202.9033982212924</v>
      </c>
      <c r="G26">
        <v>17167.64308767251</v>
      </c>
      <c r="H26">
        <v>0.1970365231066744</v>
      </c>
      <c r="I26">
        <v>0.156135541970599</v>
      </c>
      <c r="J26">
        <v>6.523156877881784</v>
      </c>
      <c r="K26">
        <v>3.051538345240693</v>
      </c>
      <c r="L26">
        <v>972.9244251881547</v>
      </c>
      <c r="M26">
        <v>689.9933203373618</v>
      </c>
      <c r="N26">
        <v>3816.395228001344</v>
      </c>
    </row>
    <row r="27" spans="1:14">
      <c r="A27">
        <v>25</v>
      </c>
      <c r="B27">
        <v>5.024426049936682</v>
      </c>
      <c r="C27">
        <v>132.2070341208792</v>
      </c>
      <c r="D27">
        <v>0.6666727144757048</v>
      </c>
      <c r="E27">
        <v>38.63191950547176</v>
      </c>
      <c r="F27">
        <v>187.6988139129379</v>
      </c>
      <c r="G27">
        <v>17167.64308767251</v>
      </c>
      <c r="H27">
        <v>0.1975312050633058</v>
      </c>
      <c r="I27">
        <v>0.1564882405559635</v>
      </c>
      <c r="J27">
        <v>6.852528479617688</v>
      </c>
      <c r="K27">
        <v>3.051538345240693</v>
      </c>
      <c r="L27">
        <v>972.9244251881547</v>
      </c>
      <c r="M27">
        <v>688.3182284067479</v>
      </c>
      <c r="N27">
        <v>3522.517225566653</v>
      </c>
    </row>
    <row r="28" spans="1:14">
      <c r="A28">
        <v>26</v>
      </c>
      <c r="B28">
        <v>5.370652745040137</v>
      </c>
      <c r="C28">
        <v>142.6465638696642</v>
      </c>
      <c r="D28">
        <v>0.667010740589965</v>
      </c>
      <c r="E28">
        <v>39.76440270130782</v>
      </c>
      <c r="F28">
        <v>173.9621538876312</v>
      </c>
      <c r="G28">
        <v>17167.64308767252</v>
      </c>
      <c r="H28">
        <v>0.1978497247558329</v>
      </c>
      <c r="I28">
        <v>0.1568932027881893</v>
      </c>
      <c r="J28">
        <v>7.185720067254717</v>
      </c>
      <c r="K28">
        <v>3.051538345240693</v>
      </c>
      <c r="L28">
        <v>972.9244251881547</v>
      </c>
      <c r="M28">
        <v>687.0055512869275</v>
      </c>
      <c r="N28">
        <v>3307.777807099623</v>
      </c>
    </row>
    <row r="29" spans="1:14">
      <c r="A29">
        <v>27</v>
      </c>
      <c r="B29">
        <v>5.662285529300316</v>
      </c>
      <c r="C29">
        <v>152.300102459924</v>
      </c>
      <c r="D29">
        <v>0.6673991096050546</v>
      </c>
      <c r="E29">
        <v>40.82138580641398</v>
      </c>
      <c r="F29">
        <v>162.9355666518093</v>
      </c>
      <c r="G29">
        <v>17167.64308767252</v>
      </c>
      <c r="H29">
        <v>0.1980875451336075</v>
      </c>
      <c r="I29">
        <v>0.1572725838606114</v>
      </c>
      <c r="J29">
        <v>7.475023126245102</v>
      </c>
      <c r="K29">
        <v>3.051538345240693</v>
      </c>
      <c r="L29">
        <v>972.9244251881547</v>
      </c>
      <c r="M29">
        <v>685.9262151222321</v>
      </c>
      <c r="N29">
        <v>3143.088665935853</v>
      </c>
    </row>
    <row r="30" spans="1:14">
      <c r="A30">
        <v>28</v>
      </c>
      <c r="B30">
        <v>6.009625644424339</v>
      </c>
      <c r="C30">
        <v>159.1759186564272</v>
      </c>
      <c r="D30">
        <v>0.6669862151741968</v>
      </c>
      <c r="E30">
        <v>41.52582708871788</v>
      </c>
      <c r="F30">
        <v>155.8973474436068</v>
      </c>
      <c r="G30">
        <v>17167.64308767251</v>
      </c>
      <c r="H30">
        <v>0.1984895856059994</v>
      </c>
      <c r="I30">
        <v>0.1575273752989764</v>
      </c>
      <c r="J30">
        <v>7.690864596859154</v>
      </c>
      <c r="K30">
        <v>3.051538345240693</v>
      </c>
      <c r="L30">
        <v>972.9244251881547</v>
      </c>
      <c r="M30">
        <v>684.6223839361854</v>
      </c>
      <c r="N30">
        <v>3005.985324515916</v>
      </c>
    </row>
    <row r="31" spans="1:14">
      <c r="A31">
        <v>29</v>
      </c>
      <c r="B31">
        <v>6.383358767396446</v>
      </c>
      <c r="C31">
        <v>164.6342503191714</v>
      </c>
      <c r="D31">
        <v>0.6662054708231706</v>
      </c>
      <c r="E31">
        <v>42.04710533008338</v>
      </c>
      <c r="F31">
        <v>150.7286815916375</v>
      </c>
      <c r="G31">
        <v>17167.64308767251</v>
      </c>
      <c r="H31">
        <v>0.1989902589514579</v>
      </c>
      <c r="I31">
        <v>0.1577062850219673</v>
      </c>
      <c r="J31">
        <v>7.861966673683762</v>
      </c>
      <c r="K31">
        <v>3.051538345240693</v>
      </c>
      <c r="L31">
        <v>972.9244251881547</v>
      </c>
      <c r="M31">
        <v>683.1888882871414</v>
      </c>
      <c r="N31">
        <v>2877.991017128835</v>
      </c>
    </row>
    <row r="32" spans="1:14">
      <c r="A32">
        <v>30</v>
      </c>
      <c r="B32">
        <v>6.438563061697828</v>
      </c>
      <c r="C32">
        <v>165.3682763783999</v>
      </c>
      <c r="D32">
        <v>0.666454268344848</v>
      </c>
      <c r="E32">
        <v>42.14072846966209</v>
      </c>
      <c r="F32">
        <v>150.0596368232912</v>
      </c>
      <c r="G32">
        <v>17167.64308767251</v>
      </c>
      <c r="H32">
        <v>0.1989369263374459</v>
      </c>
      <c r="I32">
        <v>0.1577940353853063</v>
      </c>
      <c r="J32">
        <v>7.920680362344688</v>
      </c>
      <c r="K32">
        <v>3.051538345240693</v>
      </c>
      <c r="L32">
        <v>972.9244251881547</v>
      </c>
      <c r="M32">
        <v>683.1998010549821</v>
      </c>
      <c r="N32">
        <v>2911.633521004876</v>
      </c>
    </row>
    <row r="33" spans="1:14">
      <c r="A33">
        <v>31</v>
      </c>
      <c r="B33">
        <v>6.316430846867085</v>
      </c>
      <c r="C33">
        <v>164.6897977076966</v>
      </c>
      <c r="D33">
        <v>0.6665974499495693</v>
      </c>
      <c r="E33">
        <v>42.08186498404613</v>
      </c>
      <c r="F33">
        <v>150.6778430773226</v>
      </c>
      <c r="G33">
        <v>17167.64308767251</v>
      </c>
      <c r="H33">
        <v>0.198851129471107</v>
      </c>
      <c r="I33">
        <v>0.1577276555553996</v>
      </c>
      <c r="J33">
        <v>7.86255071330308</v>
      </c>
      <c r="K33">
        <v>3.051538345240693</v>
      </c>
      <c r="L33">
        <v>972.9244251881547</v>
      </c>
      <c r="M33">
        <v>683.4923598985513</v>
      </c>
      <c r="N33">
        <v>2900.612978139046</v>
      </c>
    </row>
    <row r="34" spans="1:14">
      <c r="A34">
        <v>32</v>
      </c>
      <c r="B34">
        <v>6.456915317259879</v>
      </c>
      <c r="C34">
        <v>169.1678389515013</v>
      </c>
      <c r="D34">
        <v>0.6667390741869424</v>
      </c>
      <c r="E34">
        <v>42.55874570495241</v>
      </c>
      <c r="F34">
        <v>146.6892504464194</v>
      </c>
      <c r="G34">
        <v>17167.64308767252</v>
      </c>
      <c r="H34">
        <v>0.1990206393715253</v>
      </c>
      <c r="I34">
        <v>0.157884418310036</v>
      </c>
      <c r="J34">
        <v>7.973513930931095</v>
      </c>
      <c r="K34">
        <v>3.051538345240693</v>
      </c>
      <c r="L34">
        <v>972.9244251881547</v>
      </c>
      <c r="M34">
        <v>682.8807164962691</v>
      </c>
      <c r="N34">
        <v>2825.499150845615</v>
      </c>
    </row>
    <row r="35" spans="1:14">
      <c r="A35">
        <v>33</v>
      </c>
      <c r="B35">
        <v>6.476185528340612</v>
      </c>
      <c r="C35">
        <v>171.6897432288407</v>
      </c>
      <c r="D35">
        <v>0.6670587586572827</v>
      </c>
      <c r="E35">
        <v>42.85037012020815</v>
      </c>
      <c r="F35">
        <v>144.534571656741</v>
      </c>
      <c r="G35">
        <v>17167.64308767251</v>
      </c>
      <c r="H35">
        <v>0.1990032152264356</v>
      </c>
      <c r="I35">
        <v>0.1579822673906313</v>
      </c>
      <c r="J35">
        <v>8.029526910633637</v>
      </c>
      <c r="K35">
        <v>3.051538345240693</v>
      </c>
      <c r="L35">
        <v>972.9244251881547</v>
      </c>
      <c r="M35">
        <v>682.7929396444181</v>
      </c>
      <c r="N35">
        <v>2798.955145911701</v>
      </c>
    </row>
    <row r="36" spans="1:14">
      <c r="A36">
        <v>34</v>
      </c>
      <c r="B36">
        <v>6.84314721397171</v>
      </c>
      <c r="C36">
        <v>182.8147192304043</v>
      </c>
      <c r="D36">
        <v>0.6672109362322359</v>
      </c>
      <c r="E36">
        <v>44.04359673571601</v>
      </c>
      <c r="F36">
        <v>135.7390892806692</v>
      </c>
      <c r="G36">
        <v>17167.64308767251</v>
      </c>
      <c r="H36">
        <v>0.1993716824572844</v>
      </c>
      <c r="I36">
        <v>0.1583941029235959</v>
      </c>
      <c r="J36">
        <v>8.309775191051507</v>
      </c>
      <c r="K36">
        <v>3.051538345240693</v>
      </c>
      <c r="L36">
        <v>972.9244251881547</v>
      </c>
      <c r="M36">
        <v>681.3741765195597</v>
      </c>
      <c r="N36">
        <v>2649.155135138416</v>
      </c>
    </row>
    <row r="37" spans="1:14">
      <c r="A37">
        <v>35</v>
      </c>
      <c r="B37">
        <v>7.261849556479326</v>
      </c>
      <c r="C37">
        <v>192.6692664056761</v>
      </c>
      <c r="D37">
        <v>0.6669970458279745</v>
      </c>
      <c r="E37">
        <v>45.0674676816496</v>
      </c>
      <c r="F37">
        <v>128.7963771200889</v>
      </c>
      <c r="G37">
        <v>17167.64308767251</v>
      </c>
      <c r="H37">
        <v>0.1998483709493052</v>
      </c>
      <c r="I37">
        <v>0.1587493777366893</v>
      </c>
      <c r="J37">
        <v>8.559380969141674</v>
      </c>
      <c r="K37">
        <v>3.051538345240693</v>
      </c>
      <c r="L37">
        <v>972.9244251881547</v>
      </c>
      <c r="M37">
        <v>679.7795756105155</v>
      </c>
      <c r="N37">
        <v>2517.769404340219</v>
      </c>
    </row>
    <row r="38" spans="1:14">
      <c r="A38">
        <v>36</v>
      </c>
      <c r="B38">
        <v>7.538237205780447</v>
      </c>
      <c r="C38">
        <v>201.7198629164137</v>
      </c>
      <c r="D38">
        <v>0.6672515221486397</v>
      </c>
      <c r="E38">
        <v>46.04604360472864</v>
      </c>
      <c r="F38">
        <v>123.0176500056364</v>
      </c>
      <c r="G38">
        <v>17167.64308767252</v>
      </c>
      <c r="H38">
        <v>0.2000943933590331</v>
      </c>
      <c r="I38">
        <v>0.1590928791863575</v>
      </c>
      <c r="J38">
        <v>8.768023813680458</v>
      </c>
      <c r="K38">
        <v>3.051538345240693</v>
      </c>
      <c r="L38">
        <v>972.9244251881547</v>
      </c>
      <c r="M38">
        <v>678.7507731119722</v>
      </c>
      <c r="N38">
        <v>2427.169909076015</v>
      </c>
    </row>
    <row r="39" spans="1:14">
      <c r="A39">
        <v>37</v>
      </c>
      <c r="B39">
        <v>7.730225245841144</v>
      </c>
      <c r="C39">
        <v>210.5891621655403</v>
      </c>
      <c r="D39">
        <v>0.6677834407373119</v>
      </c>
      <c r="E39">
        <v>47.03472704595845</v>
      </c>
      <c r="F39">
        <v>117.8365649982007</v>
      </c>
      <c r="G39">
        <v>17167.64308767251</v>
      </c>
      <c r="H39">
        <v>0.2001868426953425</v>
      </c>
      <c r="I39">
        <v>0.159442864356791</v>
      </c>
      <c r="J39">
        <v>8.95678503399129</v>
      </c>
      <c r="K39">
        <v>3.051538345240693</v>
      </c>
      <c r="L39">
        <v>972.9244251881547</v>
      </c>
      <c r="M39">
        <v>678.0782573925552</v>
      </c>
      <c r="N39">
        <v>2360.017027698485</v>
      </c>
    </row>
    <row r="40" spans="1:14">
      <c r="A40">
        <v>38</v>
      </c>
      <c r="B40">
        <v>7.807945255164428</v>
      </c>
      <c r="C40">
        <v>213.9993542752377</v>
      </c>
      <c r="D40">
        <v>0.6681356316419221</v>
      </c>
      <c r="E40">
        <v>47.42517309979526</v>
      </c>
      <c r="F40">
        <v>115.9587774434127</v>
      </c>
      <c r="G40">
        <v>17167.64308767251</v>
      </c>
      <c r="H40">
        <v>0.2001695281903062</v>
      </c>
      <c r="I40">
        <v>0.1595952359156022</v>
      </c>
      <c r="J40">
        <v>9.036301815271795</v>
      </c>
      <c r="K40">
        <v>3.051538345240693</v>
      </c>
      <c r="L40">
        <v>972.9244251881547</v>
      </c>
      <c r="M40">
        <v>677.9216807782637</v>
      </c>
      <c r="N40">
        <v>2348.092590845737</v>
      </c>
    </row>
    <row r="41" spans="1:14">
      <c r="A41">
        <v>39</v>
      </c>
      <c r="B41">
        <v>7.870534302911934</v>
      </c>
      <c r="C41">
        <v>214.1340981043122</v>
      </c>
      <c r="D41">
        <v>0.667920926688215</v>
      </c>
      <c r="E41">
        <v>47.41823643171825</v>
      </c>
      <c r="F41">
        <v>115.8858104109511</v>
      </c>
      <c r="G41">
        <v>17167.64308767251</v>
      </c>
      <c r="H41">
        <v>0.2002761597604213</v>
      </c>
      <c r="I41">
        <v>0.1595916398959511</v>
      </c>
      <c r="J41">
        <v>9.045175477293547</v>
      </c>
      <c r="K41">
        <v>3.051538345240693</v>
      </c>
      <c r="L41">
        <v>972.9244251881547</v>
      </c>
      <c r="M41">
        <v>677.6753429539959</v>
      </c>
      <c r="N41">
        <v>2336.851500928448</v>
      </c>
    </row>
    <row r="42" spans="1:14">
      <c r="A42">
        <v>40</v>
      </c>
      <c r="B42">
        <v>8.048884591576392</v>
      </c>
      <c r="C42">
        <v>221.5397365565377</v>
      </c>
      <c r="D42">
        <v>0.6683143825707265</v>
      </c>
      <c r="E42">
        <v>48.23970138840254</v>
      </c>
      <c r="F42">
        <v>112.0119752832848</v>
      </c>
      <c r="G42">
        <v>17167.64308767251</v>
      </c>
      <c r="H42">
        <v>0.2003663676421771</v>
      </c>
      <c r="I42">
        <v>0.1598830336589575</v>
      </c>
      <c r="J42">
        <v>9.196143918611945</v>
      </c>
      <c r="K42">
        <v>3.051538345240693</v>
      </c>
      <c r="L42">
        <v>972.9244251881547</v>
      </c>
      <c r="M42">
        <v>677.086839474727</v>
      </c>
      <c r="N42">
        <v>2284.858080100172</v>
      </c>
    </row>
    <row r="43" spans="1:14">
      <c r="A43">
        <v>41</v>
      </c>
      <c r="B43">
        <v>8.313593902818928</v>
      </c>
      <c r="C43">
        <v>226.9739386484845</v>
      </c>
      <c r="D43">
        <v>0.6679554626941174</v>
      </c>
      <c r="E43">
        <v>48.78575134969649</v>
      </c>
      <c r="F43">
        <v>109.3301884929951</v>
      </c>
      <c r="G43">
        <v>17167.64308767251</v>
      </c>
      <c r="H43">
        <v>0.2007019150512797</v>
      </c>
      <c r="I43">
        <v>0.1600683670236948</v>
      </c>
      <c r="J43">
        <v>9.315303532642092</v>
      </c>
      <c r="K43">
        <v>3.051538345240693</v>
      </c>
      <c r="L43">
        <v>972.9244251881547</v>
      </c>
      <c r="M43">
        <v>676.0607993345931</v>
      </c>
      <c r="N43">
        <v>2223.204857093837</v>
      </c>
    </row>
    <row r="44" spans="1:14">
      <c r="A44">
        <v>42</v>
      </c>
      <c r="B44">
        <v>8.74001985658685</v>
      </c>
      <c r="C44">
        <v>237.3427555062063</v>
      </c>
      <c r="D44">
        <v>0.6677464446459855</v>
      </c>
      <c r="E44">
        <v>49.85639148851696</v>
      </c>
      <c r="F44">
        <v>104.5538695399002</v>
      </c>
      <c r="G44">
        <v>17167.64308767251</v>
      </c>
      <c r="H44">
        <v>0.2011963642477479</v>
      </c>
      <c r="I44">
        <v>0.1604361892946361</v>
      </c>
      <c r="J44">
        <v>9.529567316942241</v>
      </c>
      <c r="K44">
        <v>3.051538345240693</v>
      </c>
      <c r="L44">
        <v>972.9244251881547</v>
      </c>
      <c r="M44">
        <v>674.4333031599566</v>
      </c>
      <c r="N44">
        <v>2127.697933060842</v>
      </c>
    </row>
    <row r="45" spans="1:14">
      <c r="A45">
        <v>43</v>
      </c>
      <c r="B45">
        <v>9.049876565609882</v>
      </c>
      <c r="C45">
        <v>248.3080928608795</v>
      </c>
      <c r="D45">
        <v>0.6680581066778868</v>
      </c>
      <c r="E45">
        <v>51.04710200513686</v>
      </c>
      <c r="F45">
        <v>99.93674877660784</v>
      </c>
      <c r="G45">
        <v>17167.64308767251</v>
      </c>
      <c r="H45">
        <v>0.2014319882130566</v>
      </c>
      <c r="I45">
        <v>0.1608546082975383</v>
      </c>
      <c r="J45">
        <v>9.734203608598017</v>
      </c>
      <c r="K45">
        <v>3.051538345240693</v>
      </c>
      <c r="L45">
        <v>972.9244251881547</v>
      </c>
      <c r="M45">
        <v>673.3503249793125</v>
      </c>
      <c r="N45">
        <v>2058.107938182579</v>
      </c>
    </row>
    <row r="46" spans="1:14">
      <c r="A46">
        <v>44</v>
      </c>
      <c r="B46">
        <v>9.422349317913223</v>
      </c>
      <c r="C46">
        <v>258.4406921581963</v>
      </c>
      <c r="D46">
        <v>0.6680347188289335</v>
      </c>
      <c r="E46">
        <v>52.11184417481258</v>
      </c>
      <c r="F46">
        <v>96.01856150519264</v>
      </c>
      <c r="G46">
        <v>17167.64308767252</v>
      </c>
      <c r="H46">
        <v>0.2018095903997225</v>
      </c>
      <c r="I46">
        <v>0.1612256064182525</v>
      </c>
      <c r="J46">
        <v>9.9244763743022</v>
      </c>
      <c r="K46">
        <v>3.051538345240693</v>
      </c>
      <c r="L46">
        <v>972.9244251881547</v>
      </c>
      <c r="M46">
        <v>672.0023219987979</v>
      </c>
      <c r="N46">
        <v>1987.784677589668</v>
      </c>
    </row>
    <row r="47" spans="1:14">
      <c r="A47">
        <v>45</v>
      </c>
      <c r="B47">
        <v>9.842417267560091</v>
      </c>
      <c r="C47">
        <v>267.8262054651229</v>
      </c>
      <c r="D47">
        <v>0.6677780207818577</v>
      </c>
      <c r="E47">
        <v>53.06598033743366</v>
      </c>
      <c r="F47">
        <v>92.65375452092502</v>
      </c>
      <c r="G47">
        <v>17167.64308767251</v>
      </c>
      <c r="H47">
        <v>0.2023022320074005</v>
      </c>
      <c r="I47">
        <v>0.1615547086858984</v>
      </c>
      <c r="J47">
        <v>10.10177380492437</v>
      </c>
      <c r="K47">
        <v>3.051538345240693</v>
      </c>
      <c r="L47">
        <v>972.9244251881547</v>
      </c>
      <c r="M47">
        <v>670.4472537930347</v>
      </c>
      <c r="N47">
        <v>1917.951029295047</v>
      </c>
    </row>
    <row r="48" spans="1:14">
      <c r="A48">
        <v>46</v>
      </c>
      <c r="B48">
        <v>10.10627373519232</v>
      </c>
      <c r="C48">
        <v>275.654144368689</v>
      </c>
      <c r="D48">
        <v>0.6678734823448422</v>
      </c>
      <c r="E48">
        <v>53.90467028322827</v>
      </c>
      <c r="F48">
        <v>90.02260260685935</v>
      </c>
      <c r="G48">
        <v>17167.64308767252</v>
      </c>
      <c r="H48">
        <v>0.2025057427291864</v>
      </c>
      <c r="I48">
        <v>0.1618549740260157</v>
      </c>
      <c r="J48">
        <v>10.23902095211025</v>
      </c>
      <c r="K48">
        <v>3.051538345240693</v>
      </c>
      <c r="L48">
        <v>972.9244251881547</v>
      </c>
      <c r="M48">
        <v>669.600037664189</v>
      </c>
      <c r="N48">
        <v>1878.880738255909</v>
      </c>
    </row>
    <row r="49" spans="1:14">
      <c r="A49">
        <v>47</v>
      </c>
      <c r="B49">
        <v>10.34828528317067</v>
      </c>
      <c r="C49">
        <v>278.1291102121098</v>
      </c>
      <c r="D49">
        <v>0.6674360088148977</v>
      </c>
      <c r="E49">
        <v>54.10802439479303</v>
      </c>
      <c r="F49">
        <v>89.22152548689189</v>
      </c>
      <c r="G49">
        <v>17167.64308767251</v>
      </c>
      <c r="H49">
        <v>0.2028562109403548</v>
      </c>
      <c r="I49">
        <v>0.161924315759875</v>
      </c>
      <c r="J49">
        <v>10.29846824786175</v>
      </c>
      <c r="K49">
        <v>3.051538345240693</v>
      </c>
      <c r="L49">
        <v>972.9244251881547</v>
      </c>
      <c r="M49">
        <v>668.7077885783193</v>
      </c>
      <c r="N49">
        <v>1850.52428359918</v>
      </c>
    </row>
    <row r="50" spans="1:14">
      <c r="A50">
        <v>48</v>
      </c>
      <c r="B50">
        <v>10.3505946785564</v>
      </c>
      <c r="C50">
        <v>277.4299003844835</v>
      </c>
      <c r="D50">
        <v>0.6673227032216861</v>
      </c>
      <c r="E50">
        <v>54.02217469837549</v>
      </c>
      <c r="F50">
        <v>89.44639154267678</v>
      </c>
      <c r="G50">
        <v>17167.64308767252</v>
      </c>
      <c r="H50">
        <v>0.2028890774975579</v>
      </c>
      <c r="I50">
        <v>0.1618926923456031</v>
      </c>
      <c r="J50">
        <v>10.28906295107837</v>
      </c>
      <c r="K50">
        <v>3.051538345240693</v>
      </c>
      <c r="L50">
        <v>972.9244251881547</v>
      </c>
      <c r="M50">
        <v>668.6721927670328</v>
      </c>
      <c r="N50">
        <v>1850.690012787967</v>
      </c>
    </row>
    <row r="51" spans="1:14">
      <c r="A51">
        <v>49</v>
      </c>
      <c r="B51">
        <v>10.63930597506315</v>
      </c>
      <c r="C51">
        <v>285.5239189337819</v>
      </c>
      <c r="D51">
        <v>0.6673046193681985</v>
      </c>
      <c r="E51">
        <v>54.8663115893185</v>
      </c>
      <c r="F51">
        <v>86.91076946583728</v>
      </c>
      <c r="G51">
        <v>17167.64308767251</v>
      </c>
      <c r="H51">
        <v>0.2032016537353696</v>
      </c>
      <c r="I51">
        <v>0.1621816685477734</v>
      </c>
      <c r="J51">
        <v>10.42353611361347</v>
      </c>
      <c r="K51">
        <v>3.051538345240693</v>
      </c>
      <c r="L51">
        <v>972.9244251881547</v>
      </c>
      <c r="M51">
        <v>667.5940222450196</v>
      </c>
      <c r="N51">
        <v>1804.24065643958</v>
      </c>
    </row>
    <row r="52" spans="1:14">
      <c r="A52">
        <v>50</v>
      </c>
      <c r="B52">
        <v>10.95216930548551</v>
      </c>
      <c r="C52">
        <v>296.6498936774002</v>
      </c>
      <c r="D52">
        <v>0.6675941786011961</v>
      </c>
      <c r="E52">
        <v>56.0639361882246</v>
      </c>
      <c r="F52">
        <v>83.65114575912224</v>
      </c>
      <c r="G52">
        <v>17167.64308767251</v>
      </c>
      <c r="H52">
        <v>0.2034510703165653</v>
      </c>
      <c r="I52">
        <v>0.1625982663949588</v>
      </c>
      <c r="J52">
        <v>10.59397401504818</v>
      </c>
      <c r="K52">
        <v>3.051538345240693</v>
      </c>
      <c r="L52">
        <v>972.9244251881547</v>
      </c>
      <c r="M52">
        <v>666.5040629542353</v>
      </c>
      <c r="N52">
        <v>1754.157689173398</v>
      </c>
    </row>
    <row r="53" spans="1:14">
      <c r="A53">
        <v>51</v>
      </c>
      <c r="B53">
        <v>11.385086006102</v>
      </c>
      <c r="C53">
        <v>305.7311814640494</v>
      </c>
      <c r="D53">
        <v>0.6673096859366836</v>
      </c>
      <c r="E53">
        <v>56.97045282281053</v>
      </c>
      <c r="F53">
        <v>81.1664135028841</v>
      </c>
      <c r="G53">
        <v>17167.64308767251</v>
      </c>
      <c r="H53">
        <v>0.2039736749965255</v>
      </c>
      <c r="I53">
        <v>0.1629091512963962</v>
      </c>
      <c r="J53">
        <v>10.74751048323397</v>
      </c>
      <c r="K53">
        <v>3.051538345240693</v>
      </c>
      <c r="L53">
        <v>972.9244251881547</v>
      </c>
      <c r="M53">
        <v>664.9289194742726</v>
      </c>
      <c r="N53">
        <v>1701.078114849171</v>
      </c>
    </row>
    <row r="54" spans="1:14">
      <c r="A54">
        <v>52</v>
      </c>
      <c r="B54">
        <v>11.77317584032435</v>
      </c>
      <c r="C54">
        <v>315.788103402889</v>
      </c>
      <c r="D54">
        <v>0.6672683957760721</v>
      </c>
      <c r="E54">
        <v>58.01014907169835</v>
      </c>
      <c r="F54">
        <v>78.58150205163588</v>
      </c>
      <c r="G54">
        <v>17167.64308767252</v>
      </c>
      <c r="H54">
        <v>0.2043802288680046</v>
      </c>
      <c r="I54">
        <v>0.1632692264909363</v>
      </c>
      <c r="J54">
        <v>10.90279658004347</v>
      </c>
      <c r="K54">
        <v>3.051538345240693</v>
      </c>
      <c r="L54">
        <v>972.9244251881547</v>
      </c>
      <c r="M54">
        <v>663.5625007519592</v>
      </c>
      <c r="N54">
        <v>1653.995968449151</v>
      </c>
    </row>
    <row r="55" spans="1:14">
      <c r="A55">
        <v>53</v>
      </c>
      <c r="B55">
        <v>12.12340665746924</v>
      </c>
      <c r="C55">
        <v>326.8427671003709</v>
      </c>
      <c r="D55">
        <v>0.6674166802410072</v>
      </c>
      <c r="E55">
        <v>59.1820172665433</v>
      </c>
      <c r="F55">
        <v>75.92367337844684</v>
      </c>
      <c r="G55">
        <v>17167.64308767253</v>
      </c>
      <c r="H55">
        <v>0.2046867781437676</v>
      </c>
      <c r="I55">
        <v>0.1636770965517547</v>
      </c>
      <c r="J55">
        <v>11.05959692705051</v>
      </c>
      <c r="K55">
        <v>3.051538345240693</v>
      </c>
      <c r="L55">
        <v>972.9244251881547</v>
      </c>
      <c r="M55">
        <v>662.3680113457968</v>
      </c>
      <c r="N55">
        <v>1611.522574628843</v>
      </c>
    </row>
    <row r="56" spans="1:14">
      <c r="A56">
        <v>54</v>
      </c>
      <c r="B56">
        <v>12.42308869714178</v>
      </c>
      <c r="C56">
        <v>333.8545574612325</v>
      </c>
      <c r="D56">
        <v>0.6673196513996384</v>
      </c>
      <c r="E56">
        <v>59.88864270269774</v>
      </c>
      <c r="F56">
        <v>74.32908415011792</v>
      </c>
      <c r="G56">
        <v>17167.64308767252</v>
      </c>
      <c r="H56">
        <v>0.2050430522898386</v>
      </c>
      <c r="I56">
        <v>0.1639178201202554</v>
      </c>
      <c r="J56">
        <v>11.16392061702222</v>
      </c>
      <c r="K56">
        <v>3.051538345240693</v>
      </c>
      <c r="L56">
        <v>972.9244251881547</v>
      </c>
      <c r="M56">
        <v>661.2712731731784</v>
      </c>
      <c r="N56">
        <v>1578.720206166168</v>
      </c>
    </row>
    <row r="57" spans="1:14">
      <c r="A57">
        <v>55</v>
      </c>
      <c r="B57">
        <v>12.46854073800893</v>
      </c>
      <c r="C57">
        <v>338.8649140325826</v>
      </c>
      <c r="D57">
        <v>0.6676609292959534</v>
      </c>
      <c r="E57">
        <v>60.46194745221361</v>
      </c>
      <c r="F57">
        <v>73.23007625702525</v>
      </c>
      <c r="G57">
        <v>17167.64308767251</v>
      </c>
      <c r="H57">
        <v>0.2049870201525802</v>
      </c>
      <c r="I57">
        <v>0.164118049939942</v>
      </c>
      <c r="J57">
        <v>11.21913713167264</v>
      </c>
      <c r="K57">
        <v>3.051538345240693</v>
      </c>
      <c r="L57">
        <v>972.9244251881547</v>
      </c>
      <c r="M57">
        <v>661.1517649048476</v>
      </c>
      <c r="N57">
        <v>1568.436732036315</v>
      </c>
    </row>
    <row r="58" spans="1:14">
      <c r="A58">
        <v>56</v>
      </c>
      <c r="B58">
        <v>12.65046072605372</v>
      </c>
      <c r="C58">
        <v>345.100362396425</v>
      </c>
      <c r="D58">
        <v>0.6678547891464269</v>
      </c>
      <c r="E58">
        <v>61.13528513003626</v>
      </c>
      <c r="F58">
        <v>71.90691810091647</v>
      </c>
      <c r="G58">
        <v>17167.64308767251</v>
      </c>
      <c r="H58">
        <v>0.2050949428613247</v>
      </c>
      <c r="I58">
        <v>0.164357588517837</v>
      </c>
      <c r="J58">
        <v>11.30115123667324</v>
      </c>
      <c r="K58">
        <v>3.051538345240693</v>
      </c>
      <c r="L58">
        <v>972.9244251881547</v>
      </c>
      <c r="M58">
        <v>660.6168568988232</v>
      </c>
      <c r="N58">
        <v>1551.226026614047</v>
      </c>
    </row>
    <row r="59" spans="1:14">
      <c r="A59">
        <v>57</v>
      </c>
      <c r="B59">
        <v>12.96279289563817</v>
      </c>
      <c r="C59">
        <v>353.4696250148841</v>
      </c>
      <c r="D59">
        <v>0.6678411584592152</v>
      </c>
      <c r="E59">
        <v>62.00006837155355</v>
      </c>
      <c r="F59">
        <v>70.2043449826598</v>
      </c>
      <c r="G59">
        <v>17167.64308767252</v>
      </c>
      <c r="H59">
        <v>0.2054128450520123</v>
      </c>
      <c r="I59">
        <v>0.164656053722018</v>
      </c>
      <c r="J59">
        <v>11.41386535089752</v>
      </c>
      <c r="K59">
        <v>3.051538345240693</v>
      </c>
      <c r="L59">
        <v>972.9244251881547</v>
      </c>
      <c r="M59">
        <v>659.5413235990609</v>
      </c>
      <c r="N59">
        <v>1519.793718139225</v>
      </c>
    </row>
    <row r="60" spans="1:14">
      <c r="A60">
        <v>58</v>
      </c>
      <c r="B60">
        <v>13.40687355652398</v>
      </c>
      <c r="C60">
        <v>362.9845194166176</v>
      </c>
      <c r="D60">
        <v>0.6675874932351505</v>
      </c>
      <c r="E60">
        <v>62.94453140577693</v>
      </c>
      <c r="F60">
        <v>68.36408212482101</v>
      </c>
      <c r="G60">
        <v>17167.64308767251</v>
      </c>
      <c r="H60">
        <v>0.2059410530216156</v>
      </c>
      <c r="I60">
        <v>0.1649795738131822</v>
      </c>
      <c r="J60">
        <v>11.54850988039305</v>
      </c>
      <c r="K60">
        <v>3.051538345240693</v>
      </c>
      <c r="L60">
        <v>972.9244251881547</v>
      </c>
      <c r="M60">
        <v>657.9705722713445</v>
      </c>
      <c r="N60">
        <v>1480.359084909751</v>
      </c>
    </row>
    <row r="61" spans="1:14">
      <c r="A61">
        <v>59</v>
      </c>
      <c r="B61">
        <v>13.67617473982977</v>
      </c>
      <c r="C61">
        <v>373.2672286192883</v>
      </c>
      <c r="D61">
        <v>0.6678372482548123</v>
      </c>
      <c r="E61">
        <v>64.05064041084731</v>
      </c>
      <c r="F61">
        <v>66.48079872221072</v>
      </c>
      <c r="G61">
        <v>17167.64308767252</v>
      </c>
      <c r="H61">
        <v>0.2061230575188582</v>
      </c>
      <c r="I61">
        <v>0.1653634950071117</v>
      </c>
      <c r="J61">
        <v>11.66739725335123</v>
      </c>
      <c r="K61">
        <v>3.051538345240693</v>
      </c>
      <c r="L61">
        <v>972.9244251881547</v>
      </c>
      <c r="M61">
        <v>657.102185419452</v>
      </c>
      <c r="N61">
        <v>1452.975548390893</v>
      </c>
    </row>
    <row r="62" spans="1:14">
      <c r="A62">
        <v>60</v>
      </c>
      <c r="B62">
        <v>14.01347647849266</v>
      </c>
      <c r="C62">
        <v>383.1525472229245</v>
      </c>
      <c r="D62">
        <v>0.6678891770495551</v>
      </c>
      <c r="E62">
        <v>65.08088188820606</v>
      </c>
      <c r="F62">
        <v>64.76559708475195</v>
      </c>
      <c r="G62">
        <v>17167.64308767251</v>
      </c>
      <c r="H62">
        <v>0.2064393428236422</v>
      </c>
      <c r="I62">
        <v>0.165719323834471</v>
      </c>
      <c r="J62">
        <v>11.78660343615659</v>
      </c>
      <c r="K62">
        <v>3.051538345240693</v>
      </c>
      <c r="L62">
        <v>972.9244251881547</v>
      </c>
      <c r="M62">
        <v>655.9728519501346</v>
      </c>
      <c r="N62">
        <v>1423.551635062483</v>
      </c>
    </row>
    <row r="63" spans="1:14">
      <c r="A63">
        <v>61</v>
      </c>
      <c r="B63">
        <v>14.44017752505578</v>
      </c>
      <c r="C63">
        <v>393.1927743912235</v>
      </c>
      <c r="D63">
        <v>0.667766125895959</v>
      </c>
      <c r="E63">
        <v>66.09158842523877</v>
      </c>
      <c r="F63">
        <v>63.11179938099654</v>
      </c>
      <c r="G63">
        <v>17167.64308767252</v>
      </c>
      <c r="H63">
        <v>0.2069116377799537</v>
      </c>
      <c r="I63">
        <v>0.1660669055101101</v>
      </c>
      <c r="J63">
        <v>11.91314658883803</v>
      </c>
      <c r="K63">
        <v>3.051538345240693</v>
      </c>
      <c r="L63">
        <v>972.9244251881547</v>
      </c>
      <c r="M63">
        <v>654.5132344893647</v>
      </c>
      <c r="N63">
        <v>1390.580021604446</v>
      </c>
    </row>
    <row r="64" spans="1:14">
      <c r="A64">
        <v>62</v>
      </c>
      <c r="B64">
        <v>14.76309703944909</v>
      </c>
      <c r="C64">
        <v>402.8595973898925</v>
      </c>
      <c r="D64">
        <v>0.6678170035369817</v>
      </c>
      <c r="E64">
        <v>67.10152225143079</v>
      </c>
      <c r="F64">
        <v>61.59739933270091</v>
      </c>
      <c r="G64">
        <v>17167.64308767252</v>
      </c>
      <c r="H64">
        <v>0.2071971059374814</v>
      </c>
      <c r="I64">
        <v>0.1664162328091246</v>
      </c>
      <c r="J64">
        <v>12.02211743244469</v>
      </c>
      <c r="K64">
        <v>3.051538345240693</v>
      </c>
      <c r="L64">
        <v>972.9244251881547</v>
      </c>
      <c r="M64">
        <v>653.4683103717009</v>
      </c>
      <c r="N64">
        <v>1365.3616077022</v>
      </c>
    </row>
    <row r="65" spans="1:14">
      <c r="A65">
        <v>63</v>
      </c>
      <c r="B65">
        <v>15.04835989623137</v>
      </c>
      <c r="C65">
        <v>406.9250774953375</v>
      </c>
      <c r="D65">
        <v>0.6675331095560009</v>
      </c>
      <c r="E65">
        <v>67.46493050307186</v>
      </c>
      <c r="F65">
        <v>60.98199611627685</v>
      </c>
      <c r="G65">
        <v>17167.64308767251</v>
      </c>
      <c r="H65">
        <v>0.2075841638090009</v>
      </c>
      <c r="I65">
        <v>0.1665398601169315</v>
      </c>
      <c r="J65">
        <v>12.08286643412176</v>
      </c>
      <c r="K65">
        <v>3.051538345240693</v>
      </c>
      <c r="L65">
        <v>972.9244251881547</v>
      </c>
      <c r="M65">
        <v>652.4721206533534</v>
      </c>
      <c r="N65">
        <v>1347.65478174076</v>
      </c>
    </row>
    <row r="66" spans="1:14">
      <c r="A66">
        <v>64</v>
      </c>
      <c r="B66">
        <v>15.29021516682442</v>
      </c>
      <c r="C66">
        <v>411.6955908478473</v>
      </c>
      <c r="D66">
        <v>0.6673558497242019</v>
      </c>
      <c r="E66">
        <v>67.92447362401829</v>
      </c>
      <c r="F66">
        <v>60.27536861478652</v>
      </c>
      <c r="G66">
        <v>17167.64308767252</v>
      </c>
      <c r="H66">
        <v>0.2078912548947235</v>
      </c>
      <c r="I66">
        <v>0.1666952271603415</v>
      </c>
      <c r="J66">
        <v>12.14363462527082</v>
      </c>
      <c r="K66">
        <v>3.051538345240693</v>
      </c>
      <c r="L66">
        <v>972.9244251881547</v>
      </c>
      <c r="M66">
        <v>651.616186883963</v>
      </c>
      <c r="N66">
        <v>1330.98664363339</v>
      </c>
    </row>
    <row r="67" spans="1:14">
      <c r="A67">
        <v>65</v>
      </c>
      <c r="B67">
        <v>15.63766976209883</v>
      </c>
      <c r="C67">
        <v>420.8790434750456</v>
      </c>
      <c r="D67">
        <v>0.667333267752233</v>
      </c>
      <c r="E67">
        <v>68.86223109855426</v>
      </c>
      <c r="F67">
        <v>58.96017841740711</v>
      </c>
      <c r="G67">
        <v>17167.64308767252</v>
      </c>
      <c r="H67">
        <v>0.2082453066934491</v>
      </c>
      <c r="I67">
        <v>0.1670176124463381</v>
      </c>
      <c r="J67">
        <v>12.24643302711625</v>
      </c>
      <c r="K67">
        <v>3.051538345240693</v>
      </c>
      <c r="L67">
        <v>972.9244251881547</v>
      </c>
      <c r="M67">
        <v>650.4628407204232</v>
      </c>
      <c r="N67">
        <v>1307.226913523373</v>
      </c>
    </row>
    <row r="68" spans="1:14">
      <c r="A68">
        <v>66</v>
      </c>
      <c r="B68">
        <v>15.97793476034424</v>
      </c>
      <c r="C68">
        <v>432.0773763313925</v>
      </c>
      <c r="D68">
        <v>0.6674931160796569</v>
      </c>
      <c r="E68">
        <v>70.03953239017264</v>
      </c>
      <c r="F68">
        <v>57.43208243424382</v>
      </c>
      <c r="G68">
        <v>17167.64308767251</v>
      </c>
      <c r="H68">
        <v>0.208523230469226</v>
      </c>
      <c r="I68">
        <v>0.1674239279639302</v>
      </c>
      <c r="J68">
        <v>12.35945598491522</v>
      </c>
      <c r="K68">
        <v>3.051538345240693</v>
      </c>
      <c r="L68">
        <v>972.9244251881547</v>
      </c>
      <c r="M68">
        <v>649.3800016351488</v>
      </c>
      <c r="N68">
        <v>1283.229619253628</v>
      </c>
    </row>
    <row r="69" spans="1:14">
      <c r="A69">
        <v>67</v>
      </c>
      <c r="B69">
        <v>16.39640785342237</v>
      </c>
      <c r="C69">
        <v>439.6095446536378</v>
      </c>
      <c r="D69">
        <v>0.6672205436549038</v>
      </c>
      <c r="E69">
        <v>70.75284659750744</v>
      </c>
      <c r="F69">
        <v>56.4480544092549</v>
      </c>
      <c r="G69">
        <v>17167.64308767251</v>
      </c>
      <c r="H69">
        <v>0.2090445789970371</v>
      </c>
      <c r="I69">
        <v>0.1676674177046686</v>
      </c>
      <c r="J69">
        <v>12.45342516144438</v>
      </c>
      <c r="K69">
        <v>3.051538345240693</v>
      </c>
      <c r="L69">
        <v>972.9244251881547</v>
      </c>
      <c r="M69">
        <v>647.9655437475607</v>
      </c>
      <c r="N69">
        <v>1260.012565085818</v>
      </c>
    </row>
    <row r="70" spans="1:14">
      <c r="A70">
        <v>68</v>
      </c>
      <c r="B70">
        <v>16.77550184485089</v>
      </c>
      <c r="C70">
        <v>448.1197800940069</v>
      </c>
      <c r="D70">
        <v>0.6671047193465279</v>
      </c>
      <c r="E70">
        <v>71.596807010181</v>
      </c>
      <c r="F70">
        <v>55.3760503279516</v>
      </c>
      <c r="G70">
        <v>17167.64308767251</v>
      </c>
      <c r="H70">
        <v>0.2094639987995103</v>
      </c>
      <c r="I70">
        <v>0.167957055723106</v>
      </c>
      <c r="J70">
        <v>12.54771319230464</v>
      </c>
      <c r="K70">
        <v>3.051538345240693</v>
      </c>
      <c r="L70">
        <v>972.9244251881547</v>
      </c>
      <c r="M70">
        <v>646.7227114646512</v>
      </c>
      <c r="N70">
        <v>1238.654565815928</v>
      </c>
    </row>
    <row r="71" spans="1:14">
      <c r="A71">
        <v>69</v>
      </c>
      <c r="B71">
        <v>17.15519538554646</v>
      </c>
      <c r="C71">
        <v>459.0283047778319</v>
      </c>
      <c r="D71">
        <v>0.6671462025776885</v>
      </c>
      <c r="E71">
        <v>72.7204313751952</v>
      </c>
      <c r="F71">
        <v>54.06007262982781</v>
      </c>
      <c r="G71">
        <v>17167.64308767251</v>
      </c>
      <c r="H71">
        <v>0.209815748362572</v>
      </c>
      <c r="I71">
        <v>0.168343630363878</v>
      </c>
      <c r="J71">
        <v>12.65469398482766</v>
      </c>
      <c r="K71">
        <v>3.051538345240693</v>
      </c>
      <c r="L71">
        <v>972.9244251881547</v>
      </c>
      <c r="M71">
        <v>645.5168647310758</v>
      </c>
      <c r="N71">
        <v>1216.424711701459</v>
      </c>
    </row>
    <row r="72" spans="1:14">
      <c r="A72">
        <v>70</v>
      </c>
      <c r="B72">
        <v>17.55175020212927</v>
      </c>
      <c r="C72">
        <v>468.2044152060315</v>
      </c>
      <c r="D72">
        <v>0.6670615573701624</v>
      </c>
      <c r="E72">
        <v>73.63149218885414</v>
      </c>
      <c r="F72">
        <v>53.00057558089566</v>
      </c>
      <c r="G72">
        <v>17167.64308767251</v>
      </c>
      <c r="H72">
        <v>0.2102510121024282</v>
      </c>
      <c r="I72">
        <v>0.1686555361713203</v>
      </c>
      <c r="J72">
        <v>12.75053981401239</v>
      </c>
      <c r="K72">
        <v>3.051538345240693</v>
      </c>
      <c r="L72">
        <v>972.9244251881547</v>
      </c>
      <c r="M72">
        <v>644.2237454379881</v>
      </c>
      <c r="N72">
        <v>1195.635177127114</v>
      </c>
    </row>
    <row r="73" spans="1:14">
      <c r="A73">
        <v>71</v>
      </c>
      <c r="B73">
        <v>17.70368636581254</v>
      </c>
      <c r="C73">
        <v>475.4389666479224</v>
      </c>
      <c r="D73">
        <v>0.667266800510579</v>
      </c>
      <c r="E73">
        <v>74.41435528749848</v>
      </c>
      <c r="F73">
        <v>52.19408848709848</v>
      </c>
      <c r="G73">
        <v>17167.64308767251</v>
      </c>
      <c r="H73">
        <v>0.2103169482540376</v>
      </c>
      <c r="I73">
        <v>0.1689247550185504</v>
      </c>
      <c r="J73">
        <v>12.80812811314539</v>
      </c>
      <c r="K73">
        <v>3.051538345240693</v>
      </c>
      <c r="L73">
        <v>972.9244251881547</v>
      </c>
      <c r="M73">
        <v>643.77160341303</v>
      </c>
      <c r="N73">
        <v>1185.264073160317</v>
      </c>
    </row>
    <row r="74" spans="1:14">
      <c r="A74">
        <v>72</v>
      </c>
      <c r="B74">
        <v>17.92509209054336</v>
      </c>
      <c r="C74">
        <v>482.8495047641532</v>
      </c>
      <c r="D74">
        <v>0.6673854067409336</v>
      </c>
      <c r="E74">
        <v>75.19125891339232</v>
      </c>
      <c r="F74">
        <v>51.39303913660884</v>
      </c>
      <c r="G74">
        <v>17167.64308767251</v>
      </c>
      <c r="H74">
        <v>0.2104873307814115</v>
      </c>
      <c r="I74">
        <v>0.1691923332178339</v>
      </c>
      <c r="J74">
        <v>12.87253076792506</v>
      </c>
      <c r="K74">
        <v>3.051538345240693</v>
      </c>
      <c r="L74">
        <v>972.9244251881547</v>
      </c>
      <c r="M74">
        <v>643.0998647318518</v>
      </c>
      <c r="N74">
        <v>1173.111878005547</v>
      </c>
    </row>
    <row r="75" spans="1:14">
      <c r="A75">
        <v>73</v>
      </c>
      <c r="B75">
        <v>18.29250855876874</v>
      </c>
      <c r="C75">
        <v>492.395499416098</v>
      </c>
      <c r="D75">
        <v>0.6673660367133863</v>
      </c>
      <c r="E75">
        <v>76.15577916778486</v>
      </c>
      <c r="F75">
        <v>50.39669031269183</v>
      </c>
      <c r="G75">
        <v>17167.64308767251</v>
      </c>
      <c r="H75">
        <v>0.2108556666834384</v>
      </c>
      <c r="I75">
        <v>0.1695227637165566</v>
      </c>
      <c r="J75">
        <v>12.96198730471172</v>
      </c>
      <c r="K75">
        <v>3.051538345240693</v>
      </c>
      <c r="L75">
        <v>972.9244251881547</v>
      </c>
      <c r="M75">
        <v>641.9370470600924</v>
      </c>
      <c r="N75">
        <v>1154.790224820536</v>
      </c>
    </row>
    <row r="76" spans="1:14">
      <c r="A76">
        <v>74</v>
      </c>
      <c r="B76">
        <v>18.74244154951566</v>
      </c>
      <c r="C76">
        <v>501.8273790020901</v>
      </c>
      <c r="D76">
        <v>0.6671879218952976</v>
      </c>
      <c r="E76">
        <v>77.07146594311349</v>
      </c>
      <c r="F76">
        <v>49.44948110400522</v>
      </c>
      <c r="G76">
        <v>17167.64308767251</v>
      </c>
      <c r="H76">
        <v>0.2113704588691275</v>
      </c>
      <c r="I76">
        <v>0.169835451777914</v>
      </c>
      <c r="J76">
        <v>13.05732922106944</v>
      </c>
      <c r="K76">
        <v>3.051538345240693</v>
      </c>
      <c r="L76">
        <v>972.9244251881547</v>
      </c>
      <c r="M76">
        <v>640.4891663493079</v>
      </c>
      <c r="N76">
        <v>1134.789341108381</v>
      </c>
    </row>
    <row r="77" spans="1:14">
      <c r="A77">
        <v>75</v>
      </c>
      <c r="B77">
        <v>18.99285988669287</v>
      </c>
      <c r="C77">
        <v>511.7591515144989</v>
      </c>
      <c r="D77">
        <v>0.6673838183571722</v>
      </c>
      <c r="E77">
        <v>78.12610084093463</v>
      </c>
      <c r="F77">
        <v>48.48980896970492</v>
      </c>
      <c r="G77">
        <v>17167.64308767251</v>
      </c>
      <c r="H77">
        <v>0.2115279610120534</v>
      </c>
      <c r="I77">
        <v>0.170196779209875</v>
      </c>
      <c r="J77">
        <v>13.1330426011962</v>
      </c>
      <c r="K77">
        <v>3.051538345240693</v>
      </c>
      <c r="L77">
        <v>972.9244251881547</v>
      </c>
      <c r="M77">
        <v>639.7447733804993</v>
      </c>
      <c r="N77">
        <v>1121.063039153139</v>
      </c>
    </row>
    <row r="78" spans="1:14">
      <c r="A78">
        <v>76</v>
      </c>
      <c r="B78">
        <v>19.28594750039696</v>
      </c>
      <c r="C78">
        <v>520.8005034381961</v>
      </c>
      <c r="D78">
        <v>0.6674504871253534</v>
      </c>
      <c r="E78">
        <v>79.05824585188962</v>
      </c>
      <c r="F78">
        <v>47.64800212675132</v>
      </c>
      <c r="G78">
        <v>17167.64308767251</v>
      </c>
      <c r="H78">
        <v>0.2117838195413551</v>
      </c>
      <c r="I78">
        <v>0.1705153504982572</v>
      </c>
      <c r="J78">
        <v>13.20695806782916</v>
      </c>
      <c r="K78">
        <v>3.051538345240693</v>
      </c>
      <c r="L78">
        <v>972.9244251881547</v>
      </c>
      <c r="M78">
        <v>638.844050775798</v>
      </c>
      <c r="N78">
        <v>1107.134283763124</v>
      </c>
    </row>
    <row r="79" spans="1:14">
      <c r="A79">
        <v>77</v>
      </c>
      <c r="B79">
        <v>19.71141326909163</v>
      </c>
      <c r="C79">
        <v>530.6050471976951</v>
      </c>
      <c r="D79">
        <v>0.6673633632795785</v>
      </c>
      <c r="E79">
        <v>80.0238574152981</v>
      </c>
      <c r="F79">
        <v>46.76756021544327</v>
      </c>
      <c r="G79">
        <v>17167.64308767251</v>
      </c>
      <c r="H79">
        <v>0.2122441534723779</v>
      </c>
      <c r="I79">
        <v>0.170844959805642</v>
      </c>
      <c r="J79">
        <v>13.29609721344386</v>
      </c>
      <c r="K79">
        <v>3.051538345240693</v>
      </c>
      <c r="L79">
        <v>972.9244251881547</v>
      </c>
      <c r="M79">
        <v>637.5047798098717</v>
      </c>
      <c r="N79">
        <v>1089.604385648938</v>
      </c>
    </row>
    <row r="80" spans="1:14">
      <c r="A80">
        <v>78</v>
      </c>
      <c r="B80">
        <v>20.08075868818512</v>
      </c>
      <c r="C80">
        <v>541.0874980453456</v>
      </c>
      <c r="D80">
        <v>0.6673839888780809</v>
      </c>
      <c r="E80">
        <v>81.0908731867043</v>
      </c>
      <c r="F80">
        <v>45.86153549117247</v>
      </c>
      <c r="G80">
        <v>17167.64308767251</v>
      </c>
      <c r="H80">
        <v>0.2125861186573543</v>
      </c>
      <c r="I80">
        <v>0.1712092399367516</v>
      </c>
      <c r="J80">
        <v>13.38064984325243</v>
      </c>
      <c r="K80">
        <v>3.051538345240693</v>
      </c>
      <c r="L80">
        <v>972.9244251881547</v>
      </c>
      <c r="M80">
        <v>636.3791535262319</v>
      </c>
      <c r="N80">
        <v>1073.85244264158</v>
      </c>
    </row>
    <row r="81" spans="1:14">
      <c r="A81">
        <v>79</v>
      </c>
      <c r="B81">
        <v>20.22299427166168</v>
      </c>
      <c r="C81">
        <v>550.0905967459901</v>
      </c>
      <c r="D81">
        <v>0.6676997730536647</v>
      </c>
      <c r="E81">
        <v>82.08109321655665</v>
      </c>
      <c r="F81">
        <v>45.11093925660204</v>
      </c>
      <c r="G81">
        <v>17167.64308767251</v>
      </c>
      <c r="H81">
        <v>0.2125700757075345</v>
      </c>
      <c r="I81">
        <v>0.1715482092116075</v>
      </c>
      <c r="J81">
        <v>13.43432834450795</v>
      </c>
      <c r="K81">
        <v>3.051538345240693</v>
      </c>
      <c r="L81">
        <v>972.9244251881547</v>
      </c>
      <c r="M81">
        <v>636.0322847340061</v>
      </c>
      <c r="N81">
        <v>1065.611002674874</v>
      </c>
    </row>
    <row r="82" spans="1:14">
      <c r="A82">
        <v>80</v>
      </c>
      <c r="B82">
        <v>20.55363540730709</v>
      </c>
      <c r="C82">
        <v>555.5437412616626</v>
      </c>
      <c r="D82">
        <v>0.667504323627903</v>
      </c>
      <c r="E82">
        <v>82.57774965695614</v>
      </c>
      <c r="F82">
        <v>44.66813619226491</v>
      </c>
      <c r="G82">
        <v>17167.64308767252</v>
      </c>
      <c r="H82">
        <v>0.212984433990249</v>
      </c>
      <c r="I82">
        <v>0.1717174511154785</v>
      </c>
      <c r="J82">
        <v>13.4903016007754</v>
      </c>
      <c r="K82">
        <v>3.051538345240693</v>
      </c>
      <c r="L82">
        <v>972.9244251881547</v>
      </c>
      <c r="M82">
        <v>634.979308895721</v>
      </c>
      <c r="N82">
        <v>1054.236743947801</v>
      </c>
    </row>
    <row r="83" spans="1:14">
      <c r="A83">
        <v>81</v>
      </c>
      <c r="B83">
        <v>20.85573070179728</v>
      </c>
      <c r="C83">
        <v>561.6591577048044</v>
      </c>
      <c r="D83">
        <v>0.667372830219304</v>
      </c>
      <c r="E83">
        <v>83.16148554549629</v>
      </c>
      <c r="F83">
        <v>44.18178383637892</v>
      </c>
      <c r="G83">
        <v>17167.64308767251</v>
      </c>
      <c r="H83">
        <v>0.2133358266246883</v>
      </c>
      <c r="I83">
        <v>0.1719157520722948</v>
      </c>
      <c r="J83">
        <v>13.54578957700607</v>
      </c>
      <c r="K83">
        <v>3.051538345240693</v>
      </c>
      <c r="L83">
        <v>972.9244251881547</v>
      </c>
      <c r="M83">
        <v>634.0281606720916</v>
      </c>
      <c r="N83">
        <v>1043.417525788122</v>
      </c>
    </row>
    <row r="84" spans="1:14">
      <c r="A84">
        <v>82</v>
      </c>
      <c r="B84">
        <v>21.23154084619786</v>
      </c>
      <c r="C84">
        <v>571.3411976839915</v>
      </c>
      <c r="D84">
        <v>0.667342393170236</v>
      </c>
      <c r="E84">
        <v>84.12748807549097</v>
      </c>
      <c r="F84">
        <v>43.43307220978933</v>
      </c>
      <c r="G84">
        <v>17167.64308767251</v>
      </c>
      <c r="H84">
        <v>0.213715540856015</v>
      </c>
      <c r="I84">
        <v>0.1722442012617206</v>
      </c>
      <c r="J84">
        <v>13.62238669169442</v>
      </c>
      <c r="K84">
        <v>3.051538345240693</v>
      </c>
      <c r="L84">
        <v>972.9244251881547</v>
      </c>
      <c r="M84">
        <v>632.8767139136689</v>
      </c>
      <c r="N84">
        <v>1029.448037913607</v>
      </c>
    </row>
    <row r="85" spans="1:14">
      <c r="A85">
        <v>83</v>
      </c>
      <c r="B85">
        <v>21.64986553192389</v>
      </c>
      <c r="C85">
        <v>581.3896342444486</v>
      </c>
      <c r="D85">
        <v>0.6672808631989341</v>
      </c>
      <c r="E85">
        <v>85.11769020178325</v>
      </c>
      <c r="F85">
        <v>42.68239754168489</v>
      </c>
      <c r="G85">
        <v>17167.64308767251</v>
      </c>
      <c r="H85">
        <v>0.2141541166567713</v>
      </c>
      <c r="I85">
        <v>0.172580916919707</v>
      </c>
      <c r="J85">
        <v>13.70290338837637</v>
      </c>
      <c r="K85">
        <v>3.051538345240693</v>
      </c>
      <c r="L85">
        <v>972.9244251881547</v>
      </c>
      <c r="M85">
        <v>631.599155696917</v>
      </c>
      <c r="N85">
        <v>1014.820603901979</v>
      </c>
    </row>
    <row r="86" spans="1:14">
      <c r="A86">
        <v>84</v>
      </c>
      <c r="B86">
        <v>22.00173265563644</v>
      </c>
      <c r="C86">
        <v>588.7372509119702</v>
      </c>
      <c r="D86">
        <v>0.6671737707849721</v>
      </c>
      <c r="E86">
        <v>85.82335247416187</v>
      </c>
      <c r="F86">
        <v>42.14970847690892</v>
      </c>
      <c r="G86">
        <v>17167.64308767252</v>
      </c>
      <c r="H86">
        <v>0.2145452816713284</v>
      </c>
      <c r="I86">
        <v>0.1728212590807215</v>
      </c>
      <c r="J86">
        <v>13.7649943043864</v>
      </c>
      <c r="K86">
        <v>3.051538345240693</v>
      </c>
      <c r="L86">
        <v>972.9244251881547</v>
      </c>
      <c r="M86">
        <v>630.5302066387392</v>
      </c>
      <c r="N86">
        <v>1003.595698626776</v>
      </c>
    </row>
    <row r="87" spans="1:14">
      <c r="A87">
        <v>85</v>
      </c>
      <c r="B87">
        <v>22.37691961773722</v>
      </c>
      <c r="C87">
        <v>599.4683323678912</v>
      </c>
      <c r="D87">
        <v>0.6671981554203589</v>
      </c>
      <c r="E87">
        <v>86.90914763895148</v>
      </c>
      <c r="F87">
        <v>41.39518662715181</v>
      </c>
      <c r="G87">
        <v>17167.64308767251</v>
      </c>
      <c r="H87">
        <v>0.2148876508586532</v>
      </c>
      <c r="I87">
        <v>0.1731901637134725</v>
      </c>
      <c r="J87">
        <v>13.84092710650087</v>
      </c>
      <c r="K87">
        <v>3.051538345240693</v>
      </c>
      <c r="L87">
        <v>972.9244251881547</v>
      </c>
      <c r="M87">
        <v>629.4232443448383</v>
      </c>
      <c r="N87">
        <v>990.5174642881184</v>
      </c>
    </row>
    <row r="88" spans="1:14">
      <c r="A88">
        <v>86</v>
      </c>
      <c r="B88">
        <v>22.8016398374741</v>
      </c>
      <c r="C88">
        <v>609.4241030629391</v>
      </c>
      <c r="D88">
        <v>0.6671344540061411</v>
      </c>
      <c r="E88">
        <v>87.88332005547413</v>
      </c>
      <c r="F88">
        <v>40.71894001355819</v>
      </c>
      <c r="G88">
        <v>17167.64308767251</v>
      </c>
      <c r="H88">
        <v>0.215333345706678</v>
      </c>
      <c r="I88">
        <v>0.1735211360333899</v>
      </c>
      <c r="J88">
        <v>13.91728191195561</v>
      </c>
      <c r="K88">
        <v>3.051538345240693</v>
      </c>
      <c r="L88">
        <v>972.9244251881547</v>
      </c>
      <c r="M88">
        <v>628.1513749386245</v>
      </c>
      <c r="N88">
        <v>977.2868796099204</v>
      </c>
    </row>
    <row r="89" spans="1:14">
      <c r="A89">
        <v>87</v>
      </c>
      <c r="B89">
        <v>23.04548142731501</v>
      </c>
      <c r="C89">
        <v>618.0793117051975</v>
      </c>
      <c r="D89">
        <v>0.6672278573441783</v>
      </c>
      <c r="E89">
        <v>88.78182711512781</v>
      </c>
      <c r="F89">
        <v>40.14873661921283</v>
      </c>
      <c r="G89">
        <v>17167.64308767251</v>
      </c>
      <c r="H89">
        <v>0.2155094604263603</v>
      </c>
      <c r="I89">
        <v>0.1738258170923199</v>
      </c>
      <c r="J89">
        <v>13.97051045172213</v>
      </c>
      <c r="K89">
        <v>3.051538345240693</v>
      </c>
      <c r="L89">
        <v>972.9244251881547</v>
      </c>
      <c r="M89">
        <v>627.4603462742538</v>
      </c>
      <c r="N89">
        <v>968.5780089432984</v>
      </c>
    </row>
    <row r="90" spans="1:14">
      <c r="A90">
        <v>88</v>
      </c>
      <c r="B90">
        <v>23.43978026842388</v>
      </c>
      <c r="C90">
        <v>622.2185842466673</v>
      </c>
      <c r="D90">
        <v>0.6668991768842761</v>
      </c>
      <c r="E90">
        <v>89.09583377279189</v>
      </c>
      <c r="F90">
        <v>39.88164950984302</v>
      </c>
      <c r="G90">
        <v>17167.64308767251</v>
      </c>
      <c r="H90">
        <v>0.2160546466781366</v>
      </c>
      <c r="I90">
        <v>0.1739329109881161</v>
      </c>
      <c r="J90">
        <v>14.02176302381937</v>
      </c>
      <c r="K90">
        <v>3.051538345240693</v>
      </c>
      <c r="L90">
        <v>972.9244251881547</v>
      </c>
      <c r="M90">
        <v>626.2387258695253</v>
      </c>
      <c r="N90">
        <v>959.2202840938785</v>
      </c>
    </row>
    <row r="91" spans="1:14">
      <c r="A91">
        <v>89</v>
      </c>
      <c r="B91">
        <v>23.68810654874215</v>
      </c>
      <c r="C91">
        <v>630.7058470636382</v>
      </c>
      <c r="D91">
        <v>0.6669862644135813</v>
      </c>
      <c r="E91">
        <v>89.96948165773246</v>
      </c>
      <c r="F91">
        <v>39.34497136972394</v>
      </c>
      <c r="G91">
        <v>17167.64308767252</v>
      </c>
      <c r="H91">
        <v>0.2162516737348305</v>
      </c>
      <c r="I91">
        <v>0.1742284013755936</v>
      </c>
      <c r="J91">
        <v>14.07366492953795</v>
      </c>
      <c r="K91">
        <v>3.051538345240693</v>
      </c>
      <c r="L91">
        <v>972.9244251881547</v>
      </c>
      <c r="M91">
        <v>625.5194332257939</v>
      </c>
      <c r="N91">
        <v>950.7549653847673</v>
      </c>
    </row>
    <row r="92" spans="1:14">
      <c r="A92">
        <v>90</v>
      </c>
      <c r="B92">
        <v>23.96356269347483</v>
      </c>
      <c r="C92">
        <v>638.5406684260165</v>
      </c>
      <c r="D92">
        <v>0.6670212030520847</v>
      </c>
      <c r="E92">
        <v>90.75713279118581</v>
      </c>
      <c r="F92">
        <v>38.8622130468288</v>
      </c>
      <c r="G92">
        <v>17167.64308767251</v>
      </c>
      <c r="H92">
        <v>0.2165053433440628</v>
      </c>
      <c r="I92">
        <v>0.1744951547558058</v>
      </c>
      <c r="J92">
        <v>14.12498214429745</v>
      </c>
      <c r="K92">
        <v>3.051538345240693</v>
      </c>
      <c r="L92">
        <v>972.9244251881547</v>
      </c>
      <c r="M92">
        <v>624.7189971488236</v>
      </c>
      <c r="N92">
        <v>942.3619870869632</v>
      </c>
    </row>
    <row r="93" spans="1:14">
      <c r="A93">
        <v>91</v>
      </c>
      <c r="B93">
        <v>24.36571814761326</v>
      </c>
      <c r="C93">
        <v>647.5593166715523</v>
      </c>
      <c r="D93">
        <v>0.6669436662223948</v>
      </c>
      <c r="E93">
        <v>91.62880500485434</v>
      </c>
      <c r="F93">
        <v>38.32097362599257</v>
      </c>
      <c r="G93">
        <v>17167.64308767251</v>
      </c>
      <c r="H93">
        <v>0.2169318551515188</v>
      </c>
      <c r="I93">
        <v>0.1747907633490753</v>
      </c>
      <c r="J93">
        <v>14.1907628476334</v>
      </c>
      <c r="K93">
        <v>3.051538345240693</v>
      </c>
      <c r="L93">
        <v>972.9244251881547</v>
      </c>
      <c r="M93">
        <v>623.542652051303</v>
      </c>
      <c r="N93">
        <v>931.4783158653189</v>
      </c>
    </row>
    <row r="94" spans="1:14">
      <c r="A94">
        <v>92</v>
      </c>
      <c r="B94">
        <v>24.76948778171592</v>
      </c>
      <c r="C94">
        <v>657.2906254071974</v>
      </c>
      <c r="D94">
        <v>0.6668917577314977</v>
      </c>
      <c r="E94">
        <v>92.58044052017884</v>
      </c>
      <c r="F94">
        <v>37.75362455544401</v>
      </c>
      <c r="G94">
        <v>17167.64308767251</v>
      </c>
      <c r="H94">
        <v>0.2173430897053657</v>
      </c>
      <c r="I94">
        <v>0.1751129970735555</v>
      </c>
      <c r="J94">
        <v>14.25783055199507</v>
      </c>
      <c r="K94">
        <v>3.051538345240693</v>
      </c>
      <c r="L94">
        <v>972.9244251881547</v>
      </c>
      <c r="M94">
        <v>622.3726435720337</v>
      </c>
      <c r="N94">
        <v>920.6191983595944</v>
      </c>
    </row>
    <row r="95" spans="1:14">
      <c r="A95">
        <v>93</v>
      </c>
      <c r="B95">
        <v>25.17080125392641</v>
      </c>
      <c r="C95">
        <v>666.44469642051</v>
      </c>
      <c r="D95">
        <v>0.6668287543812164</v>
      </c>
      <c r="E95">
        <v>93.46511014526835</v>
      </c>
      <c r="F95">
        <v>37.23505285392596</v>
      </c>
      <c r="G95">
        <v>17167.64308767252</v>
      </c>
      <c r="H95">
        <v>0.2177664048509639</v>
      </c>
      <c r="I95">
        <v>0.1754124052939275</v>
      </c>
      <c r="J95">
        <v>14.32191875293319</v>
      </c>
      <c r="K95">
        <v>3.051538345240693</v>
      </c>
      <c r="L95">
        <v>972.9244251881547</v>
      </c>
      <c r="M95">
        <v>621.2074242352124</v>
      </c>
      <c r="N95">
        <v>910.3594488185859</v>
      </c>
    </row>
    <row r="96" spans="1:14">
      <c r="A96">
        <v>94</v>
      </c>
      <c r="B96">
        <v>25.59579390629475</v>
      </c>
      <c r="C96">
        <v>676.7326913515462</v>
      </c>
      <c r="D96">
        <v>0.6667802654171726</v>
      </c>
      <c r="E96">
        <v>94.47034499455161</v>
      </c>
      <c r="F96">
        <v>36.66898882315925</v>
      </c>
      <c r="G96">
        <v>17167.64308767251</v>
      </c>
      <c r="H96">
        <v>0.2181935138024484</v>
      </c>
      <c r="I96">
        <v>0.1757525372591567</v>
      </c>
      <c r="J96">
        <v>14.39012540057747</v>
      </c>
      <c r="K96">
        <v>3.051538345240693</v>
      </c>
      <c r="L96">
        <v>972.9244251881547</v>
      </c>
      <c r="M96">
        <v>619.995593492009</v>
      </c>
      <c r="N96">
        <v>899.6395379097218</v>
      </c>
    </row>
    <row r="97" spans="1:14">
      <c r="A97">
        <v>95</v>
      </c>
      <c r="B97">
        <v>25.83499198254402</v>
      </c>
      <c r="C97">
        <v>681.719458259478</v>
      </c>
      <c r="D97">
        <v>0.6667379644574822</v>
      </c>
      <c r="E97">
        <v>94.94506407300162</v>
      </c>
      <c r="F97">
        <v>36.40075575779023</v>
      </c>
      <c r="G97">
        <v>17167.64308767252</v>
      </c>
      <c r="H97">
        <v>0.2184470873280919</v>
      </c>
      <c r="I97">
        <v>0.1759138892742494</v>
      </c>
      <c r="J97">
        <v>14.42560549473977</v>
      </c>
      <c r="K97">
        <v>3.051538345240693</v>
      </c>
      <c r="L97">
        <v>972.9244251881547</v>
      </c>
      <c r="M97">
        <v>619.3215790791691</v>
      </c>
      <c r="N97">
        <v>894.2836431374324</v>
      </c>
    </row>
    <row r="98" spans="1:14">
      <c r="A98">
        <v>96</v>
      </c>
      <c r="B98">
        <v>26.23108812919117</v>
      </c>
      <c r="C98">
        <v>688.4529383558561</v>
      </c>
      <c r="D98">
        <v>0.6665866018524482</v>
      </c>
      <c r="E98">
        <v>95.55371795477667</v>
      </c>
      <c r="F98">
        <v>36.04473466944459</v>
      </c>
      <c r="G98">
        <v>17167.64308767252</v>
      </c>
      <c r="H98">
        <v>0.2189124366803564</v>
      </c>
      <c r="I98">
        <v>0.1761206894813748</v>
      </c>
      <c r="J98">
        <v>14.47972013501549</v>
      </c>
      <c r="K98">
        <v>3.051538345240693</v>
      </c>
      <c r="L98">
        <v>972.9244251881547</v>
      </c>
      <c r="M98">
        <v>618.1833390513874</v>
      </c>
      <c r="N98">
        <v>885.9039725693179</v>
      </c>
    </row>
    <row r="99" spans="1:14">
      <c r="A99">
        <v>97</v>
      </c>
      <c r="B99">
        <v>26.48071426990938</v>
      </c>
      <c r="C99">
        <v>699.230298922931</v>
      </c>
      <c r="D99">
        <v>0.6667736377326844</v>
      </c>
      <c r="E99">
        <v>96.68168868867417</v>
      </c>
      <c r="F99">
        <v>35.48917078344662</v>
      </c>
      <c r="G99">
        <v>17167.64308767252</v>
      </c>
      <c r="H99">
        <v>0.2190574095141156</v>
      </c>
      <c r="I99">
        <v>0.1764996901818142</v>
      </c>
      <c r="J99">
        <v>14.53133094290691</v>
      </c>
      <c r="K99">
        <v>3.051538345240693</v>
      </c>
      <c r="L99">
        <v>972.9244251881547</v>
      </c>
      <c r="M99">
        <v>617.4962365929164</v>
      </c>
      <c r="N99">
        <v>877.9600842883174</v>
      </c>
    </row>
    <row r="100" spans="1:14">
      <c r="A100">
        <v>98</v>
      </c>
      <c r="B100">
        <v>26.87452999145178</v>
      </c>
      <c r="C100">
        <v>705.8328239175512</v>
      </c>
      <c r="D100">
        <v>0.6666153080361924</v>
      </c>
      <c r="E100">
        <v>97.2761892162807</v>
      </c>
      <c r="F100">
        <v>35.15719679584495</v>
      </c>
      <c r="G100">
        <v>17167.64308767252</v>
      </c>
      <c r="H100">
        <v>0.2195158322698165</v>
      </c>
      <c r="I100">
        <v>0.1767018329765279</v>
      </c>
      <c r="J100">
        <v>14.58328791025951</v>
      </c>
      <c r="K100">
        <v>3.051538345240693</v>
      </c>
      <c r="L100">
        <v>972.9244251881547</v>
      </c>
      <c r="M100">
        <v>616.383037309353</v>
      </c>
      <c r="N100">
        <v>870.0885670445757</v>
      </c>
    </row>
    <row r="101" spans="1:14">
      <c r="A101">
        <v>99</v>
      </c>
      <c r="B101">
        <v>27.22537779142579</v>
      </c>
      <c r="C101">
        <v>712.5732786619147</v>
      </c>
      <c r="D101">
        <v>0.6665011811145579</v>
      </c>
      <c r="E101">
        <v>97.90277913096389</v>
      </c>
      <c r="F101">
        <v>34.8246338145526</v>
      </c>
      <c r="G101">
        <v>17167.64308767252</v>
      </c>
      <c r="H101">
        <v>0.2199048897922019</v>
      </c>
      <c r="I101">
        <v>0.1769140229526373</v>
      </c>
      <c r="J101">
        <v>14.63136145441702</v>
      </c>
      <c r="K101">
        <v>3.051538345240693</v>
      </c>
      <c r="L101">
        <v>972.9244251881547</v>
      </c>
      <c r="M101">
        <v>615.3988067301409</v>
      </c>
      <c r="N101">
        <v>862.8864244430509</v>
      </c>
    </row>
    <row r="102" spans="1:14">
      <c r="A102">
        <v>100</v>
      </c>
      <c r="B102">
        <v>27.60954961873044</v>
      </c>
      <c r="C102">
        <v>721.8633599087492</v>
      </c>
      <c r="D102">
        <v>0.6664657621297201</v>
      </c>
      <c r="E102">
        <v>98.80454805546992</v>
      </c>
      <c r="F102">
        <v>34.37645525958432</v>
      </c>
      <c r="G102">
        <v>17167.64308767252</v>
      </c>
      <c r="H102">
        <v>0.2202907145062589</v>
      </c>
      <c r="I102">
        <v>0.1772179938968109</v>
      </c>
      <c r="J102">
        <v>14.68834146004112</v>
      </c>
      <c r="K102">
        <v>3.051538345240693</v>
      </c>
      <c r="L102">
        <v>972.9244251881547</v>
      </c>
      <c r="M102">
        <v>614.3277193551078</v>
      </c>
      <c r="N102">
        <v>854.4335112428697</v>
      </c>
    </row>
    <row r="103" spans="1:14">
      <c r="A103">
        <v>101</v>
      </c>
      <c r="B103">
        <v>28.03494132893421</v>
      </c>
      <c r="C103">
        <v>731.6063234406124</v>
      </c>
      <c r="D103">
        <v>0.666408991866771</v>
      </c>
      <c r="E103">
        <v>99.74124988260959</v>
      </c>
      <c r="F103">
        <v>33.91865638713369</v>
      </c>
      <c r="G103">
        <v>17167.64308767251</v>
      </c>
      <c r="H103">
        <v>0.2207248715680779</v>
      </c>
      <c r="I103">
        <v>0.1775340926527515</v>
      </c>
      <c r="J103">
        <v>14.7489207359855</v>
      </c>
      <c r="K103">
        <v>3.051538345240693</v>
      </c>
      <c r="L103">
        <v>972.9244251881547</v>
      </c>
      <c r="M103">
        <v>613.1540384573836</v>
      </c>
      <c r="N103">
        <v>845.5451738253431</v>
      </c>
    </row>
    <row r="104" spans="1:14">
      <c r="A104">
        <v>102</v>
      </c>
      <c r="B104">
        <v>28.47857205284017</v>
      </c>
      <c r="C104">
        <v>741.180453514489</v>
      </c>
      <c r="D104">
        <v>0.6663391401527137</v>
      </c>
      <c r="E104">
        <v>100.6509712278875</v>
      </c>
      <c r="F104">
        <v>33.48051527501759</v>
      </c>
      <c r="G104">
        <v>17167.64308767251</v>
      </c>
      <c r="H104">
        <v>0.2211872424390334</v>
      </c>
      <c r="I104">
        <v>0.1778414223473105</v>
      </c>
      <c r="J104">
        <v>14.80965318789309</v>
      </c>
      <c r="K104">
        <v>3.051538345240693</v>
      </c>
      <c r="L104">
        <v>972.9244251881547</v>
      </c>
      <c r="M104">
        <v>611.9395553027242</v>
      </c>
      <c r="N104">
        <v>836.8334363658214</v>
      </c>
    </row>
    <row r="105" spans="1:14">
      <c r="A105">
        <v>103</v>
      </c>
      <c r="B105">
        <v>28.74586070631013</v>
      </c>
      <c r="C105">
        <v>746.7980288114724</v>
      </c>
      <c r="D105">
        <v>0.6662922493762432</v>
      </c>
      <c r="E105">
        <v>101.1836032632533</v>
      </c>
      <c r="F105">
        <v>33.22866764248094</v>
      </c>
      <c r="G105">
        <v>17167.64308767252</v>
      </c>
      <c r="H105">
        <v>0.2214603064643546</v>
      </c>
      <c r="I105">
        <v>0.178021906445563</v>
      </c>
      <c r="J105">
        <v>14.84514213527854</v>
      </c>
      <c r="K105">
        <v>3.051538345240693</v>
      </c>
      <c r="L105">
        <v>972.9244251881547</v>
      </c>
      <c r="M105">
        <v>611.2256438511068</v>
      </c>
      <c r="N105">
        <v>831.8484991235777</v>
      </c>
    </row>
    <row r="106" spans="1:14">
      <c r="A106">
        <v>104</v>
      </c>
      <c r="B106">
        <v>28.97471642032422</v>
      </c>
      <c r="C106">
        <v>752.452845335898</v>
      </c>
      <c r="D106">
        <v>0.6662702210395238</v>
      </c>
      <c r="E106">
        <v>101.7324200600121</v>
      </c>
      <c r="F106">
        <v>32.97894831450702</v>
      </c>
      <c r="G106">
        <v>17167.64308767251</v>
      </c>
      <c r="H106">
        <v>0.221686111795052</v>
      </c>
      <c r="I106">
        <v>0.1782063367109854</v>
      </c>
      <c r="J106">
        <v>14.87751513698626</v>
      </c>
      <c r="K106">
        <v>3.051538345240693</v>
      </c>
      <c r="L106">
        <v>972.9244251881547</v>
      </c>
      <c r="M106">
        <v>610.6000349957797</v>
      </c>
      <c r="N106">
        <v>827.1195104556441</v>
      </c>
    </row>
    <row r="107" spans="1:14">
      <c r="A107">
        <v>105</v>
      </c>
      <c r="B107">
        <v>29.32119816860682</v>
      </c>
      <c r="C107">
        <v>762.6847479025053</v>
      </c>
      <c r="D107">
        <v>0.6663089055979863</v>
      </c>
      <c r="E107">
        <v>102.7520070461811</v>
      </c>
      <c r="F107">
        <v>32.53651467881257</v>
      </c>
      <c r="G107">
        <v>17167.64308767252</v>
      </c>
      <c r="H107">
        <v>0.2219911329792423</v>
      </c>
      <c r="I107">
        <v>0.1785481602777344</v>
      </c>
      <c r="J107">
        <v>14.92972583145967</v>
      </c>
      <c r="K107">
        <v>3.051538345240693</v>
      </c>
      <c r="L107">
        <v>972.9244251881547</v>
      </c>
      <c r="M107">
        <v>609.6611063728457</v>
      </c>
      <c r="N107">
        <v>819.5632257631122</v>
      </c>
    </row>
    <row r="108" spans="1:14">
      <c r="A108">
        <v>106</v>
      </c>
      <c r="B108">
        <v>29.78227400418707</v>
      </c>
      <c r="C108">
        <v>768.0150407881142</v>
      </c>
      <c r="D108">
        <v>0.6660550124206812</v>
      </c>
      <c r="E108">
        <v>103.1739039718009</v>
      </c>
      <c r="F108">
        <v>32.31069989198624</v>
      </c>
      <c r="G108">
        <v>17167.64308767252</v>
      </c>
      <c r="H108">
        <v>0.2225566928185271</v>
      </c>
      <c r="I108">
        <v>0.1786938038987378</v>
      </c>
      <c r="J108">
        <v>14.97947521089682</v>
      </c>
      <c r="K108">
        <v>3.051538345240693</v>
      </c>
      <c r="L108">
        <v>972.9244251881547</v>
      </c>
      <c r="M108">
        <v>608.4304647384624</v>
      </c>
      <c r="N108">
        <v>813.0534752488979</v>
      </c>
    </row>
    <row r="109" spans="1:14">
      <c r="A109">
        <v>107</v>
      </c>
      <c r="B109">
        <v>30.11860155142765</v>
      </c>
      <c r="C109">
        <v>777.4803554539878</v>
      </c>
      <c r="D109">
        <v>0.666083366467659</v>
      </c>
      <c r="E109">
        <v>104.1085983324766</v>
      </c>
      <c r="F109">
        <v>31.91733825987956</v>
      </c>
      <c r="G109">
        <v>17167.64308767252</v>
      </c>
      <c r="H109">
        <v>0.2228637113534898</v>
      </c>
      <c r="I109">
        <v>0.1790070242396515</v>
      </c>
      <c r="J109">
        <v>15.02787587802883</v>
      </c>
      <c r="K109">
        <v>3.051538345240693</v>
      </c>
      <c r="L109">
        <v>972.9244251881547</v>
      </c>
      <c r="M109">
        <v>607.5236468993414</v>
      </c>
      <c r="N109">
        <v>806.2211546829625</v>
      </c>
    </row>
    <row r="110" spans="1:14">
      <c r="A110">
        <v>108</v>
      </c>
      <c r="B110">
        <v>30.43283052334122</v>
      </c>
      <c r="C110">
        <v>785.3504151947934</v>
      </c>
      <c r="D110">
        <v>0.6660845026482775</v>
      </c>
      <c r="E110">
        <v>104.871913229083</v>
      </c>
      <c r="F110">
        <v>31.59749204344833</v>
      </c>
      <c r="G110">
        <v>17167.64308767252</v>
      </c>
      <c r="H110">
        <v>0.2231674776809034</v>
      </c>
      <c r="I110">
        <v>0.1792633167067045</v>
      </c>
      <c r="J110">
        <v>15.0703309492575</v>
      </c>
      <c r="K110">
        <v>3.051538345240693</v>
      </c>
      <c r="L110">
        <v>972.9244251881547</v>
      </c>
      <c r="M110">
        <v>606.684091708552</v>
      </c>
      <c r="N110">
        <v>800.3491059630633</v>
      </c>
    </row>
    <row r="111" spans="1:14">
      <c r="A111">
        <v>109</v>
      </c>
      <c r="B111">
        <v>30.88895169723518</v>
      </c>
      <c r="C111">
        <v>794.3762459838956</v>
      </c>
      <c r="D111">
        <v>0.6659890358072156</v>
      </c>
      <c r="E111">
        <v>105.710263442476</v>
      </c>
      <c r="F111">
        <v>31.23847625214539</v>
      </c>
      <c r="G111">
        <v>17167.64308767251</v>
      </c>
      <c r="H111">
        <v>0.223649306875289</v>
      </c>
      <c r="I111">
        <v>0.1795463256272447</v>
      </c>
      <c r="J111">
        <v>15.12591574665449</v>
      </c>
      <c r="K111">
        <v>3.051538345240693</v>
      </c>
      <c r="L111">
        <v>972.9244251881547</v>
      </c>
      <c r="M111">
        <v>605.4833477714891</v>
      </c>
      <c r="N111">
        <v>792.9369201487762</v>
      </c>
    </row>
    <row r="112" spans="1:14">
      <c r="A112">
        <v>110</v>
      </c>
      <c r="B112">
        <v>31.33206441146518</v>
      </c>
      <c r="C112">
        <v>803.9537076701325</v>
      </c>
      <c r="D112">
        <v>0.6659170944188267</v>
      </c>
      <c r="E112">
        <v>106.6151760081698</v>
      </c>
      <c r="F112">
        <v>30.86633379346032</v>
      </c>
      <c r="G112">
        <v>17167.64308767251</v>
      </c>
      <c r="H112">
        <v>0.2240991577583873</v>
      </c>
      <c r="I112">
        <v>0.1798509332441148</v>
      </c>
      <c r="J112">
        <v>15.18074221243471</v>
      </c>
      <c r="K112">
        <v>3.051538345240693</v>
      </c>
      <c r="L112">
        <v>972.9244251881547</v>
      </c>
      <c r="M112">
        <v>604.3255006266339</v>
      </c>
      <c r="N112">
        <v>785.6454729505783</v>
      </c>
    </row>
    <row r="113" spans="1:14">
      <c r="A113">
        <v>111</v>
      </c>
      <c r="B113">
        <v>31.62553472842685</v>
      </c>
      <c r="C113">
        <v>808.38290581448</v>
      </c>
      <c r="D113">
        <v>0.6658119975927748</v>
      </c>
      <c r="E113">
        <v>107.0006257841913</v>
      </c>
      <c r="F113">
        <v>30.69721454640862</v>
      </c>
      <c r="G113">
        <v>17167.64308767251</v>
      </c>
      <c r="H113">
        <v>0.2244266476785403</v>
      </c>
      <c r="I113">
        <v>0.1799825252914607</v>
      </c>
      <c r="J113">
        <v>15.21264542449719</v>
      </c>
      <c r="K113">
        <v>3.051538345240693</v>
      </c>
      <c r="L113">
        <v>972.9244251881547</v>
      </c>
      <c r="M113">
        <v>603.5770743717859</v>
      </c>
      <c r="N113">
        <v>781.6829080077409</v>
      </c>
    </row>
    <row r="114" spans="1:14">
      <c r="A114">
        <v>112</v>
      </c>
      <c r="B114">
        <v>31.87840901318864</v>
      </c>
      <c r="C114">
        <v>814.0442826227595</v>
      </c>
      <c r="D114">
        <v>0.6657802251466806</v>
      </c>
      <c r="E114">
        <v>107.5369920686477</v>
      </c>
      <c r="F114">
        <v>30.48372677649039</v>
      </c>
      <c r="G114">
        <v>17167.64308767251</v>
      </c>
      <c r="H114">
        <v>0.2246835880495552</v>
      </c>
      <c r="I114">
        <v>0.1801625067563842</v>
      </c>
      <c r="J114">
        <v>15.24392254622948</v>
      </c>
      <c r="K114">
        <v>3.051538345240693</v>
      </c>
      <c r="L114">
        <v>972.9244251881547</v>
      </c>
      <c r="M114">
        <v>602.9133177461161</v>
      </c>
      <c r="N114">
        <v>777.5667048895659</v>
      </c>
    </row>
    <row r="115" spans="1:14">
      <c r="A115">
        <v>113</v>
      </c>
      <c r="B115">
        <v>32.16726808877519</v>
      </c>
      <c r="C115">
        <v>819.6572547714596</v>
      </c>
      <c r="D115">
        <v>0.6657267650214903</v>
      </c>
      <c r="E115">
        <v>108.0552406282957</v>
      </c>
      <c r="F115">
        <v>30.2749757303806</v>
      </c>
      <c r="G115">
        <v>17167.64308767251</v>
      </c>
      <c r="H115">
        <v>0.2249859903534407</v>
      </c>
      <c r="I115">
        <v>0.1803374319803611</v>
      </c>
      <c r="J115">
        <v>15.27748148789658</v>
      </c>
      <c r="K115">
        <v>3.051538345240693</v>
      </c>
      <c r="L115">
        <v>972.9244251881547</v>
      </c>
      <c r="M115">
        <v>602.1713821126851</v>
      </c>
      <c r="N115">
        <v>773.3264787253572</v>
      </c>
    </row>
    <row r="116" spans="1:14">
      <c r="A116">
        <v>114</v>
      </c>
      <c r="B116">
        <v>32.62410637391629</v>
      </c>
      <c r="C116">
        <v>826.6236641252285</v>
      </c>
      <c r="D116">
        <v>0.6655750367898872</v>
      </c>
      <c r="E116">
        <v>108.6614583254888</v>
      </c>
      <c r="F116">
        <v>30.01983196512625</v>
      </c>
      <c r="G116">
        <v>17167.64308767251</v>
      </c>
      <c r="H116">
        <v>0.2254930944238453</v>
      </c>
      <c r="I116">
        <v>0.1805439672807503</v>
      </c>
      <c r="J116">
        <v>15.32621234457568</v>
      </c>
      <c r="K116">
        <v>3.051538345240693</v>
      </c>
      <c r="L116">
        <v>972.9244251881547</v>
      </c>
      <c r="M116">
        <v>601.0191070194771</v>
      </c>
      <c r="N116">
        <v>767.4360359742758</v>
      </c>
    </row>
    <row r="117" spans="1:14">
      <c r="A117">
        <v>115</v>
      </c>
      <c r="B117">
        <v>32.96767121641299</v>
      </c>
      <c r="C117">
        <v>838.1558010357753</v>
      </c>
      <c r="D117">
        <v>0.6656712181812047</v>
      </c>
      <c r="E117">
        <v>109.817489421013</v>
      </c>
      <c r="F117">
        <v>29.60679084338538</v>
      </c>
      <c r="G117">
        <v>17167.64308767252</v>
      </c>
      <c r="H117">
        <v>0.2257740633386447</v>
      </c>
      <c r="I117">
        <v>0.1809285191825748</v>
      </c>
      <c r="J117">
        <v>15.37459455033223</v>
      </c>
      <c r="K117">
        <v>3.051538345240693</v>
      </c>
      <c r="L117">
        <v>972.9244251881547</v>
      </c>
      <c r="M117">
        <v>600.1103392493926</v>
      </c>
      <c r="N117">
        <v>760.6989240127365</v>
      </c>
    </row>
    <row r="118" spans="1:14">
      <c r="A118">
        <v>116</v>
      </c>
      <c r="B118">
        <v>33.38101250004739</v>
      </c>
      <c r="C118">
        <v>843.6335025178445</v>
      </c>
      <c r="D118">
        <v>0.6655062903230667</v>
      </c>
      <c r="E118">
        <v>110.2741071859525</v>
      </c>
      <c r="F118">
        <v>29.41455433120549</v>
      </c>
      <c r="G118">
        <v>17167.64308767252</v>
      </c>
      <c r="H118">
        <v>0.2262395313581777</v>
      </c>
      <c r="I118">
        <v>0.1810853569967356</v>
      </c>
      <c r="J118">
        <v>15.41596524735574</v>
      </c>
      <c r="K118">
        <v>3.051538345240693</v>
      </c>
      <c r="L118">
        <v>972.9244251881547</v>
      </c>
      <c r="M118">
        <v>599.0926735030091</v>
      </c>
      <c r="N118">
        <v>755.9271691973794</v>
      </c>
    </row>
    <row r="119" spans="1:14">
      <c r="A119">
        <v>117</v>
      </c>
      <c r="B119">
        <v>33.82947437524206</v>
      </c>
      <c r="C119">
        <v>851.6193276241129</v>
      </c>
      <c r="D119">
        <v>0.6653886585970555</v>
      </c>
      <c r="E119">
        <v>110.9960066504519</v>
      </c>
      <c r="F119">
        <v>29.13872746954516</v>
      </c>
      <c r="G119">
        <v>17167.64308767251</v>
      </c>
      <c r="H119">
        <v>0.2267117310992857</v>
      </c>
      <c r="I119">
        <v>0.1813293910545863</v>
      </c>
      <c r="J119">
        <v>15.46423586538372</v>
      </c>
      <c r="K119">
        <v>3.051538345240693</v>
      </c>
      <c r="L119">
        <v>972.9244251881547</v>
      </c>
      <c r="M119">
        <v>597.9790089941532</v>
      </c>
      <c r="N119">
        <v>750.1200886915573</v>
      </c>
    </row>
    <row r="120" spans="1:14">
      <c r="A120">
        <v>118</v>
      </c>
      <c r="B120">
        <v>34.30941902740852</v>
      </c>
      <c r="C120">
        <v>860.0324425670763</v>
      </c>
      <c r="D120">
        <v>0.6652807057470785</v>
      </c>
      <c r="E120">
        <v>111.7537480266187</v>
      </c>
      <c r="F120">
        <v>28.85368303242925</v>
      </c>
      <c r="G120">
        <v>17167.64308767251</v>
      </c>
      <c r="H120">
        <v>0.227214922754132</v>
      </c>
      <c r="I120">
        <v>0.1815858915667625</v>
      </c>
      <c r="J120">
        <v>15.51500426278244</v>
      </c>
      <c r="K120">
        <v>3.051538345240693</v>
      </c>
      <c r="L120">
        <v>972.9244251881547</v>
      </c>
      <c r="M120">
        <v>596.8004983788536</v>
      </c>
      <c r="N120">
        <v>744.1521561042265</v>
      </c>
    </row>
    <row r="121" spans="1:14">
      <c r="A121">
        <v>119</v>
      </c>
      <c r="B121">
        <v>34.52286102667271</v>
      </c>
      <c r="C121">
        <v>870.2733348313689</v>
      </c>
      <c r="D121">
        <v>0.6654318729684477</v>
      </c>
      <c r="E121">
        <v>112.8103346055811</v>
      </c>
      <c r="F121">
        <v>28.51414894866875</v>
      </c>
      <c r="G121">
        <v>17167.64308767252</v>
      </c>
      <c r="H121">
        <v>0.2273441899085894</v>
      </c>
      <c r="I121">
        <v>0.1819346193663986</v>
      </c>
      <c r="J121">
        <v>15.54893800362811</v>
      </c>
      <c r="K121">
        <v>3.051538345240693</v>
      </c>
      <c r="L121">
        <v>972.9244251881547</v>
      </c>
      <c r="M121">
        <v>596.2164655107202</v>
      </c>
      <c r="N121">
        <v>739.1404208937765</v>
      </c>
    </row>
    <row r="122" spans="1:14">
      <c r="A122">
        <v>120</v>
      </c>
      <c r="B122">
        <v>34.79952542014336</v>
      </c>
      <c r="C122">
        <v>876.4149894930708</v>
      </c>
      <c r="D122">
        <v>0.6654041570559622</v>
      </c>
      <c r="E122">
        <v>113.3879850071162</v>
      </c>
      <c r="F122">
        <v>28.31433030348978</v>
      </c>
      <c r="G122">
        <v>17167.64308767251</v>
      </c>
      <c r="H122">
        <v>0.2276197127738492</v>
      </c>
      <c r="I122">
        <v>0.1821278773330364</v>
      </c>
      <c r="J122">
        <v>15.58001741792342</v>
      </c>
      <c r="K122">
        <v>3.051538345240693</v>
      </c>
      <c r="L122">
        <v>972.9244251881547</v>
      </c>
      <c r="M122">
        <v>595.5218271881926</v>
      </c>
      <c r="N122">
        <v>735.2961083012185</v>
      </c>
    </row>
    <row r="123" spans="1:14">
      <c r="A123">
        <v>121</v>
      </c>
      <c r="B123">
        <v>35.11444419127732</v>
      </c>
      <c r="C123">
        <v>881.2200221812732</v>
      </c>
      <c r="D123">
        <v>0.6653113743466879</v>
      </c>
      <c r="E123">
        <v>113.8051674406865</v>
      </c>
      <c r="F123">
        <v>28.15994061734072</v>
      </c>
      <c r="G123">
        <v>17167.64308767251</v>
      </c>
      <c r="H123">
        <v>0.2279572967278229</v>
      </c>
      <c r="I123">
        <v>0.1822699598363227</v>
      </c>
      <c r="J123">
        <v>15.61108228785148</v>
      </c>
      <c r="K123">
        <v>3.051538345240693</v>
      </c>
      <c r="L123">
        <v>972.9244251881547</v>
      </c>
      <c r="M123">
        <v>594.766837320179</v>
      </c>
      <c r="N123">
        <v>731.7995255082957</v>
      </c>
    </row>
    <row r="124" spans="1:14">
      <c r="A124">
        <v>122</v>
      </c>
      <c r="B124">
        <v>35.40850311036994</v>
      </c>
      <c r="C124">
        <v>886.3043046207376</v>
      </c>
      <c r="D124">
        <v>0.6652362217276774</v>
      </c>
      <c r="E124">
        <v>114.260235014646</v>
      </c>
      <c r="F124">
        <v>27.99840118801529</v>
      </c>
      <c r="G124">
        <v>17167.64308767251</v>
      </c>
      <c r="H124">
        <v>0.2282645308002705</v>
      </c>
      <c r="I124">
        <v>0.1824237639378406</v>
      </c>
      <c r="J124">
        <v>15.64094266814814</v>
      </c>
      <c r="K124">
        <v>3.051538345240693</v>
      </c>
      <c r="L124">
        <v>972.9244251881547</v>
      </c>
      <c r="M124">
        <v>594.057230317218</v>
      </c>
      <c r="N124">
        <v>728.3513148986758</v>
      </c>
    </row>
    <row r="125" spans="1:14">
      <c r="A125">
        <v>123</v>
      </c>
      <c r="B125">
        <v>35.90775588638507</v>
      </c>
      <c r="C125">
        <v>892.9291122940213</v>
      </c>
      <c r="D125">
        <v>0.6650568991001482</v>
      </c>
      <c r="E125">
        <v>114.8116145691228</v>
      </c>
      <c r="F125">
        <v>27.79067582608425</v>
      </c>
      <c r="G125">
        <v>17167.64308767251</v>
      </c>
      <c r="H125">
        <v>0.2288089054922223</v>
      </c>
      <c r="I125">
        <v>0.1826130338343186</v>
      </c>
      <c r="J125">
        <v>15.68772971624064</v>
      </c>
      <c r="K125">
        <v>3.051538345240693</v>
      </c>
      <c r="L125">
        <v>972.9244251881547</v>
      </c>
      <c r="M125">
        <v>592.8864516330813</v>
      </c>
      <c r="N125">
        <v>723.4020783907234</v>
      </c>
    </row>
    <row r="126" spans="1:14">
      <c r="A126">
        <v>124</v>
      </c>
      <c r="B126">
        <v>36.26582613530179</v>
      </c>
      <c r="C126">
        <v>901.1735635148638</v>
      </c>
      <c r="D126">
        <v>0.6650381906228711</v>
      </c>
      <c r="E126">
        <v>115.5908293470301</v>
      </c>
      <c r="F126">
        <v>27.53643082765269</v>
      </c>
      <c r="G126">
        <v>17167.64308767251</v>
      </c>
      <c r="H126">
        <v>0.2291552420641784</v>
      </c>
      <c r="I126">
        <v>0.1828733056643664</v>
      </c>
      <c r="J126">
        <v>15.7269110744336</v>
      </c>
      <c r="K126">
        <v>3.051538345240693</v>
      </c>
      <c r="L126">
        <v>972.9244251881547</v>
      </c>
      <c r="M126">
        <v>592.006290416433</v>
      </c>
      <c r="N126">
        <v>718.6669614581408</v>
      </c>
    </row>
    <row r="127" spans="1:14">
      <c r="A127">
        <v>125</v>
      </c>
      <c r="B127">
        <v>36.69844739412843</v>
      </c>
      <c r="C127">
        <v>908.5581656203976</v>
      </c>
      <c r="D127">
        <v>0.664951618019908</v>
      </c>
      <c r="E127">
        <v>116.2492511311162</v>
      </c>
      <c r="F127">
        <v>27.3126195266669</v>
      </c>
      <c r="G127">
        <v>17167.64308767252</v>
      </c>
      <c r="H127">
        <v>0.229601135537568</v>
      </c>
      <c r="I127">
        <v>0.1830960616085184</v>
      </c>
      <c r="J127">
        <v>15.76935448884765</v>
      </c>
      <c r="K127">
        <v>3.051538345240693</v>
      </c>
      <c r="L127">
        <v>972.9244251881547</v>
      </c>
      <c r="M127">
        <v>590.98733150882</v>
      </c>
      <c r="N127">
        <v>713.9922345804724</v>
      </c>
    </row>
    <row r="128" spans="1:14">
      <c r="A128">
        <v>126</v>
      </c>
      <c r="B128">
        <v>37.17992306534632</v>
      </c>
      <c r="C128">
        <v>916.8473345111327</v>
      </c>
      <c r="D128">
        <v>0.6648402337219516</v>
      </c>
      <c r="E128">
        <v>116.9896532723616</v>
      </c>
      <c r="F128">
        <v>27.06568755927927</v>
      </c>
      <c r="G128">
        <v>17167.64308767251</v>
      </c>
      <c r="H128">
        <v>0.2300932992069668</v>
      </c>
      <c r="I128">
        <v>0.1833462337819153</v>
      </c>
      <c r="J128">
        <v>15.81609963596418</v>
      </c>
      <c r="K128">
        <v>3.051538345240693</v>
      </c>
      <c r="L128">
        <v>972.9244251881547</v>
      </c>
      <c r="M128">
        <v>589.8626359523641</v>
      </c>
      <c r="N128">
        <v>708.8611017223241</v>
      </c>
    </row>
    <row r="129" spans="1:14">
      <c r="A129">
        <v>127</v>
      </c>
      <c r="B129">
        <v>37.50514727364208</v>
      </c>
      <c r="C129">
        <v>926.4755802747515</v>
      </c>
      <c r="D129">
        <v>0.6648918197757098</v>
      </c>
      <c r="E129">
        <v>117.9311952384039</v>
      </c>
      <c r="F129">
        <v>26.78441183315082</v>
      </c>
      <c r="G129">
        <v>17167.64308767251</v>
      </c>
      <c r="H129">
        <v>0.2303774490920226</v>
      </c>
      <c r="I129">
        <v>0.1836582320321389</v>
      </c>
      <c r="J129">
        <v>15.85377034936933</v>
      </c>
      <c r="K129">
        <v>3.051538345240693</v>
      </c>
      <c r="L129">
        <v>972.9244251881547</v>
      </c>
      <c r="M129">
        <v>589.0514365940885</v>
      </c>
      <c r="N129">
        <v>704.0774681989576</v>
      </c>
    </row>
    <row r="130" spans="1:14">
      <c r="A130">
        <v>128</v>
      </c>
      <c r="B130">
        <v>37.81507436920461</v>
      </c>
      <c r="C130">
        <v>924.4425147589395</v>
      </c>
      <c r="D130">
        <v>0.6646238507012142</v>
      </c>
      <c r="E130">
        <v>117.6021882823687</v>
      </c>
      <c r="F130">
        <v>26.84331702540443</v>
      </c>
      <c r="G130">
        <v>17167.64308767251</v>
      </c>
      <c r="H130">
        <v>0.2307686350268509</v>
      </c>
      <c r="I130">
        <v>0.1835588244738372</v>
      </c>
      <c r="J130">
        <v>15.87142886489655</v>
      </c>
      <c r="K130">
        <v>3.051538345240693</v>
      </c>
      <c r="L130">
        <v>972.9244251881547</v>
      </c>
      <c r="M130">
        <v>588.4542897279297</v>
      </c>
      <c r="N130">
        <v>703.6132726930192</v>
      </c>
    </row>
    <row r="131" spans="1:14">
      <c r="A131">
        <v>129</v>
      </c>
      <c r="B131">
        <v>38.16989169555919</v>
      </c>
      <c r="C131">
        <v>927.8233775127794</v>
      </c>
      <c r="D131">
        <v>0.6644759051717555</v>
      </c>
      <c r="E131">
        <v>117.8501734127796</v>
      </c>
      <c r="F131">
        <v>26.74550361293795</v>
      </c>
      <c r="G131">
        <v>17167.64308767251</v>
      </c>
      <c r="H131">
        <v>0.2311525261387387</v>
      </c>
      <c r="I131">
        <v>0.1836469668700461</v>
      </c>
      <c r="J131">
        <v>15.90067687023016</v>
      </c>
      <c r="K131">
        <v>3.051538345240693</v>
      </c>
      <c r="L131">
        <v>972.9244251881547</v>
      </c>
      <c r="M131">
        <v>587.6890165827954</v>
      </c>
      <c r="N131">
        <v>701.0034551197155</v>
      </c>
    </row>
    <row r="132" spans="1:14">
      <c r="A132">
        <v>130</v>
      </c>
      <c r="B132">
        <v>38.50395651934555</v>
      </c>
      <c r="C132">
        <v>932.7137456064822</v>
      </c>
      <c r="D132">
        <v>0.6643827017273383</v>
      </c>
      <c r="E132">
        <v>118.2693103724508</v>
      </c>
      <c r="F132">
        <v>26.60527263839207</v>
      </c>
      <c r="G132">
        <v>17167.64308767251</v>
      </c>
      <c r="H132">
        <v>0.2314978272187086</v>
      </c>
      <c r="I132">
        <v>0.1837897802136412</v>
      </c>
      <c r="J132">
        <v>15.93084368322824</v>
      </c>
      <c r="K132">
        <v>3.051538345240693</v>
      </c>
      <c r="L132">
        <v>972.9244251881547</v>
      </c>
      <c r="M132">
        <v>586.9406571575552</v>
      </c>
      <c r="N132">
        <v>697.9779209958773</v>
      </c>
    </row>
    <row r="133" spans="1:14">
      <c r="A133">
        <v>131</v>
      </c>
      <c r="B133">
        <v>38.822438613914</v>
      </c>
      <c r="C133">
        <v>936.7240725106874</v>
      </c>
      <c r="D133">
        <v>0.6642848790488338</v>
      </c>
      <c r="E133">
        <v>118.5981514023758</v>
      </c>
      <c r="F133">
        <v>26.4913694690527</v>
      </c>
      <c r="G133">
        <v>17167.64308767252</v>
      </c>
      <c r="H133">
        <v>0.2318306564180246</v>
      </c>
      <c r="I133">
        <v>0.1839031711603755</v>
      </c>
      <c r="J133">
        <v>15.95834779365682</v>
      </c>
      <c r="K133">
        <v>3.051538345240693</v>
      </c>
      <c r="L133">
        <v>972.9244251881547</v>
      </c>
      <c r="M133">
        <v>586.2448915472083</v>
      </c>
      <c r="N133">
        <v>695.3813450502284</v>
      </c>
    </row>
    <row r="134" spans="1:14">
      <c r="A134">
        <v>132</v>
      </c>
      <c r="B134">
        <v>39.31724909150606</v>
      </c>
      <c r="C134">
        <v>942.5776751539952</v>
      </c>
      <c r="D134">
        <v>0.664120758976779</v>
      </c>
      <c r="E134">
        <v>119.0692061251209</v>
      </c>
      <c r="F134">
        <v>26.32685257624218</v>
      </c>
      <c r="G134">
        <v>17167.64308767251</v>
      </c>
      <c r="H134">
        <v>0.2323443996291737</v>
      </c>
      <c r="I134">
        <v>0.1840666388096548</v>
      </c>
      <c r="J134">
        <v>16.00000374277812</v>
      </c>
      <c r="K134">
        <v>3.051538345240693</v>
      </c>
      <c r="L134">
        <v>972.9244251881547</v>
      </c>
      <c r="M134">
        <v>585.1857344047614</v>
      </c>
      <c r="N134">
        <v>691.5476805747246</v>
      </c>
    </row>
    <row r="135" spans="1:14">
      <c r="A135">
        <v>133</v>
      </c>
      <c r="B135">
        <v>39.74095980541154</v>
      </c>
      <c r="C135">
        <v>947.2961404187854</v>
      </c>
      <c r="D135">
        <v>0.6639637074816118</v>
      </c>
      <c r="E135">
        <v>119.4418180703537</v>
      </c>
      <c r="F135">
        <v>26.19571899075398</v>
      </c>
      <c r="G135">
        <v>17167.64308767251</v>
      </c>
      <c r="H135">
        <v>0.2327802851514642</v>
      </c>
      <c r="I135">
        <v>0.1841967719972526</v>
      </c>
      <c r="J135">
        <v>16.03475192423292</v>
      </c>
      <c r="K135">
        <v>3.051538345240693</v>
      </c>
      <c r="L135">
        <v>972.9244251881547</v>
      </c>
      <c r="M135">
        <v>584.2987446351367</v>
      </c>
      <c r="N135">
        <v>688.4922096996232</v>
      </c>
    </row>
    <row r="136" spans="1:14">
      <c r="A136">
        <v>134</v>
      </c>
      <c r="B136">
        <v>40.25570797581543</v>
      </c>
      <c r="C136">
        <v>952.6286260131943</v>
      </c>
      <c r="D136">
        <v>0.6637884893866992</v>
      </c>
      <c r="E136">
        <v>119.8516119468805</v>
      </c>
      <c r="F136">
        <v>26.04908441528674</v>
      </c>
      <c r="G136">
        <v>17167.64308767251</v>
      </c>
      <c r="H136">
        <v>0.2333084030185919</v>
      </c>
      <c r="I136">
        <v>0.1843412418773535</v>
      </c>
      <c r="J136">
        <v>16.07601081156152</v>
      </c>
      <c r="K136">
        <v>3.051538345240693</v>
      </c>
      <c r="L136">
        <v>972.9244251881547</v>
      </c>
      <c r="M136">
        <v>583.2409169126537</v>
      </c>
      <c r="N136">
        <v>685.0368177252346</v>
      </c>
    </row>
    <row r="137" spans="1:14">
      <c r="A137">
        <v>135</v>
      </c>
      <c r="B137">
        <v>40.5096082557025</v>
      </c>
      <c r="C137">
        <v>954.7627843032234</v>
      </c>
      <c r="D137">
        <v>0.6636823937479006</v>
      </c>
      <c r="E137">
        <v>120.0027784989942</v>
      </c>
      <c r="F137">
        <v>25.99085752336498</v>
      </c>
      <c r="G137">
        <v>17167.6430876725</v>
      </c>
      <c r="H137">
        <v>0.2335619580534392</v>
      </c>
      <c r="I137">
        <v>0.1843965937396176</v>
      </c>
      <c r="J137">
        <v>16.09511805112416</v>
      </c>
      <c r="K137">
        <v>3.051538345240693</v>
      </c>
      <c r="L137">
        <v>972.9244251881547</v>
      </c>
      <c r="M137">
        <v>582.7481733463594</v>
      </c>
      <c r="N137">
        <v>683.6949961447607</v>
      </c>
    </row>
    <row r="138" spans="1:14">
      <c r="A138">
        <v>136</v>
      </c>
      <c r="B138">
        <v>40.49391166955198</v>
      </c>
      <c r="C138">
        <v>949.8925386505682</v>
      </c>
      <c r="D138">
        <v>0.6635641319324228</v>
      </c>
      <c r="E138">
        <v>119.4821672140417</v>
      </c>
      <c r="F138">
        <v>26.12411666133207</v>
      </c>
      <c r="G138">
        <v>17167.64308767251</v>
      </c>
      <c r="H138">
        <v>0.2335748535698957</v>
      </c>
      <c r="I138">
        <v>0.1842284342554253</v>
      </c>
      <c r="J138">
        <v>16.08643700978158</v>
      </c>
      <c r="K138">
        <v>3.051538345240693</v>
      </c>
      <c r="L138">
        <v>972.9244251881547</v>
      </c>
      <c r="M138">
        <v>582.8890114935132</v>
      </c>
      <c r="N138">
        <v>685.598101552167</v>
      </c>
    </row>
    <row r="139" spans="1:14">
      <c r="A139">
        <v>137</v>
      </c>
      <c r="B139">
        <v>40.90438111354622</v>
      </c>
      <c r="C139">
        <v>960.2691116491134</v>
      </c>
      <c r="D139">
        <v>0.6635788199823706</v>
      </c>
      <c r="E139">
        <v>120.470163706542</v>
      </c>
      <c r="F139">
        <v>25.84182204176101</v>
      </c>
      <c r="G139">
        <v>17167.64308767251</v>
      </c>
      <c r="H139">
        <v>0.2339542918062982</v>
      </c>
      <c r="I139">
        <v>0.1845565529017782</v>
      </c>
      <c r="J139">
        <v>16.12856177307685</v>
      </c>
      <c r="K139">
        <v>3.051538345240693</v>
      </c>
      <c r="L139">
        <v>972.9244251881547</v>
      </c>
      <c r="M139">
        <v>581.9157414079961</v>
      </c>
      <c r="N139">
        <v>680.5435200396851</v>
      </c>
    </row>
    <row r="140" spans="1:14">
      <c r="A140">
        <v>138</v>
      </c>
      <c r="B140">
        <v>41.28860968958907</v>
      </c>
      <c r="C140">
        <v>965.3804889524974</v>
      </c>
      <c r="D140">
        <v>0.6634783502700662</v>
      </c>
      <c r="E140">
        <v>120.8983463886672</v>
      </c>
      <c r="F140">
        <v>25.70499795615548</v>
      </c>
      <c r="G140">
        <v>17167.64308767251</v>
      </c>
      <c r="H140">
        <v>0.2343356883443539</v>
      </c>
      <c r="I140">
        <v>0.1847036335282124</v>
      </c>
      <c r="J140">
        <v>16.16047202951799</v>
      </c>
      <c r="K140">
        <v>3.051538345240693</v>
      </c>
      <c r="L140">
        <v>972.9244251881547</v>
      </c>
      <c r="M140">
        <v>581.1170805477398</v>
      </c>
      <c r="N140">
        <v>677.6517652351843</v>
      </c>
    </row>
    <row r="141" spans="1:14">
      <c r="A141">
        <v>139</v>
      </c>
      <c r="B141">
        <v>41.65117138552305</v>
      </c>
      <c r="C141">
        <v>968.4047057725876</v>
      </c>
      <c r="D141">
        <v>0.6633426456121893</v>
      </c>
      <c r="E141">
        <v>121.1095428800588</v>
      </c>
      <c r="F141">
        <v>25.62472419590214</v>
      </c>
      <c r="G141">
        <v>17167.64308767251</v>
      </c>
      <c r="H141">
        <v>0.2347010608214456</v>
      </c>
      <c r="I141">
        <v>0.1847805522905175</v>
      </c>
      <c r="J141">
        <v>16.1875374013569</v>
      </c>
      <c r="K141">
        <v>3.051538345240693</v>
      </c>
      <c r="L141">
        <v>972.9244251881547</v>
      </c>
      <c r="M141">
        <v>580.4159264066631</v>
      </c>
      <c r="N141">
        <v>675.6265556889765</v>
      </c>
    </row>
    <row r="142" spans="1:14">
      <c r="A142">
        <v>140</v>
      </c>
      <c r="B142">
        <v>41.97714960333155</v>
      </c>
      <c r="C142">
        <v>971.6670593869757</v>
      </c>
      <c r="D142">
        <v>0.663229614875227</v>
      </c>
      <c r="E142">
        <v>121.3582194569842</v>
      </c>
      <c r="F142">
        <v>25.53868967328394</v>
      </c>
      <c r="G142">
        <v>17167.64308767252</v>
      </c>
      <c r="H142">
        <v>0.2350243923951931</v>
      </c>
      <c r="I142">
        <v>0.1848685888801606</v>
      </c>
      <c r="J142">
        <v>16.21252762106825</v>
      </c>
      <c r="K142">
        <v>3.051538345240693</v>
      </c>
      <c r="L142">
        <v>972.9244251881547</v>
      </c>
      <c r="M142">
        <v>579.7778679932379</v>
      </c>
      <c r="N142">
        <v>673.6359966957885</v>
      </c>
    </row>
    <row r="143" spans="1:14">
      <c r="A143">
        <v>141</v>
      </c>
      <c r="B143">
        <v>42.48233662064935</v>
      </c>
      <c r="C143">
        <v>977.1612924834283</v>
      </c>
      <c r="D143">
        <v>0.6630834443528135</v>
      </c>
      <c r="E143">
        <v>121.7905970459948</v>
      </c>
      <c r="F143">
        <v>25.39509463414113</v>
      </c>
      <c r="G143">
        <v>17167.64308767251</v>
      </c>
      <c r="H143">
        <v>0.2355214650851539</v>
      </c>
      <c r="I143">
        <v>0.1850201527744828</v>
      </c>
      <c r="J143">
        <v>16.25170630562825</v>
      </c>
      <c r="K143">
        <v>3.051538345240693</v>
      </c>
      <c r="L143">
        <v>972.9244251881547</v>
      </c>
      <c r="M143">
        <v>578.7844522534983</v>
      </c>
      <c r="N143">
        <v>670.4743013528025</v>
      </c>
    </row>
    <row r="144" spans="1:14">
      <c r="A144">
        <v>142</v>
      </c>
      <c r="B144">
        <v>42.98728148325544</v>
      </c>
      <c r="C144">
        <v>983.2792993128385</v>
      </c>
      <c r="D144">
        <v>0.6629441672822124</v>
      </c>
      <c r="E144">
        <v>122.291367005584</v>
      </c>
      <c r="F144">
        <v>25.23708524401793</v>
      </c>
      <c r="G144">
        <v>17167.64308767251</v>
      </c>
      <c r="H144">
        <v>0.2360080414896261</v>
      </c>
      <c r="I144">
        <v>0.1851938848937712</v>
      </c>
      <c r="J144">
        <v>16.29127498905673</v>
      </c>
      <c r="K144">
        <v>3.051538345240693</v>
      </c>
      <c r="L144">
        <v>972.9244251881547</v>
      </c>
      <c r="M144">
        <v>577.7913208026323</v>
      </c>
      <c r="N144">
        <v>667.1717428600321</v>
      </c>
    </row>
    <row r="145" spans="1:14">
      <c r="A145">
        <v>143</v>
      </c>
      <c r="B145">
        <v>43.24203020571372</v>
      </c>
      <c r="C145">
        <v>992.4187429399815</v>
      </c>
      <c r="D145">
        <v>0.6630274257549591</v>
      </c>
      <c r="E145">
        <v>123.1912999209994</v>
      </c>
      <c r="F145">
        <v>25.00467032890074</v>
      </c>
      <c r="G145">
        <v>17167.64308767252</v>
      </c>
      <c r="H145">
        <v>0.2362310400339644</v>
      </c>
      <c r="I145">
        <v>0.1854893137620608</v>
      </c>
      <c r="J145">
        <v>16.32012995715679</v>
      </c>
      <c r="K145">
        <v>3.051538345240693</v>
      </c>
      <c r="L145">
        <v>972.9244251881547</v>
      </c>
      <c r="M145">
        <v>577.1304467184589</v>
      </c>
      <c r="N145">
        <v>663.276142458936</v>
      </c>
    </row>
    <row r="146" spans="1:14">
      <c r="A146">
        <v>144</v>
      </c>
      <c r="B146">
        <v>43.18392527168609</v>
      </c>
      <c r="C146">
        <v>994.7736882609166</v>
      </c>
      <c r="D146">
        <v>0.6631206174292614</v>
      </c>
      <c r="E146">
        <v>123.4608741172668</v>
      </c>
      <c r="F146">
        <v>24.94547633122323</v>
      </c>
      <c r="G146">
        <v>17167.64308767252</v>
      </c>
      <c r="H146">
        <v>0.2361640131195012</v>
      </c>
      <c r="I146">
        <v>0.1855742724818066</v>
      </c>
      <c r="J146">
        <v>16.32017651940533</v>
      </c>
      <c r="K146">
        <v>3.051538345240693</v>
      </c>
      <c r="L146">
        <v>972.9244251881547</v>
      </c>
      <c r="M146">
        <v>577.1624719858743</v>
      </c>
      <c r="N146">
        <v>662.485752082059</v>
      </c>
    </row>
    <row r="147" spans="1:14">
      <c r="A147">
        <v>145</v>
      </c>
      <c r="B147">
        <v>43.57884307954314</v>
      </c>
      <c r="C147">
        <v>990.5467179919592</v>
      </c>
      <c r="D147">
        <v>0.6628046843762159</v>
      </c>
      <c r="E147">
        <v>122.8891166167696</v>
      </c>
      <c r="F147">
        <v>25.05192642073623</v>
      </c>
      <c r="G147">
        <v>17167.64308767251</v>
      </c>
      <c r="H147">
        <v>0.2365728380372805</v>
      </c>
      <c r="I147">
        <v>0.1854011863810236</v>
      </c>
      <c r="J147">
        <v>16.33730786245728</v>
      </c>
      <c r="K147">
        <v>3.051538345240693</v>
      </c>
      <c r="L147">
        <v>972.9244251881547</v>
      </c>
      <c r="M147">
        <v>576.6377825862986</v>
      </c>
      <c r="N147">
        <v>663.4108340529156</v>
      </c>
    </row>
    <row r="148" spans="1:14">
      <c r="A148">
        <v>146</v>
      </c>
      <c r="B148">
        <v>43.93875044773092</v>
      </c>
      <c r="C148">
        <v>991.0614544813188</v>
      </c>
      <c r="D148">
        <v>0.6626232072402871</v>
      </c>
      <c r="E148">
        <v>122.8362102363166</v>
      </c>
      <c r="F148">
        <v>25.03891497669389</v>
      </c>
      <c r="G148">
        <v>17167.64308767252</v>
      </c>
      <c r="H148">
        <v>0.2369245540917858</v>
      </c>
      <c r="I148">
        <v>0.1853935908672655</v>
      </c>
      <c r="J148">
        <v>16.35923478675488</v>
      </c>
      <c r="K148">
        <v>3.051538345240693</v>
      </c>
      <c r="L148">
        <v>972.9244251881547</v>
      </c>
      <c r="M148">
        <v>576.0529358842444</v>
      </c>
      <c r="N148">
        <v>662.6157767663666</v>
      </c>
    </row>
    <row r="149" spans="1:14">
      <c r="A149">
        <v>147</v>
      </c>
      <c r="B149">
        <v>44.27213257127669</v>
      </c>
      <c r="C149">
        <v>993.2537629548544</v>
      </c>
      <c r="D149">
        <v>0.6624953669633907</v>
      </c>
      <c r="E149">
        <v>122.9702596261006</v>
      </c>
      <c r="F149">
        <v>24.98364911461627</v>
      </c>
      <c r="G149">
        <v>17167.64308767251</v>
      </c>
      <c r="H149">
        <v>0.237244700265003</v>
      </c>
      <c r="I149">
        <v>0.1854451197612099</v>
      </c>
      <c r="J149">
        <v>16.3820275728091</v>
      </c>
      <c r="K149">
        <v>3.051538345240693</v>
      </c>
      <c r="L149">
        <v>972.9244251881547</v>
      </c>
      <c r="M149">
        <v>575.4660850841077</v>
      </c>
      <c r="N149">
        <v>661.2674643550434</v>
      </c>
    </row>
    <row r="150" spans="1:14">
      <c r="A150">
        <v>148</v>
      </c>
      <c r="B150">
        <v>44.53740431023023</v>
      </c>
      <c r="C150">
        <v>994.3167279712659</v>
      </c>
      <c r="D150">
        <v>0.6623856974849415</v>
      </c>
      <c r="E150">
        <v>123.004853999936</v>
      </c>
      <c r="F150">
        <v>24.9569405777446</v>
      </c>
      <c r="G150">
        <v>17167.64308767252</v>
      </c>
      <c r="H150">
        <v>0.2374984968490463</v>
      </c>
      <c r="I150">
        <v>0.1854631129248251</v>
      </c>
      <c r="J150">
        <v>16.39905360454016</v>
      </c>
      <c r="K150">
        <v>3.051538345240693</v>
      </c>
      <c r="L150">
        <v>972.9244251881547</v>
      </c>
      <c r="M150">
        <v>575.0238046826428</v>
      </c>
      <c r="N150">
        <v>660.4857502560488</v>
      </c>
    </row>
    <row r="151" spans="1:14">
      <c r="A151">
        <v>149</v>
      </c>
      <c r="B151">
        <v>45.00584626031832</v>
      </c>
      <c r="C151">
        <v>994.9691860566057</v>
      </c>
      <c r="D151">
        <v>0.6621467282943274</v>
      </c>
      <c r="E151">
        <v>122.937899509323</v>
      </c>
      <c r="F151">
        <v>24.9405748873358</v>
      </c>
      <c r="G151">
        <v>17167.64308767251</v>
      </c>
      <c r="H151">
        <v>0.2379400220534371</v>
      </c>
      <c r="I151">
        <v>0.1854539433893491</v>
      </c>
      <c r="J151">
        <v>16.42693513310933</v>
      </c>
      <c r="K151">
        <v>3.051538345240693</v>
      </c>
      <c r="L151">
        <v>972.9244251881547</v>
      </c>
      <c r="M151">
        <v>574.2953208409004</v>
      </c>
      <c r="N151">
        <v>659.605061705421</v>
      </c>
    </row>
    <row r="152" spans="1:14">
      <c r="A152">
        <v>150</v>
      </c>
      <c r="B152">
        <v>45.34634875479562</v>
      </c>
      <c r="C152">
        <v>992.0086720696042</v>
      </c>
      <c r="D152">
        <v>0.6619118491510483</v>
      </c>
      <c r="E152">
        <v>122.5268885595519</v>
      </c>
      <c r="F152">
        <v>25.01500661648972</v>
      </c>
      <c r="G152">
        <v>17167.64308767252</v>
      </c>
      <c r="H152">
        <v>0.2382553433709943</v>
      </c>
      <c r="I152">
        <v>0.1853314688217135</v>
      </c>
      <c r="J152">
        <v>16.44179924231648</v>
      </c>
      <c r="K152">
        <v>3.051538345240693</v>
      </c>
      <c r="L152">
        <v>972.9244251881547</v>
      </c>
      <c r="M152">
        <v>573.8879024424067</v>
      </c>
      <c r="N152">
        <v>660.4529937327906</v>
      </c>
    </row>
    <row r="153" spans="1:14">
      <c r="A153">
        <v>151</v>
      </c>
      <c r="B153">
        <v>45.12579683652265</v>
      </c>
      <c r="C153">
        <v>999.6154428299209</v>
      </c>
      <c r="D153">
        <v>0.6621948632261886</v>
      </c>
      <c r="E153">
        <v>123.3962472836084</v>
      </c>
      <c r="F153">
        <v>24.82464999258568</v>
      </c>
      <c r="G153">
        <v>17167.64308767251</v>
      </c>
      <c r="H153">
        <v>0.238048345849019</v>
      </c>
      <c r="I153">
        <v>0.1856040665173287</v>
      </c>
      <c r="J153">
        <v>16.44076592840926</v>
      </c>
      <c r="K153">
        <v>3.051538345240693</v>
      </c>
      <c r="L153">
        <v>972.9244251881547</v>
      </c>
      <c r="M153">
        <v>573.9711152646222</v>
      </c>
      <c r="N153">
        <v>657.6435116764968</v>
      </c>
    </row>
    <row r="154" spans="1:14">
      <c r="A154">
        <v>152</v>
      </c>
      <c r="B154">
        <v>45.35374695676503</v>
      </c>
      <c r="C154">
        <v>1005.1942924986</v>
      </c>
      <c r="D154">
        <v>0.6622151787885414</v>
      </c>
      <c r="E154">
        <v>123.9220297918114</v>
      </c>
      <c r="F154">
        <v>24.68687265797512</v>
      </c>
      <c r="G154">
        <v>17167.64308767252</v>
      </c>
      <c r="H154">
        <v>0.2382570150799265</v>
      </c>
      <c r="I154">
        <v>0.1857786542799699</v>
      </c>
      <c r="J154">
        <v>16.46207415721581</v>
      </c>
      <c r="K154">
        <v>3.051538345240693</v>
      </c>
      <c r="L154">
        <v>972.9244251881547</v>
      </c>
      <c r="M154">
        <v>573.4570673441398</v>
      </c>
      <c r="N154">
        <v>655.1737848465167</v>
      </c>
    </row>
    <row r="155" spans="1:14">
      <c r="A155">
        <v>153</v>
      </c>
      <c r="B155">
        <v>45.38945815676708</v>
      </c>
      <c r="C155">
        <v>1006.179603017316</v>
      </c>
      <c r="D155">
        <v>0.6622176339896717</v>
      </c>
      <c r="E155">
        <v>124.0163304432383</v>
      </c>
      <c r="F155">
        <v>24.66269781361217</v>
      </c>
      <c r="G155">
        <v>17167.64308767251</v>
      </c>
      <c r="H155">
        <v>0.2382891016399857</v>
      </c>
      <c r="I155">
        <v>0.1858098298816582</v>
      </c>
      <c r="J155">
        <v>16.46553906338481</v>
      </c>
      <c r="K155">
        <v>3.051538345240693</v>
      </c>
      <c r="L155">
        <v>972.9244251881547</v>
      </c>
      <c r="M155">
        <v>573.3739720116363</v>
      </c>
      <c r="N155">
        <v>654.7453510460704</v>
      </c>
    </row>
    <row r="156" spans="1:14">
      <c r="A156">
        <v>154</v>
      </c>
      <c r="B156">
        <v>45.64342517767322</v>
      </c>
      <c r="C156">
        <v>1010.433509277944</v>
      </c>
      <c r="D156">
        <v>0.6621768193218118</v>
      </c>
      <c r="E156">
        <v>124.3940313956814</v>
      </c>
      <c r="F156">
        <v>24.55886831501579</v>
      </c>
      <c r="G156">
        <v>17167.64308767251</v>
      </c>
      <c r="H156">
        <v>0.238522290151685</v>
      </c>
      <c r="I156">
        <v>0.1859375118227389</v>
      </c>
      <c r="J156">
        <v>16.48614323636892</v>
      </c>
      <c r="K156">
        <v>3.051538345240693</v>
      </c>
      <c r="L156">
        <v>972.9244251881547</v>
      </c>
      <c r="M156">
        <v>572.8650257924452</v>
      </c>
      <c r="N156">
        <v>652.8360368720332</v>
      </c>
    </row>
    <row r="157" spans="1:14">
      <c r="A157">
        <v>155</v>
      </c>
      <c r="B157">
        <v>45.37457554460849</v>
      </c>
      <c r="C157">
        <v>1005.007619325453</v>
      </c>
      <c r="D157">
        <v>0.6622039926803963</v>
      </c>
      <c r="E157">
        <v>123.8966060093186</v>
      </c>
      <c r="F157">
        <v>24.69145807281728</v>
      </c>
      <c r="G157">
        <v>17167.64308767252</v>
      </c>
      <c r="H157">
        <v>0.2382753028743854</v>
      </c>
      <c r="I157">
        <v>0.1857712331679678</v>
      </c>
      <c r="J157">
        <v>16.46294537172854</v>
      </c>
      <c r="K157">
        <v>3.051538345240693</v>
      </c>
      <c r="L157">
        <v>972.9244251881547</v>
      </c>
      <c r="M157">
        <v>573.4337568050751</v>
      </c>
      <c r="N157">
        <v>655.2496248212146</v>
      </c>
    </row>
    <row r="158" spans="1:14">
      <c r="A158">
        <v>156</v>
      </c>
      <c r="B158">
        <v>45.4661820608847</v>
      </c>
      <c r="C158">
        <v>1005.824290115547</v>
      </c>
      <c r="D158">
        <v>0.6621634127847665</v>
      </c>
      <c r="E158">
        <v>123.9577880196848</v>
      </c>
      <c r="F158">
        <v>24.67141004577014</v>
      </c>
      <c r="G158">
        <v>17167.64308767252</v>
      </c>
      <c r="H158">
        <v>0.2383566760779438</v>
      </c>
      <c r="I158">
        <v>0.1857934627597089</v>
      </c>
      <c r="J158">
        <v>16.46921201662017</v>
      </c>
      <c r="K158">
        <v>3.051538345240693</v>
      </c>
      <c r="L158">
        <v>972.9244251881547</v>
      </c>
      <c r="M158">
        <v>573.2773308306903</v>
      </c>
      <c r="N158">
        <v>654.8239154946414</v>
      </c>
    </row>
    <row r="159" spans="1:14">
      <c r="A159">
        <v>157</v>
      </c>
      <c r="B159">
        <v>45.25055097353214</v>
      </c>
      <c r="C159">
        <v>1007.390049205852</v>
      </c>
      <c r="D159">
        <v>0.6623239512822358</v>
      </c>
      <c r="E159">
        <v>124.1851445116508</v>
      </c>
      <c r="F159">
        <v>24.63306394082275</v>
      </c>
      <c r="G159">
        <v>17167.64308767251</v>
      </c>
      <c r="H159">
        <v>0.2381572083952919</v>
      </c>
      <c r="I159">
        <v>0.1858602489566402</v>
      </c>
      <c r="J159">
        <v>16.45942036013995</v>
      </c>
      <c r="K159">
        <v>3.051538345240693</v>
      </c>
      <c r="L159">
        <v>972.9244251881547</v>
      </c>
      <c r="M159">
        <v>573.5451629674201</v>
      </c>
      <c r="N159">
        <v>654.4753657086701</v>
      </c>
    </row>
    <row r="160" spans="1:14">
      <c r="A160">
        <v>158</v>
      </c>
      <c r="B160">
        <v>45.45215713423263</v>
      </c>
      <c r="C160">
        <v>1006.564220783882</v>
      </c>
      <c r="D160">
        <v>0.6621981401886177</v>
      </c>
      <c r="E160">
        <v>124.0387269274247</v>
      </c>
      <c r="F160">
        <v>24.65327396210356</v>
      </c>
      <c r="G160">
        <v>17167.64308767252</v>
      </c>
      <c r="H160">
        <v>0.2383482028998506</v>
      </c>
      <c r="I160">
        <v>0.1858186470055845</v>
      </c>
      <c r="J160">
        <v>16.46970170294787</v>
      </c>
      <c r="K160">
        <v>3.051538345240693</v>
      </c>
      <c r="L160">
        <v>972.9244251881547</v>
      </c>
      <c r="M160">
        <v>573.2673626599945</v>
      </c>
      <c r="N160">
        <v>654.5289784888167</v>
      </c>
    </row>
    <row r="161" spans="1:14">
      <c r="A161">
        <v>159</v>
      </c>
      <c r="B161">
        <v>45.56263430957583</v>
      </c>
      <c r="C161">
        <v>1003.514243222289</v>
      </c>
      <c r="D161">
        <v>0.6620732968304814</v>
      </c>
      <c r="E161">
        <v>123.6837222042348</v>
      </c>
      <c r="F161">
        <v>24.72820257713025</v>
      </c>
      <c r="G161">
        <v>17167.64308767252</v>
      </c>
      <c r="H161">
        <v>0.238452548852126</v>
      </c>
      <c r="I161">
        <v>0.1857079723797579</v>
      </c>
      <c r="J161">
        <v>16.47144042833398</v>
      </c>
      <c r="K161">
        <v>3.051538345240693</v>
      </c>
      <c r="L161">
        <v>972.9244251881547</v>
      </c>
      <c r="M161">
        <v>573.1998201704104</v>
      </c>
      <c r="N161">
        <v>655.6024764578473</v>
      </c>
    </row>
    <row r="162" spans="1:14">
      <c r="A162">
        <v>160</v>
      </c>
      <c r="B162">
        <v>45.62019319496935</v>
      </c>
      <c r="C162">
        <v>1004.711116315752</v>
      </c>
      <c r="D162">
        <v>0.6620731721388681</v>
      </c>
      <c r="E162">
        <v>123.7942645350083</v>
      </c>
      <c r="F162">
        <v>24.69874483566243</v>
      </c>
      <c r="G162">
        <v>17167.6430876725</v>
      </c>
      <c r="H162">
        <v>0.238504419815499</v>
      </c>
      <c r="I162">
        <v>0.1857450165506884</v>
      </c>
      <c r="J162">
        <v>16.47645146669342</v>
      </c>
      <c r="K162">
        <v>3.051538345240693</v>
      </c>
      <c r="L162">
        <v>972.9244251881547</v>
      </c>
      <c r="M162">
        <v>573.0783613344336</v>
      </c>
      <c r="N162">
        <v>655.075073981831</v>
      </c>
    </row>
    <row r="163" spans="1:14">
      <c r="A163">
        <v>161</v>
      </c>
      <c r="B163">
        <v>45.60790249285632</v>
      </c>
      <c r="C163">
        <v>1001.609539160258</v>
      </c>
      <c r="D163">
        <v>0.6619996074526702</v>
      </c>
      <c r="E163">
        <v>123.4689839708256</v>
      </c>
      <c r="F163">
        <v>24.77522679770115</v>
      </c>
      <c r="G163">
        <v>17167.64308767251</v>
      </c>
      <c r="H163">
        <v>0.2384950885797825</v>
      </c>
      <c r="I163">
        <v>0.1856403308511943</v>
      </c>
      <c r="J163">
        <v>16.47114714962028</v>
      </c>
      <c r="K163">
        <v>3.051538345240693</v>
      </c>
      <c r="L163">
        <v>972.9244251881547</v>
      </c>
      <c r="M163">
        <v>573.1939000002678</v>
      </c>
      <c r="N163">
        <v>656.287891631015</v>
      </c>
    </row>
    <row r="164" spans="1:14">
      <c r="A164">
        <v>162</v>
      </c>
      <c r="B164">
        <v>45.76472034345301</v>
      </c>
      <c r="C164">
        <v>1003.859347563357</v>
      </c>
      <c r="D164">
        <v>0.6619652830051754</v>
      </c>
      <c r="E164">
        <v>123.6622602006528</v>
      </c>
      <c r="F164">
        <v>24.71970157539441</v>
      </c>
      <c r="G164">
        <v>17167.64308767252</v>
      </c>
      <c r="H164">
        <v>0.2386394714880199</v>
      </c>
      <c r="I164">
        <v>0.1857063251823018</v>
      </c>
      <c r="J164">
        <v>16.48335567800709</v>
      </c>
      <c r="K164">
        <v>3.051538345240693</v>
      </c>
      <c r="L164">
        <v>972.9244251881547</v>
      </c>
      <c r="M164">
        <v>572.8914260609921</v>
      </c>
      <c r="N164">
        <v>655.226616424324</v>
      </c>
    </row>
    <row r="165" spans="1:14">
      <c r="A165">
        <v>163</v>
      </c>
      <c r="B165">
        <v>45.73854440008068</v>
      </c>
      <c r="C165">
        <v>1004.335833305076</v>
      </c>
      <c r="D165">
        <v>0.6619893757969992</v>
      </c>
      <c r="E165">
        <v>123.720341172954</v>
      </c>
      <c r="F165">
        <v>24.70797383956181</v>
      </c>
      <c r="G165">
        <v>17167.64308767252</v>
      </c>
      <c r="H165">
        <v>0.2386147709965671</v>
      </c>
      <c r="I165">
        <v>0.185724271015345</v>
      </c>
      <c r="J165">
        <v>16.48257003990211</v>
      </c>
      <c r="K165">
        <v>3.051538345240693</v>
      </c>
      <c r="L165">
        <v>972.9244251881547</v>
      </c>
      <c r="M165">
        <v>572.915209797247</v>
      </c>
      <c r="N165">
        <v>655.0770171859341</v>
      </c>
    </row>
    <row r="166" spans="1:14">
      <c r="A166">
        <v>164</v>
      </c>
      <c r="B166">
        <v>45.92969172580187</v>
      </c>
      <c r="C166">
        <v>1003.325063542459</v>
      </c>
      <c r="D166">
        <v>0.6618672899659551</v>
      </c>
      <c r="E166">
        <v>123.5588044766695</v>
      </c>
      <c r="F166">
        <v>24.7328651472347</v>
      </c>
      <c r="G166">
        <v>17167.64308767251</v>
      </c>
      <c r="H166">
        <v>0.2387904571202434</v>
      </c>
      <c r="I166">
        <v>0.1856776101392212</v>
      </c>
      <c r="J166">
        <v>16.49182839703387</v>
      </c>
      <c r="K166">
        <v>3.051538345240693</v>
      </c>
      <c r="L166">
        <v>972.9244251881547</v>
      </c>
      <c r="M166">
        <v>572.6688515126676</v>
      </c>
      <c r="N166">
        <v>655.283031109187</v>
      </c>
    </row>
    <row r="167" spans="1:14">
      <c r="A167">
        <v>165</v>
      </c>
      <c r="B167">
        <v>45.75572807164448</v>
      </c>
      <c r="C167">
        <v>1003.580985940908</v>
      </c>
      <c r="D167">
        <v>0.6619650215339953</v>
      </c>
      <c r="E167">
        <v>123.635537908584</v>
      </c>
      <c r="F167">
        <v>24.72655803873257</v>
      </c>
      <c r="G167">
        <v>17167.64308767252</v>
      </c>
      <c r="H167">
        <v>0.2386306485071496</v>
      </c>
      <c r="I167">
        <v>0.1856975984630325</v>
      </c>
      <c r="J167">
        <v>16.48241701512584</v>
      </c>
      <c r="K167">
        <v>3.051538345240693</v>
      </c>
      <c r="L167">
        <v>972.9244251881547</v>
      </c>
      <c r="M167">
        <v>572.9143862222553</v>
      </c>
      <c r="N167">
        <v>655.3614784915851</v>
      </c>
    </row>
    <row r="168" spans="1:14">
      <c r="A168">
        <v>166</v>
      </c>
      <c r="B168">
        <v>45.95939569521575</v>
      </c>
      <c r="C168">
        <v>1006.178614966181</v>
      </c>
      <c r="D168">
        <v>0.6619192130415377</v>
      </c>
      <c r="E168">
        <v>123.8524885334526</v>
      </c>
      <c r="F168">
        <v>24.66272203198276</v>
      </c>
      <c r="G168">
        <v>17167.64308767251</v>
      </c>
      <c r="H168">
        <v>0.2388169540874586</v>
      </c>
      <c r="I168">
        <v>0.1857725466073265</v>
      </c>
      <c r="J168">
        <v>16.49773268643402</v>
      </c>
      <c r="K168">
        <v>3.051538345240693</v>
      </c>
      <c r="L168">
        <v>972.9244251881547</v>
      </c>
      <c r="M168">
        <v>572.5342982215457</v>
      </c>
      <c r="N168">
        <v>654.1013012581403</v>
      </c>
    </row>
    <row r="169" spans="1:14">
      <c r="A169">
        <v>167</v>
      </c>
      <c r="B169">
        <v>45.90282700234631</v>
      </c>
      <c r="C169">
        <v>1004.634421620998</v>
      </c>
      <c r="D169">
        <v>0.6619092892850218</v>
      </c>
      <c r="E169">
        <v>123.7054333051679</v>
      </c>
      <c r="F169">
        <v>24.70063036004347</v>
      </c>
      <c r="G169">
        <v>17167.64308767251</v>
      </c>
      <c r="H169">
        <v>0.2387644288036923</v>
      </c>
      <c r="I169">
        <v>0.1857239776129158</v>
      </c>
      <c r="J169">
        <v>16.49222600126893</v>
      </c>
      <c r="K169">
        <v>3.051538345240693</v>
      </c>
      <c r="L169">
        <v>972.9244251881547</v>
      </c>
      <c r="M169">
        <v>572.6676155496828</v>
      </c>
      <c r="N169">
        <v>654.7725769258777</v>
      </c>
    </row>
    <row r="170" spans="1:14">
      <c r="A170">
        <v>168</v>
      </c>
      <c r="B170">
        <v>45.9485830154831</v>
      </c>
      <c r="C170">
        <v>1006.338971858129</v>
      </c>
      <c r="D170">
        <v>0.6619267568088412</v>
      </c>
      <c r="E170">
        <v>123.8725994858729</v>
      </c>
      <c r="F170">
        <v>24.65879210621955</v>
      </c>
      <c r="G170">
        <v>17167.64308767252</v>
      </c>
      <c r="H170">
        <v>0.2388068356464881</v>
      </c>
      <c r="I170">
        <v>0.1857786984109391</v>
      </c>
      <c r="J170">
        <v>16.49735241033805</v>
      </c>
      <c r="K170">
        <v>3.051538345240693</v>
      </c>
      <c r="L170">
        <v>972.9244251881547</v>
      </c>
      <c r="M170">
        <v>572.5451653225394</v>
      </c>
      <c r="N170">
        <v>654.0494039875196</v>
      </c>
    </row>
    <row r="171" spans="1:14">
      <c r="A171">
        <v>169</v>
      </c>
      <c r="B171">
        <v>45.97003686689538</v>
      </c>
      <c r="C171">
        <v>1008.314800742818</v>
      </c>
      <c r="D171">
        <v>0.6619635932424587</v>
      </c>
      <c r="E171">
        <v>124.0753448058285</v>
      </c>
      <c r="F171">
        <v>24.61047232189315</v>
      </c>
      <c r="G171">
        <v>17167.64308767251</v>
      </c>
      <c r="H171">
        <v>0.2388270281204248</v>
      </c>
      <c r="I171">
        <v>0.18584414408867</v>
      </c>
      <c r="J171">
        <v>16.50151029089728</v>
      </c>
      <c r="K171">
        <v>3.051538345240693</v>
      </c>
      <c r="L171">
        <v>972.9244251881547</v>
      </c>
      <c r="M171">
        <v>572.4492834005886</v>
      </c>
      <c r="N171">
        <v>653.2474240183047</v>
      </c>
    </row>
    <row r="172" spans="1:14">
      <c r="A172">
        <v>170</v>
      </c>
      <c r="B172">
        <v>45.9267704993871</v>
      </c>
      <c r="C172">
        <v>1008.051247003692</v>
      </c>
      <c r="D172">
        <v>0.6619807807141117</v>
      </c>
      <c r="E172">
        <v>124.0598737343676</v>
      </c>
      <c r="F172">
        <v>24.61690669913476</v>
      </c>
      <c r="G172">
        <v>17167.64308767251</v>
      </c>
      <c r="H172">
        <v>0.2387871072548158</v>
      </c>
      <c r="I172">
        <v>0.185838062431388</v>
      </c>
      <c r="J172">
        <v>16.4986858042185</v>
      </c>
      <c r="K172">
        <v>3.051538345240693</v>
      </c>
      <c r="L172">
        <v>972.9244251881547</v>
      </c>
      <c r="M172">
        <v>572.521141908693</v>
      </c>
      <c r="N172">
        <v>653.3966808994626</v>
      </c>
    </row>
    <row r="173" spans="1:14">
      <c r="A173">
        <v>171</v>
      </c>
      <c r="B173">
        <v>46.05389410138267</v>
      </c>
      <c r="C173">
        <v>1008.571321181321</v>
      </c>
      <c r="D173">
        <v>0.6619283095406128</v>
      </c>
      <c r="E173">
        <v>124.0784203600103</v>
      </c>
      <c r="F173">
        <v>24.60421288439062</v>
      </c>
      <c r="G173">
        <v>17167.64308767252</v>
      </c>
      <c r="H173">
        <v>0.2389043883417801</v>
      </c>
      <c r="I173">
        <v>0.1858473487005423</v>
      </c>
      <c r="J173">
        <v>16.50661597293597</v>
      </c>
      <c r="K173">
        <v>3.051538345240693</v>
      </c>
      <c r="L173">
        <v>972.9244251881547</v>
      </c>
      <c r="M173">
        <v>572.3182844833259</v>
      </c>
      <c r="N173">
        <v>653.0579345934607</v>
      </c>
    </row>
    <row r="174" spans="1:14">
      <c r="A174">
        <v>172</v>
      </c>
      <c r="B174">
        <v>46.15287032982315</v>
      </c>
      <c r="C174">
        <v>1009.484799260091</v>
      </c>
      <c r="D174">
        <v>0.6619013118476031</v>
      </c>
      <c r="E174">
        <v>124.1467955300068</v>
      </c>
      <c r="F174">
        <v>24.58194864709675</v>
      </c>
      <c r="G174">
        <v>17167.64308767251</v>
      </c>
      <c r="H174">
        <v>0.238995144885043</v>
      </c>
      <c r="I174">
        <v>0.1858718969124916</v>
      </c>
      <c r="J174">
        <v>16.5135237544351</v>
      </c>
      <c r="K174">
        <v>3.051538345240693</v>
      </c>
      <c r="L174">
        <v>972.9244251881547</v>
      </c>
      <c r="M174">
        <v>572.1448726568839</v>
      </c>
      <c r="N174">
        <v>652.6037937482013</v>
      </c>
    </row>
    <row r="175" spans="1:14">
      <c r="A175">
        <v>173</v>
      </c>
      <c r="B175">
        <v>46.23651596275883</v>
      </c>
      <c r="C175">
        <v>1011.185237490232</v>
      </c>
      <c r="D175">
        <v>0.6618985508071094</v>
      </c>
      <c r="E175">
        <v>124.3027193488865</v>
      </c>
      <c r="F175">
        <v>24.54061093398434</v>
      </c>
      <c r="G175">
        <v>17167.64308767251</v>
      </c>
      <c r="H175">
        <v>0.239071977510499</v>
      </c>
      <c r="I175">
        <v>0.1859240264303681</v>
      </c>
      <c r="J175">
        <v>16.52072033487643</v>
      </c>
      <c r="K175">
        <v>3.051538345240693</v>
      </c>
      <c r="L175">
        <v>972.9244251881547</v>
      </c>
      <c r="M175">
        <v>571.9682670408616</v>
      </c>
      <c r="N175">
        <v>651.854009099551</v>
      </c>
    </row>
    <row r="176" spans="1:14">
      <c r="A176">
        <v>174</v>
      </c>
      <c r="B176">
        <v>46.17253506820851</v>
      </c>
      <c r="C176">
        <v>1010.438468972802</v>
      </c>
      <c r="D176">
        <v>0.6619145682813893</v>
      </c>
      <c r="E176">
        <v>124.241885738218</v>
      </c>
      <c r="F176">
        <v>24.55874776884043</v>
      </c>
      <c r="G176">
        <v>17167.64308767252</v>
      </c>
      <c r="H176">
        <v>0.2390137214917794</v>
      </c>
      <c r="I176">
        <v>0.1859028231121322</v>
      </c>
      <c r="J176">
        <v>16.51604760770058</v>
      </c>
      <c r="K176">
        <v>3.051538345240693</v>
      </c>
      <c r="L176">
        <v>972.9244251881547</v>
      </c>
      <c r="M176">
        <v>572.0846882018906</v>
      </c>
      <c r="N176">
        <v>652.2216717326229</v>
      </c>
    </row>
    <row r="177" spans="1:14">
      <c r="A177">
        <v>175</v>
      </c>
      <c r="B177">
        <v>46.23757244855778</v>
      </c>
      <c r="C177">
        <v>1010.778533168325</v>
      </c>
      <c r="D177">
        <v>0.6618898233997381</v>
      </c>
      <c r="E177">
        <v>124.2594342710716</v>
      </c>
      <c r="F177">
        <v>24.55048527559484</v>
      </c>
      <c r="G177">
        <v>17167.64308767252</v>
      </c>
      <c r="H177">
        <v>0.2390728398647745</v>
      </c>
      <c r="I177">
        <v>0.1859102193761767</v>
      </c>
      <c r="J177">
        <v>16.52018146596633</v>
      </c>
      <c r="K177">
        <v>3.051538345240693</v>
      </c>
      <c r="L177">
        <v>972.9244251881547</v>
      </c>
      <c r="M177">
        <v>571.9800082995396</v>
      </c>
      <c r="N177">
        <v>652.015182647965</v>
      </c>
    </row>
    <row r="178" spans="1:14">
      <c r="A178">
        <v>176</v>
      </c>
      <c r="B178">
        <v>46.31170733385616</v>
      </c>
      <c r="C178">
        <v>1011.761617476488</v>
      </c>
      <c r="D178">
        <v>0.6618710320740284</v>
      </c>
      <c r="E178">
        <v>124.3423430184585</v>
      </c>
      <c r="F178">
        <v>24.52663064777013</v>
      </c>
      <c r="G178">
        <v>17167.64308767251</v>
      </c>
      <c r="H178">
        <v>0.2391404349815258</v>
      </c>
      <c r="I178">
        <v>0.1859387172010006</v>
      </c>
      <c r="J178">
        <v>16.52575679126849</v>
      </c>
      <c r="K178">
        <v>3.051538345240693</v>
      </c>
      <c r="L178">
        <v>972.9244251881547</v>
      </c>
      <c r="M178">
        <v>571.8412719122141</v>
      </c>
      <c r="N178">
        <v>651.5528565835637</v>
      </c>
    </row>
    <row r="179" spans="1:14">
      <c r="A179">
        <v>177</v>
      </c>
      <c r="B179">
        <v>46.32543264050461</v>
      </c>
      <c r="C179">
        <v>1010.904825367644</v>
      </c>
      <c r="D179">
        <v>0.6618436947338356</v>
      </c>
      <c r="E179">
        <v>124.2478973960601</v>
      </c>
      <c r="F179">
        <v>24.54741818688185</v>
      </c>
      <c r="G179">
        <v>17167.64308767252</v>
      </c>
      <c r="H179">
        <v>0.2391527148985994</v>
      </c>
      <c r="I179">
        <v>0.1859088563402751</v>
      </c>
      <c r="J179">
        <v>16.52525880258566</v>
      </c>
      <c r="K179">
        <v>3.051538345240693</v>
      </c>
      <c r="L179">
        <v>972.9244251881547</v>
      </c>
      <c r="M179">
        <v>571.8494808413195</v>
      </c>
      <c r="N179">
        <v>651.8752461458188</v>
      </c>
    </row>
    <row r="180" spans="1:14">
      <c r="A180">
        <v>178</v>
      </c>
      <c r="B180">
        <v>46.39057289924672</v>
      </c>
      <c r="C180">
        <v>1010.50263222809</v>
      </c>
      <c r="D180">
        <v>0.6618041285330097</v>
      </c>
      <c r="E180">
        <v>124.1870017179692</v>
      </c>
      <c r="F180">
        <v>24.55718837735306</v>
      </c>
      <c r="G180">
        <v>17167.64308767251</v>
      </c>
      <c r="H180">
        <v>0.2392115526348629</v>
      </c>
      <c r="I180">
        <v>0.1858911638607556</v>
      </c>
      <c r="J180">
        <v>16.52830017562686</v>
      </c>
      <c r="K180">
        <v>3.051538345240693</v>
      </c>
      <c r="L180">
        <v>972.9244251881547</v>
      </c>
      <c r="M180">
        <v>571.7693031083612</v>
      </c>
      <c r="N180">
        <v>651.9715454439066</v>
      </c>
    </row>
    <row r="181" spans="1:14">
      <c r="A181">
        <v>179</v>
      </c>
      <c r="B181">
        <v>46.40578394675215</v>
      </c>
      <c r="C181">
        <v>1012.067091117264</v>
      </c>
      <c r="D181">
        <v>0.6618276831444507</v>
      </c>
      <c r="E181">
        <v>124.3480524783509</v>
      </c>
      <c r="F181">
        <v>24.51922774017074</v>
      </c>
      <c r="G181">
        <v>17167.64308767251</v>
      </c>
      <c r="H181">
        <v>0.2392257147422379</v>
      </c>
      <c r="I181">
        <v>0.1859430791120991</v>
      </c>
      <c r="J181">
        <v>16.53143610186714</v>
      </c>
      <c r="K181">
        <v>3.051538345240693</v>
      </c>
      <c r="L181">
        <v>972.9244251881547</v>
      </c>
      <c r="M181">
        <v>571.696449352173</v>
      </c>
      <c r="N181">
        <v>651.3428242475808</v>
      </c>
    </row>
    <row r="182" spans="1:14">
      <c r="A182">
        <v>180</v>
      </c>
      <c r="B182">
        <v>46.29502910816743</v>
      </c>
      <c r="C182">
        <v>1010.606399687689</v>
      </c>
      <c r="D182">
        <v>0.66185082360634</v>
      </c>
      <c r="E182">
        <v>124.2250470934944</v>
      </c>
      <c r="F182">
        <v>24.55466688426376</v>
      </c>
      <c r="G182">
        <v>17167.64308767251</v>
      </c>
      <c r="H182">
        <v>0.2391247626797086</v>
      </c>
      <c r="I182">
        <v>0.1859007322797914</v>
      </c>
      <c r="J182">
        <v>16.52311077168237</v>
      </c>
      <c r="K182">
        <v>3.051538345240693</v>
      </c>
      <c r="L182">
        <v>972.9244251881547</v>
      </c>
      <c r="M182">
        <v>571.9033509714674</v>
      </c>
      <c r="N182">
        <v>652.0215101397392</v>
      </c>
    </row>
    <row r="183" spans="1:14">
      <c r="A183">
        <v>181</v>
      </c>
      <c r="B183">
        <v>46.33314094596658</v>
      </c>
      <c r="C183">
        <v>1011.139454949322</v>
      </c>
      <c r="D183">
        <v>0.6618454076831454</v>
      </c>
      <c r="E183">
        <v>124.2704844063661</v>
      </c>
      <c r="F183">
        <v>24.54172208785984</v>
      </c>
      <c r="G183">
        <v>17167.64308767252</v>
      </c>
      <c r="H183">
        <v>0.2391598652812303</v>
      </c>
      <c r="I183">
        <v>0.1859162866579136</v>
      </c>
      <c r="J183">
        <v>16.52603724278227</v>
      </c>
      <c r="K183">
        <v>3.051538345240693</v>
      </c>
      <c r="L183">
        <v>972.9244251881547</v>
      </c>
      <c r="M183">
        <v>571.8305988810272</v>
      </c>
      <c r="N183">
        <v>651.7774641876098</v>
      </c>
    </row>
    <row r="184" spans="1:14">
      <c r="A184">
        <v>182</v>
      </c>
      <c r="B184">
        <v>46.30400944151761</v>
      </c>
      <c r="C184">
        <v>1010.082696031864</v>
      </c>
      <c r="D184">
        <v>0.6618351797164599</v>
      </c>
      <c r="E184">
        <v>124.1670738927813</v>
      </c>
      <c r="F184">
        <v>24.56739789021543</v>
      </c>
      <c r="G184">
        <v>17167.64308767252</v>
      </c>
      <c r="H184">
        <v>0.239133044730304</v>
      </c>
      <c r="I184">
        <v>0.1858824060574867</v>
      </c>
      <c r="J184">
        <v>16.52284873659603</v>
      </c>
      <c r="K184">
        <v>3.051538345240693</v>
      </c>
      <c r="L184">
        <v>972.9244251881547</v>
      </c>
      <c r="M184">
        <v>571.907162770043</v>
      </c>
      <c r="N184">
        <v>652.2223659744775</v>
      </c>
    </row>
    <row r="185" spans="1:14">
      <c r="A185">
        <v>183</v>
      </c>
      <c r="B185">
        <v>46.34387999632136</v>
      </c>
      <c r="C185">
        <v>1010.953549192651</v>
      </c>
      <c r="D185">
        <v>0.6618351158792593</v>
      </c>
      <c r="E185">
        <v>124.2478421073666</v>
      </c>
      <c r="F185">
        <v>24.54623510175486</v>
      </c>
      <c r="G185">
        <v>17167.64308767251</v>
      </c>
      <c r="H185">
        <v>0.2391694167107991</v>
      </c>
      <c r="I185">
        <v>0.1859093383961455</v>
      </c>
      <c r="J185">
        <v>16.52635636756126</v>
      </c>
      <c r="K185">
        <v>3.051538345240693</v>
      </c>
      <c r="L185">
        <v>972.9244251881547</v>
      </c>
      <c r="M185">
        <v>571.8214673176336</v>
      </c>
      <c r="N185">
        <v>651.8390498785142</v>
      </c>
    </row>
    <row r="186" spans="1:14">
      <c r="A186">
        <v>184</v>
      </c>
      <c r="B186">
        <v>46.31973570315782</v>
      </c>
      <c r="C186">
        <v>1010.303726059279</v>
      </c>
      <c r="D186">
        <v>0.6618342712720802</v>
      </c>
      <c r="E186">
        <v>124.1859583453909</v>
      </c>
      <c r="F186">
        <v>24.56202313756518</v>
      </c>
      <c r="G186">
        <v>17167.64308767252</v>
      </c>
      <c r="H186">
        <v>0.2391474563687249</v>
      </c>
      <c r="I186">
        <v>0.1858888881785146</v>
      </c>
      <c r="J186">
        <v>16.52406050822057</v>
      </c>
      <c r="K186">
        <v>3.051538345240693</v>
      </c>
      <c r="L186">
        <v>972.9244251881547</v>
      </c>
      <c r="M186">
        <v>571.8772002279296</v>
      </c>
      <c r="N186">
        <v>652.1182730493045</v>
      </c>
    </row>
    <row r="187" spans="1:14">
      <c r="A187">
        <v>185</v>
      </c>
      <c r="B187">
        <v>46.338044158573</v>
      </c>
      <c r="C187">
        <v>1010.577781260527</v>
      </c>
      <c r="D187">
        <v>0.6618311247082541</v>
      </c>
      <c r="E187">
        <v>124.2097416454564</v>
      </c>
      <c r="F187">
        <v>24.55536224483743</v>
      </c>
      <c r="G187">
        <v>17167.64308767251</v>
      </c>
      <c r="H187">
        <v>0.2391641443026292</v>
      </c>
      <c r="I187">
        <v>0.1858969927569184</v>
      </c>
      <c r="J187">
        <v>16.52548550233868</v>
      </c>
      <c r="K187">
        <v>3.051538345240693</v>
      </c>
      <c r="L187">
        <v>972.9244251881547</v>
      </c>
      <c r="M187">
        <v>571.8419383644128</v>
      </c>
      <c r="N187">
        <v>651.9927157804151</v>
      </c>
    </row>
    <row r="188" spans="1:14">
      <c r="A188">
        <v>186</v>
      </c>
      <c r="B188">
        <v>46.34813510298686</v>
      </c>
      <c r="C188">
        <v>1010.603056189478</v>
      </c>
      <c r="D188">
        <v>0.6618270705993604</v>
      </c>
      <c r="E188">
        <v>124.2095470784996</v>
      </c>
      <c r="F188">
        <v>24.55474812138678</v>
      </c>
      <c r="G188">
        <v>17167.64308767251</v>
      </c>
      <c r="H188">
        <v>0.2391733397406186</v>
      </c>
      <c r="I188">
        <v>0.1858972046286895</v>
      </c>
      <c r="J188">
        <v>16.52608775873702</v>
      </c>
      <c r="K188">
        <v>3.051538345240693</v>
      </c>
      <c r="L188">
        <v>972.9244251881547</v>
      </c>
      <c r="M188">
        <v>571.8265670849597</v>
      </c>
      <c r="N188">
        <v>651.9729209478141</v>
      </c>
    </row>
    <row r="189" spans="1:14">
      <c r="A189">
        <v>187</v>
      </c>
      <c r="B189">
        <v>46.35168438942642</v>
      </c>
      <c r="C189">
        <v>1010.363902134022</v>
      </c>
      <c r="D189">
        <v>0.6618199495617595</v>
      </c>
      <c r="E189">
        <v>124.1832841953426</v>
      </c>
      <c r="F189">
        <v>24.5605602526214</v>
      </c>
      <c r="G189">
        <v>17167.64308767252</v>
      </c>
      <c r="H189">
        <v>0.2391764386198447</v>
      </c>
      <c r="I189">
        <v>0.1858889011022971</v>
      </c>
      <c r="J189">
        <v>16.52593200109473</v>
      </c>
      <c r="K189">
        <v>3.051538345240693</v>
      </c>
      <c r="L189">
        <v>972.9244251881547</v>
      </c>
      <c r="M189">
        <v>571.8293747320994</v>
      </c>
      <c r="N189">
        <v>652.0626499497109</v>
      </c>
    </row>
    <row r="190" spans="1:14">
      <c r="A190">
        <v>188</v>
      </c>
      <c r="B190">
        <v>46.35460015931304</v>
      </c>
      <c r="C190">
        <v>1010.605999030025</v>
      </c>
      <c r="D190">
        <v>0.6618242011414031</v>
      </c>
      <c r="E190">
        <v>124.2080478815033</v>
      </c>
      <c r="F190">
        <v>24.55467661903229</v>
      </c>
      <c r="G190">
        <v>17167.64308767252</v>
      </c>
      <c r="H190">
        <v>0.2391791413356211</v>
      </c>
      <c r="I190">
        <v>0.1858969088726328</v>
      </c>
      <c r="J190">
        <v>16.52645185433988</v>
      </c>
      <c r="K190">
        <v>3.051538345240693</v>
      </c>
      <c r="L190">
        <v>972.9244251881547</v>
      </c>
      <c r="M190">
        <v>571.8172791708765</v>
      </c>
      <c r="N190">
        <v>651.9642272260862</v>
      </c>
    </row>
    <row r="191" spans="1:14">
      <c r="A191">
        <v>189</v>
      </c>
      <c r="B191">
        <v>46.34889739657713</v>
      </c>
      <c r="C191">
        <v>1010.296220009184</v>
      </c>
      <c r="D191">
        <v>0.6618205900592561</v>
      </c>
      <c r="E191">
        <v>124.1769042672176</v>
      </c>
      <c r="F191">
        <v>24.56220562243689</v>
      </c>
      <c r="G191">
        <v>17167.64308767251</v>
      </c>
      <c r="H191">
        <v>0.2391739404561612</v>
      </c>
      <c r="I191">
        <v>0.1858867874941998</v>
      </c>
      <c r="J191">
        <v>16.52568035912937</v>
      </c>
      <c r="K191">
        <v>3.051538345240693</v>
      </c>
      <c r="L191">
        <v>972.9244251881547</v>
      </c>
      <c r="M191">
        <v>571.8355115493149</v>
      </c>
      <c r="N191">
        <v>652.0924874388243</v>
      </c>
    </row>
    <row r="192" spans="1:14">
      <c r="A192">
        <v>190</v>
      </c>
      <c r="B192">
        <v>46.34793507760936</v>
      </c>
      <c r="C192">
        <v>1010.191249302685</v>
      </c>
      <c r="D192">
        <v>0.6618185064233432</v>
      </c>
      <c r="E192">
        <v>124.1661008448749</v>
      </c>
      <c r="F192">
        <v>24.56475792337907</v>
      </c>
      <c r="G192">
        <v>17167.64308767251</v>
      </c>
      <c r="H192">
        <v>0.2391729780850131</v>
      </c>
      <c r="I192">
        <v>0.1858833074774686</v>
      </c>
      <c r="J192">
        <v>16.52546982023628</v>
      </c>
      <c r="K192">
        <v>3.051538345240693</v>
      </c>
      <c r="L192">
        <v>972.9244251881547</v>
      </c>
      <c r="M192">
        <v>571.8404183890395</v>
      </c>
      <c r="N192">
        <v>652.1340562708199</v>
      </c>
    </row>
    <row r="193" spans="1:14">
      <c r="A193">
        <v>191</v>
      </c>
      <c r="B193">
        <v>46.37856046603655</v>
      </c>
      <c r="C193">
        <v>1010.340908773009</v>
      </c>
      <c r="D193">
        <v>0.6618069796518813</v>
      </c>
      <c r="E193">
        <v>124.1732207450221</v>
      </c>
      <c r="F193">
        <v>24.56111920240129</v>
      </c>
      <c r="G193">
        <v>17167.64308767252</v>
      </c>
      <c r="H193">
        <v>0.2392009034864897</v>
      </c>
      <c r="I193">
        <v>0.1858864064911185</v>
      </c>
      <c r="J193">
        <v>16.5274021957843</v>
      </c>
      <c r="K193">
        <v>3.051538345240693</v>
      </c>
      <c r="L193">
        <v>972.9244251881547</v>
      </c>
      <c r="M193">
        <v>571.7914024478233</v>
      </c>
      <c r="N193">
        <v>652.0476877542397</v>
      </c>
    </row>
    <row r="194" spans="1:14">
      <c r="A194">
        <v>192</v>
      </c>
      <c r="B194">
        <v>46.38835508180922</v>
      </c>
      <c r="C194">
        <v>1010.363529432696</v>
      </c>
      <c r="D194">
        <v>0.6618022535011485</v>
      </c>
      <c r="E194">
        <v>124.1728395157507</v>
      </c>
      <c r="F194">
        <v>24.56056931248265</v>
      </c>
      <c r="G194">
        <v>17167.64308767252</v>
      </c>
      <c r="H194">
        <v>0.2392097958340857</v>
      </c>
      <c r="I194">
        <v>0.1858865443361865</v>
      </c>
      <c r="J194">
        <v>16.52798054472113</v>
      </c>
      <c r="K194">
        <v>3.051538345240693</v>
      </c>
      <c r="L194">
        <v>972.9244251881547</v>
      </c>
      <c r="M194">
        <v>571.7766062341924</v>
      </c>
      <c r="N194">
        <v>652.0309040127781</v>
      </c>
    </row>
    <row r="195" spans="1:14">
      <c r="A195">
        <v>193</v>
      </c>
      <c r="B195">
        <v>46.37542593091877</v>
      </c>
      <c r="C195">
        <v>1010.173288373512</v>
      </c>
      <c r="D195">
        <v>0.6618050772855334</v>
      </c>
      <c r="E195">
        <v>124.1563942052059</v>
      </c>
      <c r="F195">
        <v>24.56519468594475</v>
      </c>
      <c r="G195">
        <v>17167.64308767252</v>
      </c>
      <c r="H195">
        <v>0.2391980068113099</v>
      </c>
      <c r="I195">
        <v>0.1858809399815801</v>
      </c>
      <c r="J195">
        <v>16.52698093503094</v>
      </c>
      <c r="K195">
        <v>3.051538345240693</v>
      </c>
      <c r="L195">
        <v>972.9244251881547</v>
      </c>
      <c r="M195">
        <v>571.8013938856412</v>
      </c>
      <c r="N195">
        <v>652.1172854103256</v>
      </c>
    </row>
    <row r="196" spans="1:14">
      <c r="A196">
        <v>194</v>
      </c>
      <c r="B196">
        <v>46.37248166244192</v>
      </c>
      <c r="C196">
        <v>1010.284958139612</v>
      </c>
      <c r="D196">
        <v>0.6618085146467132</v>
      </c>
      <c r="E196">
        <v>124.1690212238415</v>
      </c>
      <c r="F196">
        <v>24.56247942276807</v>
      </c>
      <c r="G196">
        <v>17167.64308767251</v>
      </c>
      <c r="H196">
        <v>0.2391953959850891</v>
      </c>
      <c r="I196">
        <v>0.1858848938681785</v>
      </c>
      <c r="J196">
        <v>16.52698054003815</v>
      </c>
      <c r="K196">
        <v>3.051538345240693</v>
      </c>
      <c r="L196">
        <v>972.9244251881547</v>
      </c>
      <c r="M196">
        <v>571.8019284110864</v>
      </c>
      <c r="N196">
        <v>652.0757577382404</v>
      </c>
    </row>
    <row r="197" spans="1:14">
      <c r="A197">
        <v>195</v>
      </c>
      <c r="B197">
        <v>46.38226205337561</v>
      </c>
      <c r="C197">
        <v>1010.60613505611</v>
      </c>
      <c r="D197">
        <v>0.6618111288289868</v>
      </c>
      <c r="E197">
        <v>124.200191427749</v>
      </c>
      <c r="F197">
        <v>24.55467331400928</v>
      </c>
      <c r="G197">
        <v>17167.64308767251</v>
      </c>
      <c r="H197">
        <v>0.2392043758930628</v>
      </c>
      <c r="I197">
        <v>0.1858951352515859</v>
      </c>
      <c r="J197">
        <v>16.52800041027097</v>
      </c>
      <c r="K197">
        <v>3.051538345240693</v>
      </c>
      <c r="L197">
        <v>972.9244251881547</v>
      </c>
      <c r="M197">
        <v>571.777350623182</v>
      </c>
      <c r="N197">
        <v>651.9397198486018</v>
      </c>
    </row>
    <row r="198" spans="1:14">
      <c r="A198">
        <v>196</v>
      </c>
      <c r="B198">
        <v>46.3897826541291</v>
      </c>
      <c r="C198">
        <v>1010.620975290204</v>
      </c>
      <c r="D198">
        <v>0.6618074226537972</v>
      </c>
      <c r="E198">
        <v>124.1996458949293</v>
      </c>
      <c r="F198">
        <v>24.55431274648794</v>
      </c>
      <c r="G198">
        <v>17167.64308767251</v>
      </c>
      <c r="H198">
        <v>0.2392111550552599</v>
      </c>
      <c r="I198">
        <v>0.1858951647458822</v>
      </c>
      <c r="J198">
        <v>16.52843966646149</v>
      </c>
      <c r="K198">
        <v>3.051538345240693</v>
      </c>
      <c r="L198">
        <v>972.9244251881547</v>
      </c>
      <c r="M198">
        <v>571.7661429249779</v>
      </c>
      <c r="N198">
        <v>651.9260497196993</v>
      </c>
    </row>
    <row r="199" spans="1:14">
      <c r="A199">
        <v>197</v>
      </c>
      <c r="B199">
        <v>46.39033272175499</v>
      </c>
      <c r="C199">
        <v>1010.562632589716</v>
      </c>
      <c r="D199">
        <v>0.661805819225151</v>
      </c>
      <c r="E199">
        <v>124.1933308736323</v>
      </c>
      <c r="F199">
        <v>24.55573033790489</v>
      </c>
      <c r="G199">
        <v>17167.64308767252</v>
      </c>
      <c r="H199">
        <v>0.2392116160317257</v>
      </c>
      <c r="I199">
        <v>0.1858931601903672</v>
      </c>
      <c r="J199">
        <v>16.52838379317604</v>
      </c>
      <c r="K199">
        <v>3.051538345240693</v>
      </c>
      <c r="L199">
        <v>972.9244251881547</v>
      </c>
      <c r="M199">
        <v>571.7672945579531</v>
      </c>
      <c r="N199">
        <v>651.9483289867686</v>
      </c>
    </row>
    <row r="200" spans="1:14">
      <c r="A200">
        <v>198</v>
      </c>
      <c r="B200">
        <v>46.39472878122577</v>
      </c>
      <c r="C200">
        <v>1010.796874934236</v>
      </c>
      <c r="D200">
        <v>0.6618086323083782</v>
      </c>
      <c r="E200">
        <v>124.2168292204644</v>
      </c>
      <c r="F200">
        <v>24.55003978623385</v>
      </c>
      <c r="G200">
        <v>17167.64308767251</v>
      </c>
      <c r="H200">
        <v>0.2392157133279354</v>
      </c>
      <c r="I200">
        <v>0.1859007927024685</v>
      </c>
      <c r="J200">
        <v>16.52897422329709</v>
      </c>
      <c r="K200">
        <v>3.051538345240693</v>
      </c>
      <c r="L200">
        <v>972.9244251881547</v>
      </c>
      <c r="M200">
        <v>571.7532588535526</v>
      </c>
      <c r="N200">
        <v>651.8524453870183</v>
      </c>
    </row>
    <row r="201" spans="1:14">
      <c r="A201">
        <v>199</v>
      </c>
      <c r="B201">
        <v>46.38508501032582</v>
      </c>
      <c r="C201">
        <v>1010.821946172149</v>
      </c>
      <c r="D201">
        <v>0.6618141751960575</v>
      </c>
      <c r="E201">
        <v>124.2222073990373</v>
      </c>
      <c r="F201">
        <v>24.54943087594001</v>
      </c>
      <c r="G201">
        <v>17167.64308767251</v>
      </c>
      <c r="H201">
        <v>0.2392069740355319</v>
      </c>
      <c r="I201">
        <v>0.1859022557258029</v>
      </c>
      <c r="J201">
        <v>16.52847397548149</v>
      </c>
      <c r="K201">
        <v>3.051538345240693</v>
      </c>
      <c r="L201">
        <v>972.9244251881547</v>
      </c>
      <c r="M201">
        <v>571.7662752346674</v>
      </c>
      <c r="N201">
        <v>651.8516778892887</v>
      </c>
    </row>
    <row r="202" spans="1:14">
      <c r="A202">
        <v>200</v>
      </c>
      <c r="B202">
        <v>46.39046815319134</v>
      </c>
      <c r="C202">
        <v>1010.819352126695</v>
      </c>
      <c r="D202">
        <v>0.6618110632189411</v>
      </c>
      <c r="E202">
        <v>124.2204140721312</v>
      </c>
      <c r="F202">
        <v>24.54949387665268</v>
      </c>
      <c r="G202">
        <v>17167.64308767251</v>
      </c>
      <c r="H202">
        <v>0.2392118434000549</v>
      </c>
      <c r="I202">
        <v>0.1859018242079517</v>
      </c>
      <c r="J202">
        <v>16.52876892356525</v>
      </c>
      <c r="K202">
        <v>3.051538345240693</v>
      </c>
      <c r="L202">
        <v>972.9244251881547</v>
      </c>
      <c r="M202">
        <v>571.7586567560203</v>
      </c>
      <c r="N202">
        <v>651.8472693713892</v>
      </c>
    </row>
    <row r="203" spans="1:14">
      <c r="A203">
        <v>201</v>
      </c>
      <c r="B203">
        <v>46.39866372697281</v>
      </c>
      <c r="C203">
        <v>1011.006297134336</v>
      </c>
      <c r="D203">
        <v>0.6618109895351555</v>
      </c>
      <c r="E203">
        <v>124.2378474097515</v>
      </c>
      <c r="F203">
        <v>24.5449544337893</v>
      </c>
      <c r="G203">
        <v>17167.64308767251</v>
      </c>
      <c r="H203">
        <v>0.2392193433193743</v>
      </c>
      <c r="I203">
        <v>0.1859076213948608</v>
      </c>
      <c r="J203">
        <v>16.52950077916031</v>
      </c>
      <c r="K203">
        <v>3.051538345240693</v>
      </c>
      <c r="L203">
        <v>972.9244251881547</v>
      </c>
      <c r="M203">
        <v>571.7407610528102</v>
      </c>
      <c r="N203">
        <v>651.7660534272846</v>
      </c>
    </row>
    <row r="204" spans="1:14">
      <c r="A204">
        <v>202</v>
      </c>
      <c r="B204">
        <v>46.40669035773739</v>
      </c>
      <c r="C204">
        <v>1011.059000885238</v>
      </c>
      <c r="D204">
        <v>0.6618079002460048</v>
      </c>
      <c r="E204">
        <v>124.2411555563441</v>
      </c>
      <c r="F204">
        <v>24.54367497219185</v>
      </c>
      <c r="G204">
        <v>17167.64308767251</v>
      </c>
      <c r="H204">
        <v>0.2392266062578199</v>
      </c>
      <c r="I204">
        <v>0.1859088967288733</v>
      </c>
      <c r="J204">
        <v>16.53002410967877</v>
      </c>
      <c r="K204">
        <v>3.051538345240693</v>
      </c>
      <c r="L204">
        <v>972.9244251881547</v>
      </c>
      <c r="M204">
        <v>571.7275690646723</v>
      </c>
      <c r="N204">
        <v>651.7374695696694</v>
      </c>
    </row>
    <row r="205" spans="1:14">
      <c r="A205">
        <v>203</v>
      </c>
      <c r="B205">
        <v>46.40259583646539</v>
      </c>
      <c r="C205">
        <v>1011.103774718436</v>
      </c>
      <c r="D205">
        <v>0.6618113414765282</v>
      </c>
      <c r="E205">
        <v>124.2470344238182</v>
      </c>
      <c r="F205">
        <v>24.54258812587919</v>
      </c>
      <c r="G205">
        <v>17167.64308767251</v>
      </c>
      <c r="H205">
        <v>0.2392229423478976</v>
      </c>
      <c r="I205">
        <v>0.1859106684969441</v>
      </c>
      <c r="J205">
        <v>16.52986396811298</v>
      </c>
      <c r="K205">
        <v>3.051538345240693</v>
      </c>
      <c r="L205">
        <v>972.9244251881547</v>
      </c>
      <c r="M205">
        <v>571.7319208787867</v>
      </c>
      <c r="N205">
        <v>651.7237527755482</v>
      </c>
    </row>
    <row r="206" spans="1:14">
      <c r="A206">
        <v>204</v>
      </c>
      <c r="B206">
        <v>46.40283776435258</v>
      </c>
      <c r="C206">
        <v>1010.992954062491</v>
      </c>
      <c r="D206">
        <v>0.6618083996497782</v>
      </c>
      <c r="E206">
        <v>124.235260813574</v>
      </c>
      <c r="F206">
        <v>24.54527837777835</v>
      </c>
      <c r="G206">
        <v>17167.64308767251</v>
      </c>
      <c r="H206">
        <v>0.2392231103557405</v>
      </c>
      <c r="I206">
        <v>0.1859069052984273</v>
      </c>
      <c r="J206">
        <v>16.52971291971457</v>
      </c>
      <c r="K206">
        <v>3.051538345240693</v>
      </c>
      <c r="L206">
        <v>972.9244251881547</v>
      </c>
      <c r="M206">
        <v>571.7352323713361</v>
      </c>
      <c r="N206">
        <v>651.7672092713226</v>
      </c>
    </row>
    <row r="207" spans="1:14">
      <c r="A207">
        <v>205</v>
      </c>
      <c r="B207">
        <v>46.40038444524053</v>
      </c>
      <c r="C207">
        <v>1010.990262354705</v>
      </c>
      <c r="D207">
        <v>0.6618096739901637</v>
      </c>
      <c r="E207">
        <v>124.2356635012692</v>
      </c>
      <c r="F207">
        <v>24.54534372827615</v>
      </c>
      <c r="G207">
        <v>17167.64308767251</v>
      </c>
      <c r="H207">
        <v>0.2392209077487424</v>
      </c>
      <c r="I207">
        <v>0.1859069669853502</v>
      </c>
      <c r="J207">
        <v>16.52957307432376</v>
      </c>
      <c r="K207">
        <v>3.051538345240693</v>
      </c>
      <c r="L207">
        <v>972.9244251881547</v>
      </c>
      <c r="M207">
        <v>571.7388054503025</v>
      </c>
      <c r="N207">
        <v>651.7709507908131</v>
      </c>
    </row>
    <row r="208" spans="1:14">
      <c r="A208">
        <v>206</v>
      </c>
      <c r="B208">
        <v>46.40216973941261</v>
      </c>
      <c r="C208">
        <v>1011.267925387818</v>
      </c>
      <c r="D208">
        <v>0.6618149784455342</v>
      </c>
      <c r="E208">
        <v>124.2645012717985</v>
      </c>
      <c r="F208">
        <v>24.53860433269434</v>
      </c>
      <c r="G208">
        <v>17167.64308767251</v>
      </c>
      <c r="H208">
        <v>0.2392226062325508</v>
      </c>
      <c r="I208">
        <v>0.1859162438349048</v>
      </c>
      <c r="J208">
        <v>16.5300811288798</v>
      </c>
      <c r="K208">
        <v>3.051538345240693</v>
      </c>
      <c r="L208">
        <v>972.9244251881547</v>
      </c>
      <c r="M208">
        <v>571.7271588220159</v>
      </c>
      <c r="N208">
        <v>651.6595973657702</v>
      </c>
    </row>
    <row r="209" spans="1:14">
      <c r="A209">
        <v>207</v>
      </c>
      <c r="B209">
        <v>46.40290853142206</v>
      </c>
      <c r="C209">
        <v>1010.929733030134</v>
      </c>
      <c r="D209">
        <v>0.6618071502843366</v>
      </c>
      <c r="E209">
        <v>124.2285654487083</v>
      </c>
      <c r="F209">
        <v>24.54681337846912</v>
      </c>
      <c r="G209">
        <v>17167.64308767251</v>
      </c>
      <c r="H209">
        <v>0.2392231365329639</v>
      </c>
      <c r="I209">
        <v>0.185904768428358</v>
      </c>
      <c r="J209">
        <v>16.52962389910227</v>
      </c>
      <c r="K209">
        <v>3.051538345240693</v>
      </c>
      <c r="L209">
        <v>972.9244251881547</v>
      </c>
      <c r="M209">
        <v>571.7372269543811</v>
      </c>
      <c r="N209">
        <v>651.7916292189281</v>
      </c>
    </row>
    <row r="210" spans="1:14">
      <c r="A210">
        <v>208</v>
      </c>
      <c r="B210">
        <v>46.40947159848325</v>
      </c>
      <c r="C210">
        <v>1011.018956931296</v>
      </c>
      <c r="D210">
        <v>0.6618058514191708</v>
      </c>
      <c r="E210">
        <v>124.2361268472228</v>
      </c>
      <c r="F210">
        <v>24.54464708629853</v>
      </c>
      <c r="G210">
        <v>17167.64308767251</v>
      </c>
      <c r="H210">
        <v>0.239229149189656</v>
      </c>
      <c r="I210">
        <v>0.1859073616830453</v>
      </c>
      <c r="J210">
        <v>16.53012185600825</v>
      </c>
      <c r="K210">
        <v>3.051538345240693</v>
      </c>
      <c r="L210">
        <v>972.9244251881547</v>
      </c>
      <c r="M210">
        <v>571.7248400043852</v>
      </c>
      <c r="N210">
        <v>651.7510192114281</v>
      </c>
    </row>
    <row r="211" spans="1:14">
      <c r="A211">
        <v>209</v>
      </c>
      <c r="B211">
        <v>46.41211263369924</v>
      </c>
      <c r="C211">
        <v>1011.060467076606</v>
      </c>
      <c r="D211">
        <v>0.6618053943286755</v>
      </c>
      <c r="E211">
        <v>124.2397668913304</v>
      </c>
      <c r="F211">
        <v>24.54363938013227</v>
      </c>
      <c r="G211">
        <v>17167.64308767251</v>
      </c>
      <c r="H211">
        <v>0.2392315542350577</v>
      </c>
      <c r="I211">
        <v>0.1859085972719383</v>
      </c>
      <c r="J211">
        <v>16.53032987440273</v>
      </c>
      <c r="K211">
        <v>3.051538345240693</v>
      </c>
      <c r="L211">
        <v>972.9244251881547</v>
      </c>
      <c r="M211">
        <v>571.7196963281048</v>
      </c>
      <c r="N211">
        <v>651.7321684071972</v>
      </c>
    </row>
    <row r="212" spans="1:14">
      <c r="A212">
        <v>210</v>
      </c>
      <c r="B212">
        <v>46.4156051545758</v>
      </c>
      <c r="C212">
        <v>1011.056259378986</v>
      </c>
      <c r="D212">
        <v>0.6618035618242776</v>
      </c>
      <c r="E212">
        <v>124.2383378307076</v>
      </c>
      <c r="F212">
        <v>24.54374152302696</v>
      </c>
      <c r="G212">
        <v>17167.64308767252</v>
      </c>
      <c r="H212">
        <v>0.2392347073028676</v>
      </c>
      <c r="I212">
        <v>0.18590823526672</v>
      </c>
      <c r="J212">
        <v>16.53051805138109</v>
      </c>
      <c r="K212">
        <v>3.051538345240693</v>
      </c>
      <c r="L212">
        <v>972.9244251881547</v>
      </c>
      <c r="M212">
        <v>571.7148428853742</v>
      </c>
      <c r="N212">
        <v>651.7303431933963</v>
      </c>
    </row>
    <row r="213" spans="1:14">
      <c r="A213">
        <v>211</v>
      </c>
      <c r="B213">
        <v>46.41489522951996</v>
      </c>
      <c r="C213">
        <v>1010.982438665197</v>
      </c>
      <c r="D213">
        <v>0.6618022060056253</v>
      </c>
      <c r="E213">
        <v>124.2307397076137</v>
      </c>
      <c r="F213">
        <v>24.54553367732062</v>
      </c>
      <c r="G213">
        <v>17167.64308767252</v>
      </c>
      <c r="H213">
        <v>0.2392340349402217</v>
      </c>
      <c r="I213">
        <v>0.1859057844323348</v>
      </c>
      <c r="J213">
        <v>16.53036949964574</v>
      </c>
      <c r="K213">
        <v>3.051538345240693</v>
      </c>
      <c r="L213">
        <v>972.9244251881547</v>
      </c>
      <c r="M213">
        <v>571.7182885546559</v>
      </c>
      <c r="N213">
        <v>651.7601353580435</v>
      </c>
    </row>
    <row r="214" spans="1:14">
      <c r="A214">
        <v>212</v>
      </c>
      <c r="B214">
        <v>46.41988742591037</v>
      </c>
      <c r="C214">
        <v>1011.194239634536</v>
      </c>
      <c r="D214">
        <v>0.6618045626703657</v>
      </c>
      <c r="E214">
        <v>124.2517035122744</v>
      </c>
      <c r="F214">
        <v>24.54039246149676</v>
      </c>
      <c r="G214">
        <v>17167.64308767251</v>
      </c>
      <c r="H214">
        <v>0.2392386434395571</v>
      </c>
      <c r="I214">
        <v>0.1859126275292154</v>
      </c>
      <c r="J214">
        <v>16.53096017709635</v>
      </c>
      <c r="K214">
        <v>3.051538345240693</v>
      </c>
      <c r="L214">
        <v>972.9244251881547</v>
      </c>
      <c r="M214">
        <v>571.7041650300758</v>
      </c>
      <c r="N214">
        <v>651.6720787901825</v>
      </c>
    </row>
    <row r="215" spans="1:14">
      <c r="A215">
        <v>213</v>
      </c>
      <c r="B215">
        <v>46.41566473223602</v>
      </c>
      <c r="C215">
        <v>1011.024868456181</v>
      </c>
      <c r="D215">
        <v>0.6618027762324201</v>
      </c>
      <c r="E215">
        <v>124.2350059201746</v>
      </c>
      <c r="F215">
        <v>24.54450357223023</v>
      </c>
      <c r="G215">
        <v>17167.64308767252</v>
      </c>
      <c r="H215">
        <v>0.2392347448469008</v>
      </c>
      <c r="I215">
        <v>0.1859071706315759</v>
      </c>
      <c r="J215">
        <v>16.53047484528792</v>
      </c>
      <c r="K215">
        <v>3.051538345240693</v>
      </c>
      <c r="L215">
        <v>972.9244251881547</v>
      </c>
      <c r="M215">
        <v>571.7157962144489</v>
      </c>
      <c r="N215">
        <v>651.7426266107049</v>
      </c>
    </row>
    <row r="216" spans="1:14">
      <c r="A216">
        <v>214</v>
      </c>
      <c r="B216">
        <v>46.41804780380738</v>
      </c>
      <c r="C216">
        <v>1011.119862816313</v>
      </c>
      <c r="D216">
        <v>0.6618040077917736</v>
      </c>
      <c r="E216">
        <v>124.244366406959</v>
      </c>
      <c r="F216">
        <v>24.5421976246395</v>
      </c>
      <c r="G216">
        <v>17167.64308767251</v>
      </c>
      <c r="H216">
        <v>0.2392369456495414</v>
      </c>
      <c r="I216">
        <v>0.1859102325803536</v>
      </c>
      <c r="J216">
        <v>16.5307486033938</v>
      </c>
      <c r="K216">
        <v>3.051538345240693</v>
      </c>
      <c r="L216">
        <v>972.9244251881547</v>
      </c>
      <c r="M216">
        <v>571.7092478822761</v>
      </c>
      <c r="N216">
        <v>651.7027815662385</v>
      </c>
    </row>
    <row r="217" spans="1:14">
      <c r="A217">
        <v>215</v>
      </c>
      <c r="B217">
        <v>46.4165758503735</v>
      </c>
      <c r="C217">
        <v>1011.147862765292</v>
      </c>
      <c r="D217">
        <v>0.6618052444910221</v>
      </c>
      <c r="E217">
        <v>124.2477493355757</v>
      </c>
      <c r="F217">
        <v>24.54151802049195</v>
      </c>
      <c r="G217">
        <v>17167.64308767252</v>
      </c>
      <c r="H217">
        <v>0.239235594606299</v>
      </c>
      <c r="I217">
        <v>0.1859112766430724</v>
      </c>
      <c r="J217">
        <v>16.53070680595764</v>
      </c>
      <c r="K217">
        <v>3.051538345240693</v>
      </c>
      <c r="L217">
        <v>972.9244251881547</v>
      </c>
      <c r="M217">
        <v>571.7104797883839</v>
      </c>
      <c r="N217">
        <v>651.6926413979243</v>
      </c>
    </row>
    <row r="218" spans="1:14">
      <c r="A218">
        <v>216</v>
      </c>
      <c r="B218">
        <v>46.4152155403974</v>
      </c>
      <c r="C218">
        <v>1011.125066344531</v>
      </c>
      <c r="D218">
        <v>0.6618055219921875</v>
      </c>
      <c r="E218">
        <v>124.2457165643063</v>
      </c>
      <c r="F218">
        <v>24.54207132372764</v>
      </c>
      <c r="G218">
        <v>17167.64308767251</v>
      </c>
      <c r="H218">
        <v>0.2392343827580092</v>
      </c>
      <c r="I218">
        <v>0.185910587851648</v>
      </c>
      <c r="J218">
        <v>16.53059845408155</v>
      </c>
      <c r="K218">
        <v>3.051538345240693</v>
      </c>
      <c r="L218">
        <v>972.9244251881547</v>
      </c>
      <c r="M218">
        <v>571.7131346062649</v>
      </c>
      <c r="N218">
        <v>651.7034112644385</v>
      </c>
    </row>
    <row r="219" spans="1:14">
      <c r="A219">
        <v>217</v>
      </c>
      <c r="B219">
        <v>46.4219581291084</v>
      </c>
      <c r="C219">
        <v>1011.170176286049</v>
      </c>
      <c r="D219">
        <v>0.6618034653862936</v>
      </c>
      <c r="E219">
        <v>124.2485712837748</v>
      </c>
      <c r="F219">
        <v>24.54097646212264</v>
      </c>
      <c r="G219">
        <v>17167.64308767252</v>
      </c>
      <c r="H219">
        <v>0.2392405238692704</v>
      </c>
      <c r="I219">
        <v>0.1859116849449234</v>
      </c>
      <c r="J219">
        <v>16.53104179290882</v>
      </c>
      <c r="K219">
        <v>3.051538345240693</v>
      </c>
      <c r="L219">
        <v>972.9244251881547</v>
      </c>
      <c r="M219">
        <v>571.7019636229905</v>
      </c>
      <c r="N219">
        <v>651.6794587131826</v>
      </c>
    </row>
    <row r="220" spans="1:14">
      <c r="A220">
        <v>218</v>
      </c>
      <c r="B220">
        <v>46.42266615933612</v>
      </c>
      <c r="C220">
        <v>1011.149394549589</v>
      </c>
      <c r="D220">
        <v>0.6618026631560189</v>
      </c>
      <c r="E220">
        <v>124.2461746055796</v>
      </c>
      <c r="F220">
        <v>24.54148084269</v>
      </c>
      <c r="G220">
        <v>17167.64308767251</v>
      </c>
      <c r="H220">
        <v>0.2392411604125712</v>
      </c>
      <c r="I220">
        <v>0.1859109370797465</v>
      </c>
      <c r="J220">
        <v>16.53105073012269</v>
      </c>
      <c r="K220">
        <v>3.051538345240693</v>
      </c>
      <c r="L220">
        <v>972.9244251881547</v>
      </c>
      <c r="M220">
        <v>571.7016273165298</v>
      </c>
      <c r="N220">
        <v>651.6870521125326</v>
      </c>
    </row>
    <row r="221" spans="1:14">
      <c r="A221">
        <v>219</v>
      </c>
      <c r="B221">
        <v>46.42051644917829</v>
      </c>
      <c r="C221">
        <v>1011.135281847441</v>
      </c>
      <c r="D221">
        <v>0.6618034256529559</v>
      </c>
      <c r="E221">
        <v>124.2452922689048</v>
      </c>
      <c r="F221">
        <v>24.54182337510443</v>
      </c>
      <c r="G221">
        <v>17167.64308767252</v>
      </c>
      <c r="H221">
        <v>0.2392392044768461</v>
      </c>
      <c r="I221">
        <v>0.1859105971012641</v>
      </c>
      <c r="J221">
        <v>16.53091013483616</v>
      </c>
      <c r="K221">
        <v>3.051538345240693</v>
      </c>
      <c r="L221">
        <v>972.9244251881547</v>
      </c>
      <c r="M221">
        <v>571.7051761818285</v>
      </c>
      <c r="N221">
        <v>651.6945437436012</v>
      </c>
    </row>
    <row r="222" spans="1:14">
      <c r="A222">
        <v>220</v>
      </c>
      <c r="B222">
        <v>46.42224412511129</v>
      </c>
      <c r="C222">
        <v>1011.211157554988</v>
      </c>
      <c r="D222">
        <v>0.6618043253734652</v>
      </c>
      <c r="E222">
        <v>124.2528181036394</v>
      </c>
      <c r="F222">
        <v>24.53998189204802</v>
      </c>
      <c r="G222">
        <v>17167.64308767251</v>
      </c>
      <c r="H222">
        <v>0.2392408048456643</v>
      </c>
      <c r="I222">
        <v>0.185913051802852</v>
      </c>
      <c r="J222">
        <v>16.53111851838997</v>
      </c>
      <c r="K222">
        <v>3.051538345240693</v>
      </c>
      <c r="L222">
        <v>972.9244251881547</v>
      </c>
      <c r="M222">
        <v>571.7001970284964</v>
      </c>
      <c r="N222">
        <v>651.6631219444752</v>
      </c>
    </row>
    <row r="223" spans="1:14">
      <c r="A223">
        <v>221</v>
      </c>
      <c r="B223">
        <v>46.42138044527183</v>
      </c>
      <c r="C223">
        <v>1011.21706198749</v>
      </c>
      <c r="D223">
        <v>0.6618048926622013</v>
      </c>
      <c r="E223">
        <v>124.2536851331687</v>
      </c>
      <c r="F223">
        <v>24.53983860464502</v>
      </c>
      <c r="G223">
        <v>17167.64308767251</v>
      </c>
      <c r="H223">
        <v>0.2392400277628684</v>
      </c>
      <c r="I223">
        <v>0.1859133056498194</v>
      </c>
      <c r="J223">
        <v>16.53107918872125</v>
      </c>
      <c r="K223">
        <v>3.051538345240693</v>
      </c>
      <c r="L223">
        <v>972.9244251881547</v>
      </c>
      <c r="M223">
        <v>571.7012361193943</v>
      </c>
      <c r="N223">
        <v>651.6616628423169</v>
      </c>
    </row>
    <row r="224" spans="1:14">
      <c r="A224">
        <v>222</v>
      </c>
      <c r="B224">
        <v>46.42320131571016</v>
      </c>
      <c r="C224">
        <v>1011.230374133617</v>
      </c>
      <c r="D224">
        <v>0.6618042387460541</v>
      </c>
      <c r="E224">
        <v>124.2545751191846</v>
      </c>
      <c r="F224">
        <v>24.53951555469934</v>
      </c>
      <c r="G224">
        <v>17167.64308767252</v>
      </c>
      <c r="H224">
        <v>0.2392416880177517</v>
      </c>
      <c r="I224">
        <v>0.1859136385612744</v>
      </c>
      <c r="J224">
        <v>16.53120023833488</v>
      </c>
      <c r="K224">
        <v>3.051538345240693</v>
      </c>
      <c r="L224">
        <v>972.9244251881547</v>
      </c>
      <c r="M224">
        <v>571.6981814950703</v>
      </c>
      <c r="N224">
        <v>651.6548839247351</v>
      </c>
    </row>
    <row r="225" spans="1:14">
      <c r="A225">
        <v>223</v>
      </c>
      <c r="B225">
        <v>46.42257448670425</v>
      </c>
      <c r="C225">
        <v>1011.217108003862</v>
      </c>
      <c r="D225">
        <v>0.661804294190152</v>
      </c>
      <c r="E225">
        <v>124.2533533335012</v>
      </c>
      <c r="F225">
        <v>24.53983748793692</v>
      </c>
      <c r="G225">
        <v>17167.64308767251</v>
      </c>
      <c r="H225">
        <v>0.2392411065045276</v>
      </c>
      <c r="I225">
        <v>0.1859132319695764</v>
      </c>
      <c r="J225">
        <v>16.53114569300883</v>
      </c>
      <c r="K225">
        <v>3.051538345240693</v>
      </c>
      <c r="L225">
        <v>972.9244251881547</v>
      </c>
      <c r="M225">
        <v>571.6995279027644</v>
      </c>
      <c r="N225">
        <v>651.6604707765214</v>
      </c>
    </row>
    <row r="226" spans="1:14">
      <c r="A226">
        <v>224</v>
      </c>
      <c r="B226">
        <v>46.42415898541979</v>
      </c>
      <c r="C226">
        <v>1011.293510589256</v>
      </c>
      <c r="D226">
        <v>0.6618051871140838</v>
      </c>
      <c r="E226">
        <v>124.2609790363948</v>
      </c>
      <c r="F226">
        <v>24.53798351872858</v>
      </c>
      <c r="G226">
        <v>17167.64308767252</v>
      </c>
      <c r="H226">
        <v>0.2392425650988675</v>
      </c>
      <c r="I226">
        <v>0.1859157149489861</v>
      </c>
      <c r="J226">
        <v>16.53134628078466</v>
      </c>
      <c r="K226">
        <v>3.051538345240693</v>
      </c>
      <c r="L226">
        <v>972.9244251881547</v>
      </c>
      <c r="M226">
        <v>571.6947556277407</v>
      </c>
      <c r="N226">
        <v>651.6287669082604</v>
      </c>
    </row>
    <row r="227" spans="1:14">
      <c r="A227">
        <v>225</v>
      </c>
      <c r="B227">
        <v>46.42629463698152</v>
      </c>
      <c r="C227">
        <v>1011.314256104279</v>
      </c>
      <c r="D227">
        <v>0.6618045808082058</v>
      </c>
      <c r="E227">
        <v>124.2625662595948</v>
      </c>
      <c r="F227">
        <v>24.53748016074401</v>
      </c>
      <c r="G227">
        <v>17167.64308767251</v>
      </c>
      <c r="H227">
        <v>0.2392445101757945</v>
      </c>
      <c r="I227">
        <v>0.185916280161969</v>
      </c>
      <c r="J227">
        <v>16.53149583583455</v>
      </c>
      <c r="K227">
        <v>3.051538345240693</v>
      </c>
      <c r="L227">
        <v>972.9244251881547</v>
      </c>
      <c r="M227">
        <v>571.6910100100855</v>
      </c>
      <c r="N227">
        <v>651.618655704375</v>
      </c>
    </row>
    <row r="228" spans="1:14">
      <c r="A228">
        <v>226</v>
      </c>
      <c r="B228">
        <v>46.42722876141167</v>
      </c>
      <c r="C228">
        <v>1011.325784656383</v>
      </c>
      <c r="D228">
        <v>0.6618044440936866</v>
      </c>
      <c r="E228">
        <v>124.2635188658941</v>
      </c>
      <c r="F228">
        <v>24.53720044710195</v>
      </c>
      <c r="G228">
        <v>17167.64308767251</v>
      </c>
      <c r="H228">
        <v>0.2392453648262322</v>
      </c>
      <c r="I228">
        <v>0.1859166105434229</v>
      </c>
      <c r="J228">
        <v>16.53156515211391</v>
      </c>
      <c r="K228">
        <v>3.051538345240693</v>
      </c>
      <c r="L228">
        <v>972.9244251881547</v>
      </c>
      <c r="M228">
        <v>571.6892860173524</v>
      </c>
      <c r="N228">
        <v>651.6132827640811</v>
      </c>
    </row>
    <row r="229" spans="1:14">
      <c r="A229">
        <v>227</v>
      </c>
      <c r="B229">
        <v>46.4249714569285</v>
      </c>
      <c r="C229">
        <v>1011.310860597676</v>
      </c>
      <c r="D229">
        <v>0.6618050248712897</v>
      </c>
      <c r="E229">
        <v>124.2625846016173</v>
      </c>
      <c r="F229">
        <v>24.53756254607097</v>
      </c>
      <c r="G229">
        <v>17167.64308767251</v>
      </c>
      <c r="H229">
        <v>0.2392433006787758</v>
      </c>
      <c r="I229">
        <v>0.1859162497364478</v>
      </c>
      <c r="J229">
        <v>16.53141649225962</v>
      </c>
      <c r="K229">
        <v>3.051538345240693</v>
      </c>
      <c r="L229">
        <v>972.9244251881547</v>
      </c>
      <c r="M229">
        <v>571.6930330093305</v>
      </c>
      <c r="N229">
        <v>651.6211253599597</v>
      </c>
    </row>
    <row r="230" spans="1:14">
      <c r="A230">
        <v>228</v>
      </c>
      <c r="B230">
        <v>46.42613097076261</v>
      </c>
      <c r="C230">
        <v>1011.350366967838</v>
      </c>
      <c r="D230">
        <v>0.6618053426676338</v>
      </c>
      <c r="E230">
        <v>124.2664311147168</v>
      </c>
      <c r="F230">
        <v>24.53660403548899</v>
      </c>
      <c r="G230">
        <v>17167.64308767252</v>
      </c>
      <c r="H230">
        <v>0.2392443643121413</v>
      </c>
      <c r="I230">
        <v>0.1859175120628749</v>
      </c>
      <c r="J230">
        <v>16.53153925904956</v>
      </c>
      <c r="K230">
        <v>3.051538345240693</v>
      </c>
      <c r="L230">
        <v>972.9244251881547</v>
      </c>
      <c r="M230">
        <v>571.6900758645618</v>
      </c>
      <c r="N230">
        <v>651.604431024748</v>
      </c>
    </row>
    <row r="231" spans="1:14">
      <c r="A231">
        <v>229</v>
      </c>
      <c r="B231">
        <v>46.42504422149183</v>
      </c>
      <c r="C231">
        <v>1011.317377352301</v>
      </c>
      <c r="D231">
        <v>0.6618051564334583</v>
      </c>
      <c r="E231">
        <v>124.2632519284186</v>
      </c>
      <c r="F231">
        <v>24.53740443025313</v>
      </c>
      <c r="G231">
        <v>17167.64308767252</v>
      </c>
      <c r="H231">
        <v>0.2392433709584021</v>
      </c>
      <c r="I231">
        <v>0.1859164652719514</v>
      </c>
      <c r="J231">
        <v>16.53143025749735</v>
      </c>
      <c r="K231">
        <v>3.051538345240693</v>
      </c>
      <c r="L231">
        <v>972.9244251881547</v>
      </c>
      <c r="M231">
        <v>571.6927116309711</v>
      </c>
      <c r="N231">
        <v>651.6185182492509</v>
      </c>
    </row>
    <row r="232" spans="1:14">
      <c r="A232">
        <v>230</v>
      </c>
      <c r="B232">
        <v>46.42509804883402</v>
      </c>
      <c r="C232">
        <v>1011.284486311893</v>
      </c>
      <c r="D232">
        <v>0.6618043419757383</v>
      </c>
      <c r="E232">
        <v>124.2597625005263</v>
      </c>
      <c r="F232">
        <v>24.53820248537168</v>
      </c>
      <c r="G232">
        <v>17167.64308767252</v>
      </c>
      <c r="H232">
        <v>0.2392434050996918</v>
      </c>
      <c r="I232">
        <v>0.1859153499068785</v>
      </c>
      <c r="J232">
        <v>16.53138459652271</v>
      </c>
      <c r="K232">
        <v>3.051538345240693</v>
      </c>
      <c r="L232">
        <v>972.9244251881547</v>
      </c>
      <c r="M232">
        <v>571.6937188562101</v>
      </c>
      <c r="N232">
        <v>651.6314188118047</v>
      </c>
    </row>
    <row r="233" spans="1:14">
      <c r="A233">
        <v>231</v>
      </c>
      <c r="B233">
        <v>46.4246420245781</v>
      </c>
      <c r="C233">
        <v>1011.306909805134</v>
      </c>
      <c r="D233">
        <v>0.6618051107686165</v>
      </c>
      <c r="E233">
        <v>124.2622608845766</v>
      </c>
      <c r="F233">
        <v>24.53765840502156</v>
      </c>
      <c r="G233">
        <v>17167.64308767251</v>
      </c>
      <c r="H233">
        <v>0.2392429989022606</v>
      </c>
      <c r="I233">
        <v>0.1859161375495583</v>
      </c>
      <c r="J233">
        <v>16.53139230765842</v>
      </c>
      <c r="K233">
        <v>3.051538345240693</v>
      </c>
      <c r="L233">
        <v>972.9244251881547</v>
      </c>
      <c r="M233">
        <v>571.6936374950483</v>
      </c>
      <c r="N233">
        <v>651.6229431747777</v>
      </c>
    </row>
    <row r="234" spans="1:14">
      <c r="A234">
        <v>232</v>
      </c>
      <c r="B234">
        <v>46.42613322255283</v>
      </c>
      <c r="C234">
        <v>1011.308673984918</v>
      </c>
      <c r="D234">
        <v>0.6618043772539557</v>
      </c>
      <c r="E234">
        <v>124.2620258978768</v>
      </c>
      <c r="F234">
        <v>24.53761560024591</v>
      </c>
      <c r="G234">
        <v>17167.64308767251</v>
      </c>
      <c r="H234">
        <v>0.2392443498669261</v>
      </c>
      <c r="I234">
        <v>0.1859161023703922</v>
      </c>
      <c r="J234">
        <v>16.531477872895</v>
      </c>
      <c r="K234">
        <v>3.051538345240693</v>
      </c>
      <c r="L234">
        <v>972.9244251881547</v>
      </c>
      <c r="M234">
        <v>571.6914438210887</v>
      </c>
      <c r="N234">
        <v>651.6208637445144</v>
      </c>
    </row>
    <row r="235" spans="1:14">
      <c r="A235">
        <v>233</v>
      </c>
      <c r="B235">
        <v>46.42591406015061</v>
      </c>
      <c r="C235">
        <v>1011.31691164253</v>
      </c>
      <c r="D235">
        <v>0.6618046699608587</v>
      </c>
      <c r="E235">
        <v>124.2629578483887</v>
      </c>
      <c r="F235">
        <v>24.53741572968742</v>
      </c>
      <c r="G235">
        <v>17167.64308767252</v>
      </c>
      <c r="H235">
        <v>0.2392441554751641</v>
      </c>
      <c r="I235">
        <v>0.185916394530188</v>
      </c>
      <c r="J235">
        <v>16.53147781661709</v>
      </c>
      <c r="K235">
        <v>3.051538345240693</v>
      </c>
      <c r="L235">
        <v>972.9244251881547</v>
      </c>
      <c r="M235">
        <v>571.6914857201688</v>
      </c>
      <c r="N235">
        <v>651.6178444069827</v>
      </c>
    </row>
    <row r="236" spans="1:14">
      <c r="A236">
        <v>234</v>
      </c>
      <c r="B236">
        <v>46.42541498573131</v>
      </c>
      <c r="C236">
        <v>1011.283077613958</v>
      </c>
      <c r="D236">
        <v>0.6618041337072087</v>
      </c>
      <c r="E236">
        <v>124.259524833453</v>
      </c>
      <c r="F236">
        <v>24.53823666661722</v>
      </c>
      <c r="G236">
        <v>17167.64308767252</v>
      </c>
      <c r="H236">
        <v>0.2392436892113297</v>
      </c>
      <c r="I236">
        <v>0.1859152824558756</v>
      </c>
      <c r="J236">
        <v>16.53140007302958</v>
      </c>
      <c r="K236">
        <v>3.051538345240693</v>
      </c>
      <c r="L236">
        <v>972.9244251881547</v>
      </c>
      <c r="M236">
        <v>571.6933147812258</v>
      </c>
      <c r="N236">
        <v>651.6316341511875</v>
      </c>
    </row>
    <row r="237" spans="1:14">
      <c r="A237">
        <v>235</v>
      </c>
      <c r="B237">
        <v>46.42649151039068</v>
      </c>
      <c r="C237">
        <v>1011.285422955042</v>
      </c>
      <c r="D237">
        <v>0.6618036136967553</v>
      </c>
      <c r="E237">
        <v>124.2594690238549</v>
      </c>
      <c r="F237">
        <v>24.53817975831686</v>
      </c>
      <c r="G237">
        <v>17167.64308767251</v>
      </c>
      <c r="H237">
        <v>0.2392446629447563</v>
      </c>
      <c r="I237">
        <v>0.1859152935095826</v>
      </c>
      <c r="J237">
        <v>16.53146333021476</v>
      </c>
      <c r="K237">
        <v>3.051538345240693</v>
      </c>
      <c r="L237">
        <v>972.9244251881547</v>
      </c>
      <c r="M237">
        <v>571.6916989387482</v>
      </c>
      <c r="N237">
        <v>651.6296829208147</v>
      </c>
    </row>
    <row r="238" spans="1:14">
      <c r="A238">
        <v>236</v>
      </c>
      <c r="B238">
        <v>46.42615770363468</v>
      </c>
      <c r="C238">
        <v>1011.284573903458</v>
      </c>
      <c r="D238">
        <v>0.6618037263549053</v>
      </c>
      <c r="E238">
        <v>124.2594744665249</v>
      </c>
      <c r="F238">
        <v>24.53820036001587</v>
      </c>
      <c r="G238">
        <v>17167.64308767252</v>
      </c>
      <c r="H238">
        <v>0.2392443577625805</v>
      </c>
      <c r="I238">
        <v>0.1859152861071816</v>
      </c>
      <c r="J238">
        <v>16.53144332388105</v>
      </c>
      <c r="K238">
        <v>3.051538345240693</v>
      </c>
      <c r="L238">
        <v>972.9244251881547</v>
      </c>
      <c r="M238">
        <v>571.6922091207591</v>
      </c>
      <c r="N238">
        <v>651.6303041122669</v>
      </c>
    </row>
    <row r="239" spans="1:14">
      <c r="A239">
        <v>237</v>
      </c>
      <c r="B239">
        <v>46.42604749282253</v>
      </c>
      <c r="C239">
        <v>1011.26291845487</v>
      </c>
      <c r="D239">
        <v>0.6618033520686993</v>
      </c>
      <c r="E239">
        <v>124.2572177199391</v>
      </c>
      <c r="F239">
        <v>24.53872582745528</v>
      </c>
      <c r="G239">
        <v>17167.64308767251</v>
      </c>
      <c r="H239">
        <v>0.2392442496253573</v>
      </c>
      <c r="I239">
        <v>0.1859145616521118</v>
      </c>
      <c r="J239">
        <v>16.53140544883176</v>
      </c>
      <c r="K239">
        <v>3.051538345240693</v>
      </c>
      <c r="L239">
        <v>972.9244251881547</v>
      </c>
      <c r="M239">
        <v>571.693078178291</v>
      </c>
      <c r="N239">
        <v>651.638895053691</v>
      </c>
    </row>
    <row r="240" spans="1:14">
      <c r="A240">
        <v>238</v>
      </c>
      <c r="B240">
        <v>46.42643641609874</v>
      </c>
      <c r="C240">
        <v>1011.298712676559</v>
      </c>
      <c r="D240">
        <v>0.6618039547176834</v>
      </c>
      <c r="E240">
        <v>124.2608885535742</v>
      </c>
      <c r="F240">
        <v>24.53785729614873</v>
      </c>
      <c r="G240">
        <v>17167.64308767251</v>
      </c>
      <c r="H240">
        <v>0.2392446183331666</v>
      </c>
      <c r="I240">
        <v>0.185915746364587</v>
      </c>
      <c r="J240">
        <v>16.53147989257004</v>
      </c>
      <c r="K240">
        <v>3.051538345240693</v>
      </c>
      <c r="L240">
        <v>972.9244251881547</v>
      </c>
      <c r="M240">
        <v>571.6913406820613</v>
      </c>
      <c r="N240">
        <v>651.6244915728371</v>
      </c>
    </row>
    <row r="241" spans="1:14">
      <c r="A241">
        <v>239</v>
      </c>
      <c r="B241">
        <v>46.42696460674895</v>
      </c>
      <c r="C241">
        <v>1011.267966860588</v>
      </c>
      <c r="D241">
        <v>0.6618030103058063</v>
      </c>
      <c r="E241">
        <v>124.2574895538943</v>
      </c>
      <c r="F241">
        <v>24.5386033263499</v>
      </c>
      <c r="G241">
        <v>17167.64308767251</v>
      </c>
      <c r="H241">
        <v>0.2392450898058995</v>
      </c>
      <c r="I241">
        <v>0.1859146726980774</v>
      </c>
      <c r="J241">
        <v>16.53146416123914</v>
      </c>
      <c r="K241">
        <v>3.051538345240693</v>
      </c>
      <c r="L241">
        <v>972.9244251881547</v>
      </c>
      <c r="M241">
        <v>571.6915871726279</v>
      </c>
      <c r="N241">
        <v>651.6362163898468</v>
      </c>
    </row>
    <row r="242" spans="1:14">
      <c r="A242">
        <v>240</v>
      </c>
      <c r="B242">
        <v>46.42595253303036</v>
      </c>
      <c r="C242">
        <v>1011.255460539528</v>
      </c>
      <c r="D242">
        <v>0.6618032489936768</v>
      </c>
      <c r="E242">
        <v>124.2564533129964</v>
      </c>
      <c r="F242">
        <v>24.53890679828507</v>
      </c>
      <c r="G242">
        <v>17167.64308767251</v>
      </c>
      <c r="H242">
        <v>0.2392441717658802</v>
      </c>
      <c r="I242">
        <v>0.1859143136242848</v>
      </c>
      <c r="J242">
        <v>16.53138948603484</v>
      </c>
      <c r="K242">
        <v>3.051538345240693</v>
      </c>
      <c r="L242">
        <v>972.9244251881547</v>
      </c>
      <c r="M242">
        <v>571.693443038458</v>
      </c>
      <c r="N242">
        <v>651.642153954548</v>
      </c>
    </row>
    <row r="243" spans="1:14">
      <c r="A243">
        <v>241</v>
      </c>
      <c r="B243">
        <v>46.42652645031311</v>
      </c>
      <c r="C243">
        <v>1011.267665831244</v>
      </c>
      <c r="D243">
        <v>0.6618032119691266</v>
      </c>
      <c r="E243">
        <v>124.2575813614611</v>
      </c>
      <c r="F243">
        <v>24.5386106308845</v>
      </c>
      <c r="G243">
        <v>17167.64308767251</v>
      </c>
      <c r="H243">
        <v>0.239244693658541</v>
      </c>
      <c r="I243">
        <v>0.1859146900513616</v>
      </c>
      <c r="J243">
        <v>16.53143929995409</v>
      </c>
      <c r="K243">
        <v>3.051538345240693</v>
      </c>
      <c r="L243">
        <v>972.9244251881547</v>
      </c>
      <c r="M243">
        <v>571.6922237128229</v>
      </c>
      <c r="N243">
        <v>651.6367696445202</v>
      </c>
    </row>
    <row r="244" spans="1:14">
      <c r="A244">
        <v>242</v>
      </c>
      <c r="B244">
        <v>46.42858036670252</v>
      </c>
      <c r="C244">
        <v>1011.282069545781</v>
      </c>
      <c r="D244">
        <v>0.6618025565233754</v>
      </c>
      <c r="E244">
        <v>124.2585217684557</v>
      </c>
      <c r="F244">
        <v>24.53826112687043</v>
      </c>
      <c r="G244">
        <v>17167.64308767252</v>
      </c>
      <c r="H244">
        <v>0.2392465618424638</v>
      </c>
      <c r="I244">
        <v>0.1859150466813002</v>
      </c>
      <c r="J244">
        <v>16.53157510964501</v>
      </c>
      <c r="K244">
        <v>3.051538345240693</v>
      </c>
      <c r="L244">
        <v>972.9244251881547</v>
      </c>
      <c r="M244">
        <v>571.6888037974929</v>
      </c>
      <c r="N244">
        <v>651.6291888946413</v>
      </c>
    </row>
    <row r="245" spans="1:14">
      <c r="A245">
        <v>243</v>
      </c>
      <c r="B245">
        <v>46.42946645264618</v>
      </c>
      <c r="C245">
        <v>1011.26178245689</v>
      </c>
      <c r="D245">
        <v>0.6618016299391591</v>
      </c>
      <c r="E245">
        <v>124.2561281420184</v>
      </c>
      <c r="F245">
        <v>24.53875339296152</v>
      </c>
      <c r="G245">
        <v>17167.64308767251</v>
      </c>
      <c r="H245">
        <v>0.2392473562874278</v>
      </c>
      <c r="I245">
        <v>0.1859143044412465</v>
      </c>
      <c r="J245">
        <v>16.53159447841627</v>
      </c>
      <c r="K245">
        <v>3.051538345240693</v>
      </c>
      <c r="L245">
        <v>972.9244251881547</v>
      </c>
      <c r="M245">
        <v>571.6882018436586</v>
      </c>
      <c r="N245">
        <v>651.6363784798846</v>
      </c>
    </row>
    <row r="246" spans="1:14">
      <c r="A246">
        <v>244</v>
      </c>
      <c r="B246">
        <v>46.42906902523553</v>
      </c>
      <c r="C246">
        <v>1011.296271847934</v>
      </c>
      <c r="D246">
        <v>0.6618026618808025</v>
      </c>
      <c r="E246">
        <v>124.25988339581</v>
      </c>
      <c r="F246">
        <v>24.53791651984624</v>
      </c>
      <c r="G246">
        <v>17167.64308767252</v>
      </c>
      <c r="H246">
        <v>0.2392470120753477</v>
      </c>
      <c r="I246">
        <v>0.1859154956665826</v>
      </c>
      <c r="J246">
        <v>16.53162339365087</v>
      </c>
      <c r="K246">
        <v>3.051538345240693</v>
      </c>
      <c r="L246">
        <v>972.9244251881547</v>
      </c>
      <c r="M246">
        <v>571.6876334424993</v>
      </c>
      <c r="N246">
        <v>651.6231613899305</v>
      </c>
    </row>
    <row r="247" spans="1:14">
      <c r="A247">
        <v>245</v>
      </c>
      <c r="B247">
        <v>46.42870179506874</v>
      </c>
      <c r="C247">
        <v>1011.278777814993</v>
      </c>
      <c r="D247">
        <v>0.661802419256912</v>
      </c>
      <c r="E247">
        <v>124.2581399346813</v>
      </c>
      <c r="F247">
        <v>24.53834099935606</v>
      </c>
      <c r="G247">
        <v>17167.64308767251</v>
      </c>
      <c r="H247">
        <v>0.2392466697288261</v>
      </c>
      <c r="I247">
        <v>0.1859149278352972</v>
      </c>
      <c r="J247">
        <v>16.53157699529878</v>
      </c>
      <c r="K247">
        <v>3.051538345240693</v>
      </c>
      <c r="L247">
        <v>972.9244251881547</v>
      </c>
      <c r="M247">
        <v>571.6887392609443</v>
      </c>
      <c r="N247">
        <v>651.6303570735175</v>
      </c>
    </row>
    <row r="248" spans="1:14">
      <c r="A248">
        <v>246</v>
      </c>
      <c r="B248">
        <v>46.42832504654702</v>
      </c>
      <c r="C248">
        <v>1011.269908330216</v>
      </c>
      <c r="D248">
        <v>0.6618024344613604</v>
      </c>
      <c r="E248">
        <v>124.257309222016</v>
      </c>
      <c r="F248">
        <v>24.53855621632251</v>
      </c>
      <c r="G248">
        <v>17167.64308767251</v>
      </c>
      <c r="H248">
        <v>0.2392463255577171</v>
      </c>
      <c r="I248">
        <v>0.185914652095388</v>
      </c>
      <c r="J248">
        <v>16.53154303390474</v>
      </c>
      <c r="K248">
        <v>3.051538345240693</v>
      </c>
      <c r="L248">
        <v>972.9244251881547</v>
      </c>
      <c r="M248">
        <v>571.6895695761964</v>
      </c>
      <c r="N248">
        <v>651.6341939555672</v>
      </c>
    </row>
    <row r="249" spans="1:14">
      <c r="A249">
        <v>247</v>
      </c>
      <c r="B249">
        <v>46.42856542205669</v>
      </c>
      <c r="C249">
        <v>1011.273371190349</v>
      </c>
      <c r="D249">
        <v>0.6618023881754144</v>
      </c>
      <c r="E249">
        <v>124.2576074159003</v>
      </c>
      <c r="F249">
        <v>24.53847218999445</v>
      </c>
      <c r="G249">
        <v>17167.64308767251</v>
      </c>
      <c r="H249">
        <v>0.2392465436346158</v>
      </c>
      <c r="I249">
        <v>0.1859147540489894</v>
      </c>
      <c r="J249">
        <v>16.53156148932267</v>
      </c>
      <c r="K249">
        <v>3.051538345240693</v>
      </c>
      <c r="L249">
        <v>972.9244251881547</v>
      </c>
      <c r="M249">
        <v>571.6891128451583</v>
      </c>
      <c r="N249">
        <v>651.63258719285</v>
      </c>
    </row>
    <row r="250" spans="1:14">
      <c r="A250">
        <v>248</v>
      </c>
      <c r="B250">
        <v>46.42822387464691</v>
      </c>
      <c r="C250">
        <v>1011.279026916048</v>
      </c>
      <c r="D250">
        <v>0.6618026910633628</v>
      </c>
      <c r="E250">
        <v>124.2583015426826</v>
      </c>
      <c r="F250">
        <v>24.53833495500384</v>
      </c>
      <c r="G250">
        <v>17167.64308767253</v>
      </c>
      <c r="H250">
        <v>0.2392462362083104</v>
      </c>
      <c r="I250">
        <v>0.1859149670060204</v>
      </c>
      <c r="J250">
        <v>16.53155080483541</v>
      </c>
      <c r="K250">
        <v>3.051538345240693</v>
      </c>
      <c r="L250">
        <v>972.9244251881547</v>
      </c>
      <c r="M250">
        <v>571.6894166017456</v>
      </c>
      <c r="N250">
        <v>651.6306636069846</v>
      </c>
    </row>
    <row r="251" spans="1:14">
      <c r="A251">
        <v>249</v>
      </c>
      <c r="B251">
        <v>46.4280400809446</v>
      </c>
      <c r="C251">
        <v>1011.280379745074</v>
      </c>
      <c r="D251">
        <v>0.6618028110356501</v>
      </c>
      <c r="E251">
        <v>124.258496257144</v>
      </c>
      <c r="F251">
        <v>24.5383021291205</v>
      </c>
      <c r="G251">
        <v>17167.64308767251</v>
      </c>
      <c r="H251">
        <v>0.2392460707976311</v>
      </c>
      <c r="I251">
        <v>0.1859150242703008</v>
      </c>
      <c r="J251">
        <v>16.53154256626561</v>
      </c>
      <c r="K251">
        <v>3.051538345240693</v>
      </c>
      <c r="L251">
        <v>972.9244251881547</v>
      </c>
      <c r="M251">
        <v>571.6896346916781</v>
      </c>
      <c r="N251">
        <v>651.6303149201235</v>
      </c>
    </row>
    <row r="252" spans="1:14">
      <c r="A252">
        <v>250</v>
      </c>
      <c r="B252">
        <v>46.42838004832344</v>
      </c>
      <c r="C252">
        <v>1011.269291921048</v>
      </c>
      <c r="D252">
        <v>0.6618023960398899</v>
      </c>
      <c r="E252">
        <v>124.2572285911556</v>
      </c>
      <c r="F252">
        <v>24.53857117355612</v>
      </c>
      <c r="G252">
        <v>17167.64308767251</v>
      </c>
      <c r="H252">
        <v>0.2392463750027859</v>
      </c>
      <c r="I252">
        <v>0.185914627823305</v>
      </c>
      <c r="J252">
        <v>16.5315451882866</v>
      </c>
      <c r="K252">
        <v>3.051538345240693</v>
      </c>
      <c r="L252">
        <v>972.9244251881547</v>
      </c>
      <c r="M252">
        <v>571.6895112062266</v>
      </c>
      <c r="N252">
        <v>651.634377641697</v>
      </c>
    </row>
    <row r="253" spans="1:14">
      <c r="A253">
        <v>251</v>
      </c>
      <c r="B253">
        <v>46.4272894680396</v>
      </c>
      <c r="C253">
        <v>1011.270215192115</v>
      </c>
      <c r="D253">
        <v>0.6618029501150929</v>
      </c>
      <c r="E253">
        <v>124.2576350582335</v>
      </c>
      <c r="F253">
        <v>24.53854877029292</v>
      </c>
      <c r="G253">
        <v>17167.64308767252</v>
      </c>
      <c r="H253">
        <v>0.2392453854236632</v>
      </c>
      <c r="I253">
        <v>0.1859147285234717</v>
      </c>
      <c r="J253">
        <v>16.53148572681155</v>
      </c>
      <c r="K253">
        <v>3.051538345240693</v>
      </c>
      <c r="L253">
        <v>972.9244251881547</v>
      </c>
      <c r="M253">
        <v>571.6910465890551</v>
      </c>
      <c r="N253">
        <v>651.634992544464</v>
      </c>
    </row>
    <row r="254" spans="1:14">
      <c r="A254">
        <v>252</v>
      </c>
      <c r="B254">
        <v>46.42739549186081</v>
      </c>
      <c r="C254">
        <v>1011.275702136928</v>
      </c>
      <c r="D254">
        <v>0.6618030366711268</v>
      </c>
      <c r="E254">
        <v>124.258184429052</v>
      </c>
      <c r="F254">
        <v>24.53841562988165</v>
      </c>
      <c r="G254">
        <v>17167.64308767252</v>
      </c>
      <c r="H254">
        <v>0.2392454846512731</v>
      </c>
      <c r="I254">
        <v>0.185914907235693</v>
      </c>
      <c r="J254">
        <v>16.53149979113672</v>
      </c>
      <c r="K254">
        <v>3.051538345240693</v>
      </c>
      <c r="L254">
        <v>972.9244251881547</v>
      </c>
      <c r="M254">
        <v>571.6907125977719</v>
      </c>
      <c r="N254">
        <v>651.6327430924304</v>
      </c>
    </row>
    <row r="255" spans="1:14">
      <c r="A255">
        <v>253</v>
      </c>
      <c r="B255">
        <v>46.42736138974833</v>
      </c>
      <c r="C255">
        <v>1011.268746856688</v>
      </c>
      <c r="D255">
        <v>0.6618028796519355</v>
      </c>
      <c r="E255">
        <v>124.2574597423121</v>
      </c>
      <c r="F255">
        <v>24.53858439961558</v>
      </c>
      <c r="G255">
        <v>17167.64308767251</v>
      </c>
      <c r="H255">
        <v>0.2392454495428582</v>
      </c>
      <c r="I255">
        <v>0.1859146743970389</v>
      </c>
      <c r="J255">
        <v>16.53148755367673</v>
      </c>
      <c r="K255">
        <v>3.051538345240693</v>
      </c>
      <c r="L255">
        <v>972.9244251881547</v>
      </c>
      <c r="M255">
        <v>571.690992493609</v>
      </c>
      <c r="N255">
        <v>651.6354955260555</v>
      </c>
    </row>
    <row r="256" spans="1:14">
      <c r="A256">
        <v>254</v>
      </c>
      <c r="B256">
        <v>46.42724753409706</v>
      </c>
      <c r="C256">
        <v>1011.27374307862</v>
      </c>
      <c r="D256">
        <v>0.6618030476685853</v>
      </c>
      <c r="E256">
        <v>124.2580198484881</v>
      </c>
      <c r="F256">
        <v>24.5384631661569</v>
      </c>
      <c r="G256">
        <v>17167.64308767251</v>
      </c>
      <c r="H256">
        <v>0.2392453480617433</v>
      </c>
      <c r="I256">
        <v>0.1859148505554817</v>
      </c>
      <c r="J256">
        <v>16.53148856429573</v>
      </c>
      <c r="K256">
        <v>3.051538345240693</v>
      </c>
      <c r="L256">
        <v>972.9244251881547</v>
      </c>
      <c r="M256">
        <v>571.6909918234462</v>
      </c>
      <c r="N256">
        <v>651.6336271022845</v>
      </c>
    </row>
    <row r="257" spans="1:14">
      <c r="A257">
        <v>255</v>
      </c>
      <c r="B257">
        <v>46.42720233209337</v>
      </c>
      <c r="C257">
        <v>1011.267606469728</v>
      </c>
      <c r="D257">
        <v>0.661802941466605</v>
      </c>
      <c r="E257">
        <v>124.2573840246845</v>
      </c>
      <c r="F257">
        <v>24.53861207130355</v>
      </c>
      <c r="G257">
        <v>17167.64308767251</v>
      </c>
      <c r="H257">
        <v>0.2392453056726762</v>
      </c>
      <c r="I257">
        <v>0.1859146458996462</v>
      </c>
      <c r="J257">
        <v>16.53147705326591</v>
      </c>
      <c r="K257">
        <v>3.051538345240693</v>
      </c>
      <c r="L257">
        <v>972.9244251881547</v>
      </c>
      <c r="M257">
        <v>571.6912568493435</v>
      </c>
      <c r="N257">
        <v>651.6361008829072</v>
      </c>
    </row>
    <row r="258" spans="1:14">
      <c r="A258">
        <v>256</v>
      </c>
      <c r="B258">
        <v>46.42719325725058</v>
      </c>
      <c r="C258">
        <v>1011.267779238657</v>
      </c>
      <c r="D258">
        <v>0.6618029379750682</v>
      </c>
      <c r="E258">
        <v>124.2574047144289</v>
      </c>
      <c r="F258">
        <v>24.53860787903143</v>
      </c>
      <c r="G258">
        <v>17167.64308767252</v>
      </c>
      <c r="H258">
        <v>0.2392452979793092</v>
      </c>
      <c r="I258">
        <v>0.1859146521037634</v>
      </c>
      <c r="J258">
        <v>16.5314767771374</v>
      </c>
      <c r="K258">
        <v>3.051538345240693</v>
      </c>
      <c r="L258">
        <v>972.9244251881547</v>
      </c>
      <c r="M258">
        <v>571.6912636167892</v>
      </c>
      <c r="N258">
        <v>651.6360602483426</v>
      </c>
    </row>
    <row r="259" spans="1:14">
      <c r="A259">
        <v>257</v>
      </c>
      <c r="B259">
        <v>46.42693541687691</v>
      </c>
      <c r="C259">
        <v>1011.269266002164</v>
      </c>
      <c r="D259">
        <v>0.6618030963458498</v>
      </c>
      <c r="E259">
        <v>124.2576344792837</v>
      </c>
      <c r="F259">
        <v>24.53857180248096</v>
      </c>
      <c r="G259">
        <v>17167.64308767251</v>
      </c>
      <c r="H259">
        <v>0.2392450656550969</v>
      </c>
      <c r="I259">
        <v>0.1859147185566826</v>
      </c>
      <c r="J259">
        <v>16.53146460946607</v>
      </c>
      <c r="K259">
        <v>3.051538345240693</v>
      </c>
      <c r="L259">
        <v>972.9244251881547</v>
      </c>
      <c r="M259">
        <v>571.6915832602978</v>
      </c>
      <c r="N259">
        <v>651.6357311986355</v>
      </c>
    </row>
    <row r="260" spans="1:14">
      <c r="A260">
        <v>258</v>
      </c>
      <c r="B260">
        <v>46.42676986529365</v>
      </c>
      <c r="C260">
        <v>1011.266036054835</v>
      </c>
      <c r="D260">
        <v>0.6618031043782178</v>
      </c>
      <c r="E260">
        <v>124.2573400412944</v>
      </c>
      <c r="F260">
        <v>24.5386501777963</v>
      </c>
      <c r="G260">
        <v>17167.64308767251</v>
      </c>
      <c r="H260">
        <v>0.2392449144622718</v>
      </c>
      <c r="I260">
        <v>0.1859146198541553</v>
      </c>
      <c r="J260">
        <v>16.53145062449443</v>
      </c>
      <c r="K260">
        <v>3.051538345240693</v>
      </c>
      <c r="L260">
        <v>972.9244251881547</v>
      </c>
      <c r="M260">
        <v>571.6919266310194</v>
      </c>
      <c r="N260">
        <v>651.6371606879208</v>
      </c>
    </row>
    <row r="261" spans="1:14">
      <c r="A261">
        <v>259</v>
      </c>
      <c r="B261">
        <v>46.42706122098435</v>
      </c>
      <c r="C261">
        <v>1011.265614087394</v>
      </c>
      <c r="D261">
        <v>0.6618029509496782</v>
      </c>
      <c r="E261">
        <v>124.2572128205382</v>
      </c>
      <c r="F261">
        <v>24.53866041695728</v>
      </c>
      <c r="G261">
        <v>17167.64308767251</v>
      </c>
      <c r="H261">
        <v>0.2392451791361103</v>
      </c>
      <c r="I261">
        <v>0.1859145869403993</v>
      </c>
      <c r="J261">
        <v>16.53146625813153</v>
      </c>
      <c r="K261">
        <v>3.051538345240693</v>
      </c>
      <c r="L261">
        <v>972.9244251881547</v>
      </c>
      <c r="M261">
        <v>571.6915216753829</v>
      </c>
      <c r="N261">
        <v>651.63707546923</v>
      </c>
    </row>
    <row r="262" spans="1:14">
      <c r="A262">
        <v>260</v>
      </c>
      <c r="B262">
        <v>46.42702170639397</v>
      </c>
      <c r="C262">
        <v>1011.263629432151</v>
      </c>
      <c r="D262">
        <v>0.6618029183343336</v>
      </c>
      <c r="E262">
        <v>124.2570145314627</v>
      </c>
      <c r="F262">
        <v>24.53870857530059</v>
      </c>
      <c r="G262">
        <v>17167.64308767252</v>
      </c>
      <c r="H262">
        <v>0.2392451418904972</v>
      </c>
      <c r="I262">
        <v>0.1859145224112658</v>
      </c>
      <c r="J262">
        <v>16.53146109335834</v>
      </c>
      <c r="K262">
        <v>3.051538345240693</v>
      </c>
      <c r="L262">
        <v>972.9244251881547</v>
      </c>
      <c r="M262">
        <v>571.691644608247</v>
      </c>
      <c r="N262">
        <v>651.6378851340802</v>
      </c>
    </row>
    <row r="263" spans="1:14">
      <c r="A263">
        <v>261</v>
      </c>
      <c r="B263">
        <v>46.42698354006968</v>
      </c>
      <c r="C263">
        <v>1011.271740128341</v>
      </c>
      <c r="D263">
        <v>0.6618031291115086</v>
      </c>
      <c r="E263">
        <v>124.2578817178279</v>
      </c>
      <c r="F263">
        <v>24.53851176765507</v>
      </c>
      <c r="G263">
        <v>17167.64308767252</v>
      </c>
      <c r="H263">
        <v>0.2392451119947297</v>
      </c>
      <c r="I263">
        <v>0.1859147988050521</v>
      </c>
      <c r="J263">
        <v>16.53147098385755</v>
      </c>
      <c r="K263">
        <v>3.051538345240693</v>
      </c>
      <c r="L263">
        <v>972.9244251881547</v>
      </c>
      <c r="M263">
        <v>571.6914303465682</v>
      </c>
      <c r="N263">
        <v>651.6347515524611</v>
      </c>
    </row>
    <row r="264" spans="1:14">
      <c r="A264">
        <v>262</v>
      </c>
      <c r="B264">
        <v>46.4270912703199</v>
      </c>
      <c r="C264">
        <v>1011.263239506907</v>
      </c>
      <c r="D264">
        <v>0.6618028761835386</v>
      </c>
      <c r="E264">
        <v>124.2569533787947</v>
      </c>
      <c r="F264">
        <v>24.53871803699321</v>
      </c>
      <c r="G264">
        <v>17167.64308767252</v>
      </c>
      <c r="H264">
        <v>0.2392452057217875</v>
      </c>
      <c r="I264">
        <v>0.1859145046424134</v>
      </c>
      <c r="J264">
        <v>16.53146442043925</v>
      </c>
      <c r="K264">
        <v>3.051538345240693</v>
      </c>
      <c r="L264">
        <v>972.9244251881547</v>
      </c>
      <c r="M264">
        <v>571.6915563195111</v>
      </c>
      <c r="N264">
        <v>651.6379951026499</v>
      </c>
    </row>
    <row r="265" spans="1:14">
      <c r="A265">
        <v>263</v>
      </c>
      <c r="B265">
        <v>46.42693150559374</v>
      </c>
      <c r="C265">
        <v>1011.263051770638</v>
      </c>
      <c r="D265">
        <v>0.6618029645557738</v>
      </c>
      <c r="E265">
        <v>124.2569786189918</v>
      </c>
      <c r="F265">
        <v>24.53872259249176</v>
      </c>
      <c r="G265">
        <v>17167.64308767251</v>
      </c>
      <c r="H265">
        <v>0.2392450611890488</v>
      </c>
      <c r="I265">
        <v>0.18591450851815</v>
      </c>
      <c r="J265">
        <v>16.53145528951207</v>
      </c>
      <c r="K265">
        <v>3.051538345240693</v>
      </c>
      <c r="L265">
        <v>972.9244251881547</v>
      </c>
      <c r="M265">
        <v>571.6917908995105</v>
      </c>
      <c r="N265">
        <v>651.6382129909413</v>
      </c>
    </row>
    <row r="266" spans="1:14">
      <c r="A266">
        <v>264</v>
      </c>
      <c r="B266">
        <v>46.42704821974868</v>
      </c>
      <c r="C266">
        <v>1011.266342275379</v>
      </c>
      <c r="D266">
        <v>0.6618029744940336</v>
      </c>
      <c r="E266">
        <v>124.2572934424422</v>
      </c>
      <c r="F266">
        <v>24.53864274727231</v>
      </c>
      <c r="G266">
        <v>17167.64308767252</v>
      </c>
      <c r="H266">
        <v>0.239245167586449</v>
      </c>
      <c r="I266">
        <v>0.1859146123983175</v>
      </c>
      <c r="J266">
        <v>16.53146660768856</v>
      </c>
      <c r="K266">
        <v>3.051538345240693</v>
      </c>
      <c r="L266">
        <v>972.9244251881547</v>
      </c>
      <c r="M266">
        <v>571.6915164413563</v>
      </c>
      <c r="N266">
        <v>651.6367988549044</v>
      </c>
    </row>
    <row r="267" spans="1:14">
      <c r="A267">
        <v>265</v>
      </c>
      <c r="B267">
        <v>46.42717477298752</v>
      </c>
      <c r="C267">
        <v>1011.266537306479</v>
      </c>
      <c r="D267">
        <v>0.6618029202788077</v>
      </c>
      <c r="E267">
        <v>124.2572783296006</v>
      </c>
      <c r="F267">
        <v>24.53863801479249</v>
      </c>
      <c r="G267">
        <v>17167.64308767251</v>
      </c>
      <c r="H267">
        <v>0.2392452820918129</v>
      </c>
      <c r="I267">
        <v>0.1859146110476858</v>
      </c>
      <c r="J267">
        <v>16.53147395371224</v>
      </c>
      <c r="K267">
        <v>3.051538345240693</v>
      </c>
      <c r="L267">
        <v>972.9244251881547</v>
      </c>
      <c r="M267">
        <v>571.6913289566602</v>
      </c>
      <c r="N267">
        <v>651.6365965217115</v>
      </c>
    </row>
    <row r="268" spans="1:14">
      <c r="A268">
        <v>266</v>
      </c>
      <c r="B268">
        <v>46.42725144172544</v>
      </c>
      <c r="C268">
        <v>1011.268370101955</v>
      </c>
      <c r="D268">
        <v>0.6618029248758486</v>
      </c>
      <c r="E268">
        <v>124.2574502759773</v>
      </c>
      <c r="F268">
        <v>24.53859354162782</v>
      </c>
      <c r="G268">
        <v>17167.64308767252</v>
      </c>
      <c r="H268">
        <v>0.239245352275542</v>
      </c>
      <c r="I268">
        <v>0.18591466814987</v>
      </c>
      <c r="J268">
        <v>16.53148092989805</v>
      </c>
      <c r="K268">
        <v>3.051538345240693</v>
      </c>
      <c r="L268">
        <v>972.9244251881547</v>
      </c>
      <c r="M268">
        <v>571.6911588042448</v>
      </c>
      <c r="N268">
        <v>651.6358018720574</v>
      </c>
    </row>
    <row r="269" spans="1:14">
      <c r="A269">
        <v>267</v>
      </c>
      <c r="B269">
        <v>46.42744729218862</v>
      </c>
      <c r="C269">
        <v>1011.269715459218</v>
      </c>
      <c r="D269">
        <v>0.6618028604059418</v>
      </c>
      <c r="E269">
        <v>124.257536966417</v>
      </c>
      <c r="F269">
        <v>24.53856089635569</v>
      </c>
      <c r="G269">
        <v>17167.64308767251</v>
      </c>
      <c r="H269">
        <v>0.2392455304511246</v>
      </c>
      <c r="I269">
        <v>0.1859147011830966</v>
      </c>
      <c r="J269">
        <v>16.53149383562702</v>
      </c>
      <c r="K269">
        <v>3.051538345240693</v>
      </c>
      <c r="L269">
        <v>972.9244251881547</v>
      </c>
      <c r="M269">
        <v>571.6908335681409</v>
      </c>
      <c r="N269">
        <v>651.6350924849717</v>
      </c>
    </row>
    <row r="270" spans="1:14">
      <c r="A270">
        <v>268</v>
      </c>
      <c r="B270">
        <v>46.42730224099539</v>
      </c>
      <c r="C270">
        <v>1011.268823310362</v>
      </c>
      <c r="D270">
        <v>0.6618029097369118</v>
      </c>
      <c r="E270">
        <v>124.2574837217983</v>
      </c>
      <c r="F270">
        <v>24.53858254445611</v>
      </c>
      <c r="G270">
        <v>17167.64308767251</v>
      </c>
      <c r="H270">
        <v>0.239245398711027</v>
      </c>
      <c r="I270">
        <v>0.1859146801996232</v>
      </c>
      <c r="J270">
        <v>16.53148443329322</v>
      </c>
      <c r="K270">
        <v>3.051538345240693</v>
      </c>
      <c r="L270">
        <v>972.9244251881547</v>
      </c>
      <c r="M270">
        <v>571.6910707614951</v>
      </c>
      <c r="N270">
        <v>651.6355815354494</v>
      </c>
    </row>
    <row r="271" spans="1:14">
      <c r="A271">
        <v>269</v>
      </c>
      <c r="B271">
        <v>46.42721084512308</v>
      </c>
      <c r="C271">
        <v>1011.272440396397</v>
      </c>
      <c r="D271">
        <v>0.6618030398008795</v>
      </c>
      <c r="E271">
        <v>124.2578917206997</v>
      </c>
      <c r="F271">
        <v>24.5384947756604</v>
      </c>
      <c r="G271">
        <v>17167.64308767252</v>
      </c>
      <c r="H271">
        <v>0.2392453172171843</v>
      </c>
      <c r="I271">
        <v>0.1859148083223604</v>
      </c>
      <c r="J271">
        <v>16.53148467896081</v>
      </c>
      <c r="K271">
        <v>3.051538345240693</v>
      </c>
      <c r="L271">
        <v>972.9244251881547</v>
      </c>
      <c r="M271">
        <v>571.6910829436213</v>
      </c>
      <c r="N271">
        <v>651.6342361400085</v>
      </c>
    </row>
    <row r="272" spans="1:14">
      <c r="A272">
        <v>270</v>
      </c>
      <c r="B272">
        <v>46.42722088222138</v>
      </c>
      <c r="C272">
        <v>1011.272812250882</v>
      </c>
      <c r="D272">
        <v>0.6618030407707753</v>
      </c>
      <c r="E272">
        <v>124.2579282897435</v>
      </c>
      <c r="F272">
        <v>24.53848575262602</v>
      </c>
      <c r="G272">
        <v>17167.64308767251</v>
      </c>
      <c r="H272">
        <v>0.2392453260580681</v>
      </c>
      <c r="I272">
        <v>0.1859148203069567</v>
      </c>
      <c r="J272">
        <v>16.53148576932807</v>
      </c>
      <c r="K272">
        <v>3.051538345240693</v>
      </c>
      <c r="L272">
        <v>972.9244251881547</v>
      </c>
      <c r="M272">
        <v>571.6910569410678</v>
      </c>
      <c r="N272">
        <v>651.6340732139291</v>
      </c>
    </row>
    <row r="273" spans="1:14">
      <c r="A273">
        <v>271</v>
      </c>
      <c r="B273">
        <v>46.42719458020437</v>
      </c>
      <c r="C273">
        <v>1011.272587177487</v>
      </c>
      <c r="D273">
        <v>0.6618030520470338</v>
      </c>
      <c r="E273">
        <v>124.2579118199283</v>
      </c>
      <c r="F273">
        <v>24.53849121402225</v>
      </c>
      <c r="G273">
        <v>17167.64308767251</v>
      </c>
      <c r="H273">
        <v>0.2392453025569987</v>
      </c>
      <c r="I273">
        <v>0.1859148143215992</v>
      </c>
      <c r="J273">
        <v>16.53148399213217</v>
      </c>
      <c r="K273">
        <v>3.051538345240693</v>
      </c>
      <c r="L273">
        <v>972.9244251881547</v>
      </c>
      <c r="M273">
        <v>571.691101391861</v>
      </c>
      <c r="N273">
        <v>651.6341931522176</v>
      </c>
    </row>
    <row r="274" spans="1:14">
      <c r="A274">
        <v>272</v>
      </c>
      <c r="B274">
        <v>46.42716960681995</v>
      </c>
      <c r="C274">
        <v>1011.271495344218</v>
      </c>
      <c r="D274">
        <v>0.6618030422569586</v>
      </c>
      <c r="E274">
        <v>124.2578034662555</v>
      </c>
      <c r="F274">
        <v>24.53851770734399</v>
      </c>
      <c r="G274">
        <v>17167.64308767251</v>
      </c>
      <c r="H274">
        <v>0.2392452797206339</v>
      </c>
      <c r="I274">
        <v>0.1859147789822467</v>
      </c>
      <c r="J274">
        <v>16.53148100400929</v>
      </c>
      <c r="K274">
        <v>3.051538345240693</v>
      </c>
      <c r="L274">
        <v>972.9244251881547</v>
      </c>
      <c r="M274">
        <v>571.6911727364838</v>
      </c>
      <c r="N274">
        <v>651.6346494333166</v>
      </c>
    </row>
    <row r="275" spans="1:14">
      <c r="A275">
        <v>273</v>
      </c>
      <c r="B275">
        <v>46.42717363272432</v>
      </c>
      <c r="C275">
        <v>1011.272379369172</v>
      </c>
      <c r="D275">
        <v>0.661803055799898</v>
      </c>
      <c r="E275">
        <v>124.2578957817272</v>
      </c>
      <c r="F275">
        <v>24.53849625648422</v>
      </c>
      <c r="G275">
        <v>17167.64308767251</v>
      </c>
      <c r="H275">
        <v>0.2392452835261349</v>
      </c>
      <c r="I275">
        <v>0.1859148086004226</v>
      </c>
      <c r="J275">
        <v>16.53148251348156</v>
      </c>
      <c r="K275">
        <v>3.051538345240693</v>
      </c>
      <c r="L275">
        <v>972.9244251881547</v>
      </c>
      <c r="M275">
        <v>571.6911382212213</v>
      </c>
      <c r="N275">
        <v>651.6342965517326</v>
      </c>
    </row>
    <row r="276" spans="1:14">
      <c r="A276">
        <v>274</v>
      </c>
      <c r="B276">
        <v>46.42723506893825</v>
      </c>
      <c r="C276">
        <v>1011.273325424557</v>
      </c>
      <c r="D276">
        <v>0.6618030468930564</v>
      </c>
      <c r="E276">
        <v>124.2579783301423</v>
      </c>
      <c r="F276">
        <v>24.53847330049802</v>
      </c>
      <c r="G276">
        <v>17167.64308767252</v>
      </c>
      <c r="H276">
        <v>0.2392453396475108</v>
      </c>
      <c r="I276">
        <v>0.1859148366666949</v>
      </c>
      <c r="J276">
        <v>16.53148733294841</v>
      </c>
      <c r="K276">
        <v>3.051538345240693</v>
      </c>
      <c r="L276">
        <v>972.9244251881547</v>
      </c>
      <c r="M276">
        <v>571.6910189383042</v>
      </c>
      <c r="N276">
        <v>651.6338682763253</v>
      </c>
    </row>
    <row r="277" spans="1:14">
      <c r="A277">
        <v>275</v>
      </c>
      <c r="B277">
        <v>46.42713255875555</v>
      </c>
      <c r="C277">
        <v>1011.271727895513</v>
      </c>
      <c r="D277">
        <v>0.6618030612311713</v>
      </c>
      <c r="E277">
        <v>124.2578386011809</v>
      </c>
      <c r="F277">
        <v>24.5385120644847</v>
      </c>
      <c r="G277">
        <v>17167.64308767251</v>
      </c>
      <c r="H277">
        <v>0.2392452459552188</v>
      </c>
      <c r="I277">
        <v>0.1859147892019986</v>
      </c>
      <c r="J277">
        <v>16.5314792618105</v>
      </c>
      <c r="K277">
        <v>3.051538345240693</v>
      </c>
      <c r="L277">
        <v>972.9244251881547</v>
      </c>
      <c r="M277">
        <v>571.6912186570897</v>
      </c>
      <c r="N277">
        <v>651.6345893616326</v>
      </c>
    </row>
    <row r="278" spans="1:14">
      <c r="A278">
        <v>276</v>
      </c>
      <c r="B278">
        <v>46.4271292081574</v>
      </c>
      <c r="C278">
        <v>1011.271657631485</v>
      </c>
      <c r="D278">
        <v>0.6618030596551849</v>
      </c>
      <c r="E278">
        <v>124.2578320471077</v>
      </c>
      <c r="F278">
        <v>24.5385137694417</v>
      </c>
      <c r="G278">
        <v>17167.64308767252</v>
      </c>
      <c r="H278">
        <v>0.2392452431568116</v>
      </c>
      <c r="I278">
        <v>0.1859147869714287</v>
      </c>
      <c r="J278">
        <v>16.53147897319882</v>
      </c>
      <c r="K278">
        <v>3.051538345240693</v>
      </c>
      <c r="L278">
        <v>972.9244251881547</v>
      </c>
      <c r="M278">
        <v>571.6912253974141</v>
      </c>
      <c r="N278">
        <v>651.6346274935199</v>
      </c>
    </row>
    <row r="279" spans="1:14">
      <c r="A279">
        <v>277</v>
      </c>
      <c r="B279">
        <v>46.42715420325351</v>
      </c>
      <c r="C279">
        <v>1011.271998590351</v>
      </c>
      <c r="D279">
        <v>0.6618030581123846</v>
      </c>
      <c r="E279">
        <v>124.2578610161542</v>
      </c>
      <c r="F279">
        <v>24.53850549607525</v>
      </c>
      <c r="G279">
        <v>17167.64308767251</v>
      </c>
      <c r="H279">
        <v>0.2392452658750531</v>
      </c>
      <c r="I279">
        <v>0.1859147969553439</v>
      </c>
      <c r="J279">
        <v>16.53148087592878</v>
      </c>
      <c r="K279">
        <v>3.051538345240693</v>
      </c>
      <c r="L279">
        <v>972.9244251881547</v>
      </c>
      <c r="M279">
        <v>571.6911784244547</v>
      </c>
      <c r="N279">
        <v>651.6344658760574</v>
      </c>
    </row>
    <row r="280" spans="1:14">
      <c r="A280">
        <v>278</v>
      </c>
      <c r="B280">
        <v>46.42715012765552</v>
      </c>
      <c r="C280">
        <v>1011.272417789579</v>
      </c>
      <c r="D280">
        <v>0.661803069875455</v>
      </c>
      <c r="E280">
        <v>124.2579064516905</v>
      </c>
      <c r="F280">
        <v>24.53849532421415</v>
      </c>
      <c r="G280">
        <v>17167.64308767252</v>
      </c>
      <c r="H280">
        <v>0.2392452623566467</v>
      </c>
      <c r="I280">
        <v>0.1859148113854059</v>
      </c>
      <c r="J280">
        <v>16.53148126777683</v>
      </c>
      <c r="K280">
        <v>3.051538345240693</v>
      </c>
      <c r="L280">
        <v>972.9244251881547</v>
      </c>
      <c r="M280">
        <v>571.6911704655038</v>
      </c>
      <c r="N280">
        <v>651.6343044708434</v>
      </c>
    </row>
    <row r="281" spans="1:14">
      <c r="A281">
        <v>279</v>
      </c>
      <c r="B281">
        <v>46.42715758219174</v>
      </c>
      <c r="C281">
        <v>1011.271613918646</v>
      </c>
      <c r="D281">
        <v>0.6618030464721099</v>
      </c>
      <c r="E281">
        <v>124.2578194590758</v>
      </c>
      <c r="F281">
        <v>24.53851483013409</v>
      </c>
      <c r="G281">
        <v>17167.64308767253</v>
      </c>
      <c r="H281">
        <v>0.2392452686666228</v>
      </c>
      <c r="I281">
        <v>0.185914783747328</v>
      </c>
      <c r="J281">
        <v>16.53148049049812</v>
      </c>
      <c r="K281">
        <v>3.051538345240693</v>
      </c>
      <c r="L281">
        <v>972.9244251881547</v>
      </c>
      <c r="M281">
        <v>571.6911864164182</v>
      </c>
      <c r="N281">
        <v>651.6346126178775</v>
      </c>
    </row>
    <row r="282" spans="1:14">
      <c r="A282">
        <v>280</v>
      </c>
      <c r="B282">
        <v>46.42718098438102</v>
      </c>
      <c r="C282">
        <v>1011.271433576278</v>
      </c>
      <c r="D282">
        <v>0.6618030306732113</v>
      </c>
      <c r="E282">
        <v>124.2577937776077</v>
      </c>
      <c r="F282">
        <v>24.53851920614406</v>
      </c>
      <c r="G282">
        <v>17167.64308767251</v>
      </c>
      <c r="H282">
        <v>0.2392452898396558</v>
      </c>
      <c r="I282">
        <v>0.1859147761568085</v>
      </c>
      <c r="J282">
        <v>16.53148152896369</v>
      </c>
      <c r="K282">
        <v>3.051538345240693</v>
      </c>
      <c r="L282">
        <v>972.9244251881547</v>
      </c>
      <c r="M282">
        <v>571.6911587484747</v>
      </c>
      <c r="N282">
        <v>651.6346628748203</v>
      </c>
    </row>
    <row r="283" spans="1:14">
      <c r="A283">
        <v>281</v>
      </c>
      <c r="B283">
        <v>46.42716738032136</v>
      </c>
      <c r="C283">
        <v>1011.270621367353</v>
      </c>
      <c r="D283">
        <v>0.661803018359336</v>
      </c>
      <c r="E283">
        <v>124.2577118017948</v>
      </c>
      <c r="F283">
        <v>24.5385389144238</v>
      </c>
      <c r="G283">
        <v>17167.64308767251</v>
      </c>
      <c r="H283">
        <v>0.2392452772521855</v>
      </c>
      <c r="I283">
        <v>0.1859147495461828</v>
      </c>
      <c r="J283">
        <v>16.53147957319288</v>
      </c>
      <c r="K283">
        <v>3.051538345240693</v>
      </c>
      <c r="L283">
        <v>972.9244251881547</v>
      </c>
      <c r="M283">
        <v>571.6912048738543</v>
      </c>
      <c r="N283">
        <v>651.6349974469896</v>
      </c>
    </row>
    <row r="284" spans="1:14">
      <c r="A284">
        <v>282</v>
      </c>
      <c r="B284">
        <v>46.42715515624527</v>
      </c>
      <c r="C284">
        <v>1011.270127429255</v>
      </c>
      <c r="D284">
        <v>0.6618030134140717</v>
      </c>
      <c r="E284">
        <v>124.2576630667021</v>
      </c>
      <c r="F284">
        <v>24.53855089986557</v>
      </c>
      <c r="G284">
        <v>17167.64308767251</v>
      </c>
      <c r="H284">
        <v>0.2392452660135802</v>
      </c>
      <c r="I284">
        <v>0.1859147336206478</v>
      </c>
      <c r="J284">
        <v>16.53147816520986</v>
      </c>
      <c r="K284">
        <v>3.051538345240693</v>
      </c>
      <c r="L284">
        <v>972.9244251881547</v>
      </c>
      <c r="M284">
        <v>571.6912385870537</v>
      </c>
      <c r="N284">
        <v>651.6352039784508</v>
      </c>
    </row>
    <row r="285" spans="1:14">
      <c r="A285">
        <v>283</v>
      </c>
      <c r="B285">
        <v>46.42717612447618</v>
      </c>
      <c r="C285">
        <v>1011.270387150415</v>
      </c>
      <c r="D285">
        <v>0.6618030091162643</v>
      </c>
      <c r="E285">
        <v>124.2576845662111</v>
      </c>
      <c r="F285">
        <v>24.53854459771237</v>
      </c>
      <c r="G285">
        <v>17167.64308767252</v>
      </c>
      <c r="H285">
        <v>0.239245285145589</v>
      </c>
      <c r="I285">
        <v>0.1859147410657208</v>
      </c>
      <c r="J285">
        <v>16.53147971773473</v>
      </c>
      <c r="K285">
        <v>3.051538345240693</v>
      </c>
      <c r="L285">
        <v>972.9244251881547</v>
      </c>
      <c r="M285">
        <v>571.6911999471656</v>
      </c>
      <c r="N285">
        <v>651.6350827044251</v>
      </c>
    </row>
    <row r="286" spans="1:14">
      <c r="A286">
        <v>284</v>
      </c>
      <c r="B286">
        <v>46.42716795433381</v>
      </c>
      <c r="C286">
        <v>1011.269417374862</v>
      </c>
      <c r="D286">
        <v>0.6618029913276927</v>
      </c>
      <c r="E286">
        <v>124.2575844526366</v>
      </c>
      <c r="F286">
        <v>24.53856812940457</v>
      </c>
      <c r="G286">
        <v>17167.64308767252</v>
      </c>
      <c r="H286">
        <v>0.2392452772685848</v>
      </c>
      <c r="I286">
        <v>0.1859147088210651</v>
      </c>
      <c r="J286">
        <v>16.53147783121312</v>
      </c>
      <c r="K286">
        <v>3.051538345240693</v>
      </c>
      <c r="L286">
        <v>972.9244251881547</v>
      </c>
      <c r="M286">
        <v>571.6912436790961</v>
      </c>
      <c r="N286">
        <v>651.6354703564</v>
      </c>
    </row>
    <row r="287" spans="1:14">
      <c r="A287">
        <v>285</v>
      </c>
      <c r="B287">
        <v>46.42714481809165</v>
      </c>
      <c r="C287">
        <v>1011.270025735273</v>
      </c>
      <c r="D287">
        <v>0.6618030169249465</v>
      </c>
      <c r="E287">
        <v>124.2576552301097</v>
      </c>
      <c r="F287">
        <v>24.53855336747849</v>
      </c>
      <c r="G287">
        <v>17167.64308767251</v>
      </c>
      <c r="H287">
        <v>0.2392452566589126</v>
      </c>
      <c r="I287">
        <v>0.1859147308361613</v>
      </c>
      <c r="J287">
        <v>16.53147744257746</v>
      </c>
      <c r="K287">
        <v>3.051538345240693</v>
      </c>
      <c r="L287">
        <v>972.9244251881547</v>
      </c>
      <c r="M287">
        <v>571.6912566641412</v>
      </c>
      <c r="N287">
        <v>651.635254255871</v>
      </c>
    </row>
    <row r="288" spans="1:14">
      <c r="A288">
        <v>286</v>
      </c>
      <c r="B288">
        <v>46.42715203619606</v>
      </c>
      <c r="C288">
        <v>1011.269732444605</v>
      </c>
      <c r="D288">
        <v>0.6618030042282893</v>
      </c>
      <c r="E288">
        <v>124.2576222418742</v>
      </c>
      <c r="F288">
        <v>24.5385604842036</v>
      </c>
      <c r="G288">
        <v>17167.64308767251</v>
      </c>
      <c r="H288">
        <v>0.2392452629669419</v>
      </c>
      <c r="I288">
        <v>0.1859147204604187</v>
      </c>
      <c r="J288">
        <v>16.53147740216973</v>
      </c>
      <c r="K288">
        <v>3.051538345240693</v>
      </c>
      <c r="L288">
        <v>972.9244251881547</v>
      </c>
      <c r="M288">
        <v>571.6912561582756</v>
      </c>
      <c r="N288">
        <v>651.6353624621736</v>
      </c>
    </row>
    <row r="289" spans="1:14">
      <c r="A289">
        <v>287</v>
      </c>
      <c r="B289">
        <v>46.42715132979654</v>
      </c>
      <c r="C289">
        <v>1011.27007297997</v>
      </c>
      <c r="D289">
        <v>0.6618030148083636</v>
      </c>
      <c r="E289">
        <v>124.2576583589091</v>
      </c>
      <c r="F289">
        <v>24.53855222108194</v>
      </c>
      <c r="G289">
        <v>17167.64308767251</v>
      </c>
      <c r="H289">
        <v>0.2392452626473425</v>
      </c>
      <c r="I289">
        <v>0.1859147320068715</v>
      </c>
      <c r="J289">
        <v>16.53147787688756</v>
      </c>
      <c r="K289">
        <v>3.051538345240693</v>
      </c>
      <c r="L289">
        <v>972.9244251881547</v>
      </c>
      <c r="M289">
        <v>571.6912456753728</v>
      </c>
      <c r="N289">
        <v>651.6352311885497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22.80522191226009</v>
      </c>
    </row>
    <row r="2" spans="1:6">
      <c r="B2" t="s">
        <v>35</v>
      </c>
      <c r="C2">
        <v>14.74439367652538</v>
      </c>
    </row>
    <row r="3" spans="1:6">
      <c r="B3" t="s">
        <v>36</v>
      </c>
      <c r="C3">
        <v>18.39329763322285</v>
      </c>
    </row>
    <row r="4" spans="1:6">
      <c r="B4" t="s">
        <v>37</v>
      </c>
      <c r="C4">
        <v>13.04387568224842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17.06584219078459</v>
      </c>
      <c r="E9">
        <v>18.39329763322285</v>
      </c>
      <c r="F9">
        <v>0</v>
      </c>
    </row>
    <row r="10" spans="1:6">
      <c r="B10" t="s">
        <v>43</v>
      </c>
      <c r="C10">
        <v>0</v>
      </c>
      <c r="D10">
        <v>17.37593064206915</v>
      </c>
      <c r="E10">
        <v>17.56257113784403</v>
      </c>
      <c r="F10">
        <v>1.298023598949137</v>
      </c>
    </row>
    <row r="11" spans="1:6">
      <c r="B11" t="s">
        <v>44</v>
      </c>
      <c r="C11">
        <v>0</v>
      </c>
      <c r="D11">
        <v>0.3100884512845623</v>
      </c>
      <c r="E11">
        <v>16.23511569540577</v>
      </c>
      <c r="F11">
        <v>19.69132123217198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22.91729710549765</v>
      </c>
    </row>
    <row r="16" spans="1:6">
      <c r="B16" t="s">
        <v>53</v>
      </c>
      <c r="C16">
        <v>14.73794726354762</v>
      </c>
    </row>
    <row r="17" spans="1:6">
      <c r="B17" t="s">
        <v>54</v>
      </c>
      <c r="C17">
        <v>18.57663092189679</v>
      </c>
    </row>
    <row r="18" spans="1:6">
      <c r="B18" t="s">
        <v>55</v>
      </c>
      <c r="C18">
        <v>13.11371265845977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17.04929244134911</v>
      </c>
      <c r="E23">
        <v>18.57663092189679</v>
      </c>
      <c r="F23">
        <v>0</v>
      </c>
    </row>
    <row r="24" spans="1:6">
      <c r="B24" t="s">
        <v>43</v>
      </c>
      <c r="C24">
        <v>0</v>
      </c>
      <c r="D24">
        <v>17.32440822700008</v>
      </c>
      <c r="E24">
        <v>17.83819608364893</v>
      </c>
      <c r="F24">
        <v>1.155033605548606</v>
      </c>
    </row>
    <row r="25" spans="1:6">
      <c r="B25" t="s">
        <v>44</v>
      </c>
      <c r="C25">
        <v>0</v>
      </c>
      <c r="D25">
        <v>0.2751157856509728</v>
      </c>
      <c r="E25">
        <v>16.31085760310125</v>
      </c>
      <c r="F25">
        <v>19.73166452744539</v>
      </c>
    </row>
    <row r="26" spans="1:6">
      <c r="B26" t="s">
        <v>45</v>
      </c>
      <c r="C26">
        <v>0</v>
      </c>
      <c r="D26">
        <v>0.9177817287230827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22.97387953616025</v>
      </c>
    </row>
    <row r="30" spans="1:6">
      <c r="B30" t="s">
        <v>65</v>
      </c>
      <c r="C30">
        <v>14.73464202846046</v>
      </c>
    </row>
    <row r="31" spans="1:6">
      <c r="B31" t="s">
        <v>66</v>
      </c>
      <c r="C31">
        <v>18.66968951259703</v>
      </c>
    </row>
    <row r="32" spans="1:6">
      <c r="B32" t="s">
        <v>67</v>
      </c>
      <c r="C32">
        <v>13.14903909535482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2472.079532467523</v>
      </c>
    </row>
    <row r="35" spans="1:6">
      <c r="B35" t="s">
        <v>70</v>
      </c>
      <c r="C35">
        <v>0.6834263785659723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17.04113491744107</v>
      </c>
      <c r="E37">
        <v>18.66968951259703</v>
      </c>
      <c r="F37">
        <v>3.552713678800501e-15</v>
      </c>
    </row>
    <row r="38" spans="1:6">
      <c r="B38" t="s">
        <v>43</v>
      </c>
      <c r="C38">
        <v>0</v>
      </c>
      <c r="D38">
        <v>17.29865417114979</v>
      </c>
      <c r="E38">
        <v>17.97781428080084</v>
      </c>
      <c r="F38">
        <v>1.082783357256676</v>
      </c>
    </row>
    <row r="39" spans="1:6">
      <c r="B39" t="s">
        <v>44</v>
      </c>
      <c r="C39">
        <v>0</v>
      </c>
      <c r="D39">
        <v>0.2575192537087227</v>
      </c>
      <c r="E39">
        <v>16.34925968564488</v>
      </c>
      <c r="F39">
        <v>19.7524728698537</v>
      </c>
    </row>
    <row r="40" spans="1:6">
      <c r="B40" t="s">
        <v>45</v>
      </c>
      <c r="C40">
        <v>0</v>
      </c>
      <c r="D40">
        <v>0.9127701296769225</v>
      </c>
      <c r="E40">
        <v>1</v>
      </c>
      <c r="F40">
        <v>1.902931313562217e-16</v>
      </c>
    </row>
    <row r="43" spans="1:6">
      <c r="A43" t="s">
        <v>75</v>
      </c>
      <c r="B43" t="s">
        <v>76</v>
      </c>
      <c r="C43">
        <v>22.99043959414318</v>
      </c>
    </row>
    <row r="44" spans="1:6">
      <c r="B44" t="s">
        <v>77</v>
      </c>
      <c r="C44">
        <v>14.73365921102856</v>
      </c>
    </row>
    <row r="45" spans="1:6">
      <c r="B45" t="s">
        <v>78</v>
      </c>
      <c r="C45">
        <v>18.69711462602467</v>
      </c>
    </row>
    <row r="46" spans="1:6">
      <c r="B46" t="s">
        <v>79</v>
      </c>
      <c r="C46">
        <v>13.15939494732883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17.03879931218539</v>
      </c>
      <c r="E51">
        <v>18.69711462602467</v>
      </c>
      <c r="F51">
        <v>-3.552713678800501e-15</v>
      </c>
    </row>
    <row r="52" spans="1:6">
      <c r="B52" t="s">
        <v>43</v>
      </c>
      <c r="C52">
        <v>0</v>
      </c>
      <c r="D52">
        <v>17.29116087149285</v>
      </c>
      <c r="E52">
        <v>18.01890202683417</v>
      </c>
      <c r="F52">
        <v>1.061566962919457</v>
      </c>
    </row>
    <row r="53" spans="1:6">
      <c r="B53" t="s">
        <v>44</v>
      </c>
      <c r="C53">
        <v>0</v>
      </c>
      <c r="D53">
        <v>0.2523615593074532</v>
      </c>
      <c r="E53">
        <v>16.36058671299489</v>
      </c>
      <c r="F53">
        <v>19.75868158894413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-1.900140075012136e-16</v>
      </c>
    </row>
    <row r="57" spans="1:6">
      <c r="A57" t="s">
        <v>87</v>
      </c>
      <c r="B57" t="s">
        <v>88</v>
      </c>
      <c r="C57">
        <v>23.16204433308276</v>
      </c>
    </row>
    <row r="58" spans="1:6">
      <c r="B58" t="s">
        <v>89</v>
      </c>
      <c r="C58">
        <v>14.72910462761276</v>
      </c>
    </row>
    <row r="59" spans="1:6">
      <c r="B59" t="s">
        <v>90</v>
      </c>
      <c r="C59">
        <v>18.5115139104489</v>
      </c>
    </row>
    <row r="60" spans="1:6">
      <c r="B60" t="s">
        <v>91</v>
      </c>
      <c r="C60">
        <v>13.26171858241394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16.90110160928741</v>
      </c>
      <c r="E65">
        <v>18.5115139104489</v>
      </c>
      <c r="F65">
        <v>0</v>
      </c>
    </row>
    <row r="66" spans="1:6">
      <c r="B66" t="s">
        <v>43</v>
      </c>
      <c r="C66">
        <v>0</v>
      </c>
      <c r="D66">
        <v>17.15732068782133</v>
      </c>
      <c r="E66">
        <v>18.42037320224646</v>
      </c>
      <c r="F66">
        <v>1.077239989759774</v>
      </c>
    </row>
    <row r="67" spans="1:6">
      <c r="B67" t="s">
        <v>44</v>
      </c>
      <c r="C67">
        <v>0</v>
      </c>
      <c r="D67">
        <v>0.2562190785339172</v>
      </c>
      <c r="E67">
        <v>16.80996090108497</v>
      </c>
      <c r="F67">
        <v>19.58875390020867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23.05080284360941</v>
      </c>
    </row>
    <row r="72" spans="1:6">
      <c r="B72" t="s">
        <v>101</v>
      </c>
      <c r="C72">
        <v>14.72773169530256</v>
      </c>
    </row>
    <row r="73" spans="1:6">
      <c r="B73" t="s">
        <v>102</v>
      </c>
      <c r="C73">
        <v>18.39377234923153</v>
      </c>
    </row>
    <row r="74" spans="1:6">
      <c r="B74" t="s">
        <v>103</v>
      </c>
      <c r="C74">
        <v>13.19925620610734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16.93213856129998</v>
      </c>
      <c r="E79">
        <v>18.39377234923153</v>
      </c>
      <c r="F79">
        <v>0</v>
      </c>
    </row>
    <row r="80" spans="1:6">
      <c r="B80" t="s">
        <v>43</v>
      </c>
      <c r="C80">
        <v>0</v>
      </c>
      <c r="D80">
        <v>17.21485585185398</v>
      </c>
      <c r="E80">
        <v>18.29309914363558</v>
      </c>
      <c r="F80">
        <v>1.185977058266638</v>
      </c>
    </row>
    <row r="81" spans="1:9">
      <c r="B81" t="s">
        <v>44</v>
      </c>
      <c r="C81">
        <v>0</v>
      </c>
      <c r="D81">
        <v>0.282717290554005</v>
      </c>
      <c r="E81">
        <v>16.83146535570403</v>
      </c>
      <c r="F81">
        <v>19.57974940749817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78.14419391404724</v>
      </c>
    </row>
    <row r="86" spans="1:9">
      <c r="B86" t="s">
        <v>113</v>
      </c>
      <c r="C86">
        <v>18.96257655516193</v>
      </c>
    </row>
    <row r="87" spans="1:9">
      <c r="B87" t="s">
        <v>114</v>
      </c>
      <c r="C87">
        <v>32.65359256896495</v>
      </c>
    </row>
    <row r="88" spans="1:9">
      <c r="B88" t="s">
        <v>115</v>
      </c>
      <c r="C88">
        <v>45.33066118699601</v>
      </c>
    </row>
    <row r="89" spans="1:9">
      <c r="B89" t="s">
        <v>116</v>
      </c>
      <c r="C89">
        <v>28068.57536669438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16.66645083139868</v>
      </c>
      <c r="E93">
        <v>27.01265180684248</v>
      </c>
      <c r="F93">
        <v>32.18148210322723</v>
      </c>
      <c r="G93">
        <v>32.65359256896495</v>
      </c>
      <c r="H93">
        <v>22.39692331930179</v>
      </c>
      <c r="I93">
        <v>-3.552713678800501e-15</v>
      </c>
    </row>
    <row r="94" spans="1:9">
      <c r="B94" t="s">
        <v>43</v>
      </c>
      <c r="C94">
        <v>0</v>
      </c>
      <c r="D94">
        <v>16.86911717220919</v>
      </c>
      <c r="E94">
        <v>13.91150504061951</v>
      </c>
      <c r="F94">
        <v>11.4351330210156</v>
      </c>
      <c r="G94">
        <v>9.138535731435942</v>
      </c>
      <c r="H94">
        <v>7.183021980447043</v>
      </c>
      <c r="I94">
        <v>0.8427727924615699</v>
      </c>
    </row>
    <row r="95" spans="1:9">
      <c r="B95" t="s">
        <v>44</v>
      </c>
      <c r="C95">
        <v>0</v>
      </c>
      <c r="D95">
        <v>0.2026663408105096</v>
      </c>
      <c r="E95">
        <v>3.565304065175698</v>
      </c>
      <c r="F95">
        <v>6.266302724630851</v>
      </c>
      <c r="G95">
        <v>8.666425265698221</v>
      </c>
      <c r="H95">
        <v>17.4396912301102</v>
      </c>
      <c r="I95">
        <v>23.23969611176337</v>
      </c>
    </row>
    <row r="96" spans="1:9">
      <c r="B96" t="s">
        <v>45</v>
      </c>
      <c r="C96">
        <v>0</v>
      </c>
      <c r="D96">
        <v>0.5104017512375965</v>
      </c>
      <c r="E96">
        <v>0.8272490002376093</v>
      </c>
      <c r="F96">
        <v>0.9855418522559006</v>
      </c>
      <c r="G96">
        <v>1</v>
      </c>
      <c r="H96">
        <v>0.6858946154852364</v>
      </c>
      <c r="I96">
        <v>-1.088000859720751e-16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22.80522191226009</v>
      </c>
      <c r="C2">
        <v>14.74439367652538</v>
      </c>
      <c r="D2">
        <v>18.39329763322285</v>
      </c>
      <c r="E2">
        <v>13.04387568224842</v>
      </c>
      <c r="F2">
        <v>3537.473275288185</v>
      </c>
      <c r="G2">
        <v>2437.961508434566</v>
      </c>
      <c r="H2">
        <v>0.6891816046966333</v>
      </c>
    </row>
    <row r="3" spans="1:8">
      <c r="A3" t="s">
        <v>59</v>
      </c>
      <c r="B3">
        <v>22.91729710549765</v>
      </c>
      <c r="C3">
        <v>14.73794726354762</v>
      </c>
      <c r="D3">
        <v>18.57663092189679</v>
      </c>
      <c r="E3">
        <v>13.11371265845977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22.97387953616025</v>
      </c>
      <c r="C4">
        <v>14.73464202846046</v>
      </c>
      <c r="D4">
        <v>18.66968951259703</v>
      </c>
      <c r="E4">
        <v>13.14903909535482</v>
      </c>
      <c r="F4">
        <v>3617.184835116646</v>
      </c>
      <c r="G4">
        <v>2472.079532467523</v>
      </c>
      <c r="H4">
        <v>0.6834263785659723</v>
      </c>
    </row>
    <row r="5" spans="1:8">
      <c r="A5" t="s">
        <v>83</v>
      </c>
      <c r="B5">
        <v>22.99043959414318</v>
      </c>
      <c r="C5">
        <v>14.73365921102856</v>
      </c>
      <c r="D5">
        <v>18.69711462602467</v>
      </c>
      <c r="E5">
        <v>13.15939494732883</v>
      </c>
      <c r="F5">
        <v>3625.109525059364</v>
      </c>
      <c r="G5">
        <v>2475.4687596461</v>
      </c>
      <c r="H5">
        <v>0.6828673016729231</v>
      </c>
    </row>
    <row r="6" spans="1:8">
      <c r="A6" t="s">
        <v>95</v>
      </c>
      <c r="B6">
        <v>23.16204433308276</v>
      </c>
      <c r="C6">
        <v>14.72910462761276</v>
      </c>
      <c r="D6">
        <v>18.5115139104489</v>
      </c>
      <c r="E6">
        <v>13.26171858241394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23.05080284360941</v>
      </c>
      <c r="C7">
        <v>14.72773169530256</v>
      </c>
      <c r="D7">
        <v>18.39377234923153</v>
      </c>
      <c r="E7">
        <v>13.19925620610734</v>
      </c>
      <c r="F7">
        <v>3575.659288433656</v>
      </c>
      <c r="G7">
        <v>2454.30920703671</v>
      </c>
      <c r="H7">
        <v>0.6863934757362855</v>
      </c>
    </row>
    <row r="8" spans="1:8">
      <c r="A8" t="s">
        <v>119</v>
      </c>
      <c r="B8">
        <v>78.14419391404724</v>
      </c>
      <c r="C8">
        <v>18.96257655516193</v>
      </c>
      <c r="D8">
        <v>32.65359256896495</v>
      </c>
      <c r="E8">
        <v>45.33066118699601</v>
      </c>
      <c r="F8">
        <v>28068.57536669438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2018-11-04T04:52:08Z</dcterms:created>
  <dcterms:modified xsi:type="dcterms:W3CDTF">2018-11-04T04:52:08Z</dcterms:modified>
</cp:coreProperties>
</file>