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<sst xmlns="http://schemas.openxmlformats.org/spreadsheetml/2006/main" count="172" uniqueCount="120">
  <si>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</si>
  <si>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</si>
  <si>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</si>
  <si>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</si>
  <si>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</si>
  <si>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</si>
  <si>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</si>
  <si>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</si>
  <si>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</si>
  <si>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</si>
  <si>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</si>
  <si>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</si>
  <si>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</si>
  <si>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</si>
  <si>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</si>
  <si>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</si>
  <si>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</si>
  <si>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</si>
  <si>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</si>
  <si>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</si>
  <si>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</si>
  <si>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</si>
  <si>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</si>
  <si>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</si>
  <si>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</si>
  <si>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</si>
  <si>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</si>
  <si>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</si>
  <si>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</si>
  <si>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</si>
  <si>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</si>
  <si>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</si>
  <si>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</si>
  <si>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</si>
  <si>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</si>
  <si>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</si>
  <si>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</si>
  <si>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</si>
  <si>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</si>
  <si>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</si>
  <si>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</si>
  <si>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</si>
  <si>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</si>
  <si>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</si>
  <si>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</si>
  <si>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</si>
  <si>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</si>
  <si>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</si>
  <si>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</si>
  <si>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</si>
  <si>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</si>
  <si>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</si>
  <si>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</si>
  <si>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</si>
  <si>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</si>
  <si>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</si>
  <si>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</si>
  <si>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</si>
  <si>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</si>
  <si>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</si>
  <si>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</si>
  <si>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</si>
  <si>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</si>
  <si>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</si>
  <si>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</si>
  <si>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</si>
  <si>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</si>
  <si>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</si>
  <si>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</si>
  <si>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</si>
  <si>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</si>
  <si>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</si>
  <si>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</si>
  <si>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</si>
  <si>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</si>
  <si>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</si>
  <si>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</si>
  <si>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</si>
  <si>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</si>
  <si>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</si>
  <si>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</si>
  <si>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</si>
  <si>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</si>
  <si>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</si>
  <si>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</si>
  <si>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</si>
  <si>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</si>
  <si>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</si>
  <si>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</si>
  <si>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</si>
  <si>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</si>
  <si>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</si>
  <si>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</si>
  <si>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</si>
  <si>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</si>
  <si>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</si>
  <si>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</si>
  <si>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</si>
  <si>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</si>
  <si>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</si>
  <si>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</si>
  <si>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</si>
  <si>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</si>
  <si>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</si>
  <si>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</si>
  <si>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</si>
  <si>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</si>
  <si>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554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</si>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</sst>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Main!$B$2:$B$411</c:f>
              <c:numCache>
                <c:formatCode>General</c:formatCode>
                <c:ptCount val="410"/>
                <c:pt idx="0">
                  <c:v>28443176.1166758</c:v>
                </c:pt>
                <c:pt idx="1">
                  <c:v>123108346.7599884</c:v>
                </c:pt>
                <c:pt idx="2">
                  <c:v>119766113.7069329</c:v>
                </c:pt>
                <c:pt idx="3">
                  <c:v>116380497.6834855</c:v>
                </c:pt>
                <c:pt idx="4">
                  <c:v>112973739.3993666</c:v>
                </c:pt>
                <c:pt idx="5">
                  <c:v>109560911.348808</c:v>
                </c:pt>
                <c:pt idx="6">
                  <c:v>105916314.2566702</c:v>
                </c:pt>
                <c:pt idx="7">
                  <c:v>102363470.9848867</c:v>
                </c:pt>
                <c:pt idx="8">
                  <c:v>70732779.38929176</c:v>
                </c:pt>
                <c:pt idx="9">
                  <c:v>59317895.59674136</c:v>
                </c:pt>
                <c:pt idx="10">
                  <c:v>55968308.0529266</c:v>
                </c:pt>
                <c:pt idx="11">
                  <c:v>53594667.75110149</c:v>
                </c:pt>
                <c:pt idx="12">
                  <c:v>53736814.40627337</c:v>
                </c:pt>
                <c:pt idx="13">
                  <c:v>54362095.59425497</c:v>
                </c:pt>
                <c:pt idx="14">
                  <c:v>53735184.37548186</c:v>
                </c:pt>
                <c:pt idx="15">
                  <c:v>54355503.03410123</c:v>
                </c:pt>
                <c:pt idx="16">
                  <c:v>51216251.46663848</c:v>
                </c:pt>
                <c:pt idx="17">
                  <c:v>46890416.09224056</c:v>
                </c:pt>
                <c:pt idx="18">
                  <c:v>44368634.25802658</c:v>
                </c:pt>
                <c:pt idx="19">
                  <c:v>42757874.39193536</c:v>
                </c:pt>
                <c:pt idx="20">
                  <c:v>42377558.19033025</c:v>
                </c:pt>
                <c:pt idx="21">
                  <c:v>42571544.63171406</c:v>
                </c:pt>
                <c:pt idx="22">
                  <c:v>41908886.19453424</c:v>
                </c:pt>
                <c:pt idx="23">
                  <c:v>41896381.51043595</c:v>
                </c:pt>
                <c:pt idx="24">
                  <c:v>39796092.62261469</c:v>
                </c:pt>
                <c:pt idx="25">
                  <c:v>38080633.1532157</c:v>
                </c:pt>
                <c:pt idx="26">
                  <c:v>36708281.69909469</c:v>
                </c:pt>
                <c:pt idx="27">
                  <c:v>35626662.59441817</c:v>
                </c:pt>
                <c:pt idx="28">
                  <c:v>34895944.70574043</c:v>
                </c:pt>
                <c:pt idx="29">
                  <c:v>34273577.17331452</c:v>
                </c:pt>
                <c:pt idx="30">
                  <c:v>34502171.23052606</c:v>
                </c:pt>
                <c:pt idx="31">
                  <c:v>34344378.00447404</c:v>
                </c:pt>
                <c:pt idx="32">
                  <c:v>33868297.26170977</c:v>
                </c:pt>
                <c:pt idx="33">
                  <c:v>33639368.12485544</c:v>
                </c:pt>
                <c:pt idx="34">
                  <c:v>32696444.18676958</c:v>
                </c:pt>
                <c:pt idx="35">
                  <c:v>31938502.89618897</c:v>
                </c:pt>
                <c:pt idx="36">
                  <c:v>31345341.53956391</c:v>
                </c:pt>
                <c:pt idx="37">
                  <c:v>30850734.67301445</c:v>
                </c:pt>
                <c:pt idx="38">
                  <c:v>30711978.69791581</c:v>
                </c:pt>
                <c:pt idx="39">
                  <c:v>30681351.40565417</c:v>
                </c:pt>
                <c:pt idx="40">
                  <c:v>30337361.05883789</c:v>
                </c:pt>
                <c:pt idx="41">
                  <c:v>30014138.76651911</c:v>
                </c:pt>
                <c:pt idx="42">
                  <c:v>29479803.47792344</c:v>
                </c:pt>
                <c:pt idx="43">
                  <c:v>29029166.87132707</c:v>
                </c:pt>
                <c:pt idx="44">
                  <c:v>28617514.40389758</c:v>
                </c:pt>
                <c:pt idx="45">
                  <c:v>28238008.3400219</c:v>
                </c:pt>
                <c:pt idx="46">
                  <c:v>27990542.0933674</c:v>
                </c:pt>
                <c:pt idx="47">
                  <c:v>27883038.910861</c:v>
                </c:pt>
                <c:pt idx="48">
                  <c:v>27885608.29834521</c:v>
                </c:pt>
                <c:pt idx="49">
                  <c:v>27619245.17843678</c:v>
                </c:pt>
                <c:pt idx="50">
                  <c:v>27298086.20642361</c:v>
                </c:pt>
                <c:pt idx="51">
                  <c:v>27016856.47561995</c:v>
                </c:pt>
                <c:pt idx="52">
                  <c:v>26747772.43652833</c:v>
                </c:pt>
                <c:pt idx="53">
                  <c:v>26488000.65819472</c:v>
                </c:pt>
                <c:pt idx="54">
                  <c:v>26294651.29543612</c:v>
                </c:pt>
                <c:pt idx="55">
                  <c:v>26202821.41061208</c:v>
                </c:pt>
                <c:pt idx="56">
                  <c:v>26079303.67574093</c:v>
                </c:pt>
                <c:pt idx="57">
                  <c:v>25903270.31232333</c:v>
                </c:pt>
                <c:pt idx="58">
                  <c:v>25695325.83504439</c:v>
                </c:pt>
                <c:pt idx="59">
                  <c:v>25521470.9999303</c:v>
                </c:pt>
                <c:pt idx="60">
                  <c:v>25351208.35082357</c:v>
                </c:pt>
                <c:pt idx="61">
                  <c:v>25174568.05938921</c:v>
                </c:pt>
                <c:pt idx="62">
                  <c:v>25022783.77619656</c:v>
                </c:pt>
                <c:pt idx="63">
                  <c:v>24959898.87818252</c:v>
                </c:pt>
                <c:pt idx="64">
                  <c:v>24880990.33219178</c:v>
                </c:pt>
                <c:pt idx="65">
                  <c:v>24781166.33144047</c:v>
                </c:pt>
                <c:pt idx="66">
                  <c:v>24629771.50560797</c:v>
                </c:pt>
                <c:pt idx="67">
                  <c:v>24508673.75725584</c:v>
                </c:pt>
                <c:pt idx="68">
                  <c:v>24389391.13981877</c:v>
                </c:pt>
                <c:pt idx="69">
                  <c:v>24260496.17308922</c:v>
                </c:pt>
                <c:pt idx="70">
                  <c:v>24143609.29995365</c:v>
                </c:pt>
                <c:pt idx="71">
                  <c:v>24047129.41943515</c:v>
                </c:pt>
                <c:pt idx="72">
                  <c:v>23977736.10379667</c:v>
                </c:pt>
                <c:pt idx="73">
                  <c:v>23923036.7992456</c:v>
                </c:pt>
                <c:pt idx="74">
                  <c:v>23815534.74375347</c:v>
                </c:pt>
                <c:pt idx="75">
                  <c:v>23727855.90780871</c:v>
                </c:pt>
                <c:pt idx="76">
                  <c:v>23643186.10028381</c:v>
                </c:pt>
                <c:pt idx="77">
                  <c:v>23549421.43156312</c:v>
                </c:pt>
                <c:pt idx="78">
                  <c:v>23462301.20514362</c:v>
                </c:pt>
                <c:pt idx="79">
                  <c:v>23384130.72091862</c:v>
                </c:pt>
                <c:pt idx="80">
                  <c:v>23323985.35644178</c:v>
                </c:pt>
                <c:pt idx="81">
                  <c:v>23275706.7514122</c:v>
                </c:pt>
                <c:pt idx="82">
                  <c:v>23195647.54962162</c:v>
                </c:pt>
                <c:pt idx="83">
                  <c:v>23130899.9678678</c:v>
                </c:pt>
                <c:pt idx="84">
                  <c:v>23069599.92786833</c:v>
                </c:pt>
                <c:pt idx="85">
                  <c:v>23000279.08315203</c:v>
                </c:pt>
                <c:pt idx="86">
                  <c:v>22934168.92410927</c:v>
                </c:pt>
                <c:pt idx="87">
                  <c:v>22872482.81140316</c:v>
                </c:pt>
                <c:pt idx="88">
                  <c:v>22822532.84511022</c:v>
                </c:pt>
                <c:pt idx="89">
                  <c:v>22782695.08479097</c:v>
                </c:pt>
                <c:pt idx="90">
                  <c:v>22721311.17069511</c:v>
                </c:pt>
                <c:pt idx="91">
                  <c:v>22671667.53345233</c:v>
                </c:pt>
                <c:pt idx="92">
                  <c:v>22625479.78236674</c:v>
                </c:pt>
                <c:pt idx="93">
                  <c:v>22572571.93434512</c:v>
                </c:pt>
                <c:pt idx="94">
                  <c:v>22521093.18791934</c:v>
                </c:pt>
                <c:pt idx="95">
                  <c:v>22472293.38488311</c:v>
                </c:pt>
                <c:pt idx="96">
                  <c:v>22432339.86111755</c:v>
                </c:pt>
                <c:pt idx="97">
                  <c:v>22400677.49383755</c:v>
                </c:pt>
                <c:pt idx="98">
                  <c:v>22352862.07759139</c:v>
                </c:pt>
                <c:pt idx="99">
                  <c:v>22313509.9158939</c:v>
                </c:pt>
                <c:pt idx="100">
                  <c:v>22277263.10301613</c:v>
                </c:pt>
                <c:pt idx="101">
                  <c:v>22236045.34207767</c:v>
                </c:pt>
                <c:pt idx="102">
                  <c:v>22195589.41689697</c:v>
                </c:pt>
                <c:pt idx="103">
                  <c:v>22156769.30093575</c:v>
                </c:pt>
                <c:pt idx="104">
                  <c:v>22124319.35737848</c:v>
                </c:pt>
                <c:pt idx="105">
                  <c:v>22098595.56473914</c:v>
                </c:pt>
                <c:pt idx="106">
                  <c:v>22060628.8519767</c:v>
                </c:pt>
                <c:pt idx="107">
                  <c:v>22028998.56649666</c:v>
                </c:pt>
                <c:pt idx="108">
                  <c:v>22000153.47924962</c:v>
                </c:pt>
                <c:pt idx="109">
                  <c:v>21967370.46354979</c:v>
                </c:pt>
                <c:pt idx="110">
                  <c:v>21935028.27722967</c:v>
                </c:pt>
                <c:pt idx="111">
                  <c:v>21903774.98801461</c:v>
                </c:pt>
                <c:pt idx="112">
                  <c:v>21877600.53657236</c:v>
                </c:pt>
                <c:pt idx="113">
                  <c:v>21857244.09494573</c:v>
                </c:pt>
                <c:pt idx="114">
                  <c:v>21826891.15942047</c:v>
                </c:pt>
                <c:pt idx="115">
                  <c:v>21801095.8076705</c:v>
                </c:pt>
                <c:pt idx="116">
                  <c:v>21777640.9272093</c:v>
                </c:pt>
                <c:pt idx="117">
                  <c:v>21751342.87143379</c:v>
                </c:pt>
                <c:pt idx="118">
                  <c:v>21725298.01957802</c:v>
                </c:pt>
                <c:pt idx="119">
                  <c:v>21700023.33307268</c:v>
                </c:pt>
                <c:pt idx="120">
                  <c:v>21678623.07721229</c:v>
                </c:pt>
                <c:pt idx="121">
                  <c:v>21661922.59966242</c:v>
                </c:pt>
                <c:pt idx="122">
                  <c:v>21637289.97851339</c:v>
                </c:pt>
                <c:pt idx="123">
                  <c:v>21616143.45811867</c:v>
                </c:pt>
                <c:pt idx="124">
                  <c:v>21597057.61473515</c:v>
                </c:pt>
                <c:pt idx="125">
                  <c:v>21575675.76987807</c:v>
                </c:pt>
                <c:pt idx="126">
                  <c:v>21554494.33012298</c:v>
                </c:pt>
                <c:pt idx="127">
                  <c:v>21533843.18853993</c:v>
                </c:pt>
                <c:pt idx="128">
                  <c:v>21516404.9285805</c:v>
                </c:pt>
                <c:pt idx="129">
                  <c:v>21503180.90713274</c:v>
                </c:pt>
                <c:pt idx="130">
                  <c:v>21483205.49635674</c:v>
                </c:pt>
                <c:pt idx="131">
                  <c:v>21465770.02966007</c:v>
                </c:pt>
                <c:pt idx="132">
                  <c:v>21450026.70709866</c:v>
                </c:pt>
                <c:pt idx="133">
                  <c:v>21432633.85697778</c:v>
                </c:pt>
                <c:pt idx="134">
                  <c:v>21415348.00242418</c:v>
                </c:pt>
                <c:pt idx="135">
                  <c:v>21398474.27672608</c:v>
                </c:pt>
                <c:pt idx="136">
                  <c:v>21384118.14614353</c:v>
                </c:pt>
                <c:pt idx="137">
                  <c:v>21373147.4322633</c:v>
                </c:pt>
                <c:pt idx="138">
                  <c:v>21356733.35031378</c:v>
                </c:pt>
                <c:pt idx="139">
                  <c:v>21342325.1584936</c:v>
                </c:pt>
                <c:pt idx="140">
                  <c:v>21329417.07809766</c:v>
                </c:pt>
                <c:pt idx="141">
                  <c:v>21315128.87320227</c:v>
                </c:pt>
                <c:pt idx="142">
                  <c:v>21300954.77301212</c:v>
                </c:pt>
                <c:pt idx="143">
                  <c:v>21287056.84716715</c:v>
                </c:pt>
                <c:pt idx="144">
                  <c:v>21275301.84254226</c:v>
                </c:pt>
                <c:pt idx="145">
                  <c:v>21266661.02109011</c:v>
                </c:pt>
                <c:pt idx="146">
                  <c:v>21253281.57932641</c:v>
                </c:pt>
                <c:pt idx="147">
                  <c:v>21241374.66330899</c:v>
                </c:pt>
                <c:pt idx="148">
                  <c:v>21230682.81114306</c:v>
                </c:pt>
                <c:pt idx="149">
                  <c:v>21219014.31978684</c:v>
                </c:pt>
                <c:pt idx="150">
                  <c:v>21207394.86227684</c:v>
                </c:pt>
                <c:pt idx="151">
                  <c:v>21196007.13401512</c:v>
                </c:pt>
                <c:pt idx="152">
                  <c:v>21186150.01668061</c:v>
                </c:pt>
                <c:pt idx="153">
                  <c:v>21176207.72816942</c:v>
                </c:pt>
                <c:pt idx="154">
                  <c:v>21165661.75275995</c:v>
                </c:pt>
                <c:pt idx="155">
                  <c:v>21155791.33841</c:v>
                </c:pt>
                <c:pt idx="156">
                  <c:v>21147059.00514738</c:v>
                </c:pt>
                <c:pt idx="157">
                  <c:v>21137552.48894558</c:v>
                </c:pt>
                <c:pt idx="158">
                  <c:v>21128193.32025396</c:v>
                </c:pt>
                <c:pt idx="159">
                  <c:v>21119027.48587164</c:v>
                </c:pt>
                <c:pt idx="160">
                  <c:v>21110717.44314014</c:v>
                </c:pt>
                <c:pt idx="161">
                  <c:v>21102470.36598047</c:v>
                </c:pt>
                <c:pt idx="162">
                  <c:v>21093955.71206877</c:v>
                </c:pt>
                <c:pt idx="163">
                  <c:v>21085855.86201728</c:v>
                </c:pt>
                <c:pt idx="164">
                  <c:v>21078646.34466398</c:v>
                </c:pt>
                <c:pt idx="165">
                  <c:v>21070953.77240586</c:v>
                </c:pt>
                <c:pt idx="166">
                  <c:v>21063357.15385674</c:v>
                </c:pt>
                <c:pt idx="167">
                  <c:v>21055941.23055035</c:v>
                </c:pt>
                <c:pt idx="168">
                  <c:v>21049263.88063183</c:v>
                </c:pt>
                <c:pt idx="169">
                  <c:v>21042605.87596565</c:v>
                </c:pt>
                <c:pt idx="170">
                  <c:v>21035597.05354859</c:v>
                </c:pt>
                <c:pt idx="171">
                  <c:v>21029028.9717373</c:v>
                </c:pt>
                <c:pt idx="172">
                  <c:v>21023281.19224373</c:v>
                </c:pt>
                <c:pt idx="173">
                  <c:v>21017076.20577895</c:v>
                </c:pt>
                <c:pt idx="174">
                  <c:v>21010987.28406681</c:v>
                </c:pt>
                <c:pt idx="175">
                  <c:v>21004995.51322829</c:v>
                </c:pt>
                <c:pt idx="176">
                  <c:v>20999554.54008645</c:v>
                </c:pt>
                <c:pt idx="177">
                  <c:v>20994188.73366708</c:v>
                </c:pt>
                <c:pt idx="178">
                  <c:v>20988639.85078109</c:v>
                </c:pt>
                <c:pt idx="179">
                  <c:v>20983321.59522261</c:v>
                </c:pt>
                <c:pt idx="180">
                  <c:v>20978610.75810966</c:v>
                </c:pt>
                <c:pt idx="181">
                  <c:v>20973631.78352216</c:v>
                </c:pt>
                <c:pt idx="182">
                  <c:v>20968710.7922603</c:v>
                </c:pt>
                <c:pt idx="183">
                  <c:v>20963902.31299435</c:v>
                </c:pt>
                <c:pt idx="184">
                  <c:v>20959613.74159834</c:v>
                </c:pt>
                <c:pt idx="185">
                  <c:v>20955370.87771161</c:v>
                </c:pt>
                <c:pt idx="186">
                  <c:v>20950847.27810076</c:v>
                </c:pt>
                <c:pt idx="187">
                  <c:v>20946606.67074442</c:v>
                </c:pt>
                <c:pt idx="188">
                  <c:v>20942940.71148683</c:v>
                </c:pt>
                <c:pt idx="189">
                  <c:v>20938989.85564106</c:v>
                </c:pt>
                <c:pt idx="190">
                  <c:v>20935120.07484349</c:v>
                </c:pt>
                <c:pt idx="191">
                  <c:v>20931296.95851829</c:v>
                </c:pt>
                <c:pt idx="192">
                  <c:v>20927835.50516302</c:v>
                </c:pt>
                <c:pt idx="193">
                  <c:v>20924462.81020898</c:v>
                </c:pt>
                <c:pt idx="194">
                  <c:v>20920976.90407329</c:v>
                </c:pt>
                <c:pt idx="195">
                  <c:v>20917609.32791201</c:v>
                </c:pt>
                <c:pt idx="196">
                  <c:v>20914649.04004833</c:v>
                </c:pt>
                <c:pt idx="197">
                  <c:v>20911544.9727763</c:v>
                </c:pt>
                <c:pt idx="198">
                  <c:v>20908469.28837824</c:v>
                </c:pt>
                <c:pt idx="199">
                  <c:v>20905459.82254326</c:v>
                </c:pt>
                <c:pt idx="200">
                  <c:v>20902809.33943065</c:v>
                </c:pt>
                <c:pt idx="201">
                  <c:v>20900217.83473887</c:v>
                </c:pt>
                <c:pt idx="202">
                  <c:v>20897413.04118664</c:v>
                </c:pt>
                <c:pt idx="203">
                  <c:v>20894789.42464047</c:v>
                </c:pt>
                <c:pt idx="204">
                  <c:v>20892560.7619181</c:v>
                </c:pt>
                <c:pt idx="205">
                  <c:v>20890158.68032994</c:v>
                </c:pt>
                <c:pt idx="206">
                  <c:v>20887812.80264174</c:v>
                </c:pt>
                <c:pt idx="207">
                  <c:v>20885481.56703489</c:v>
                </c:pt>
                <c:pt idx="208">
                  <c:v>20883377.88902044</c:v>
                </c:pt>
                <c:pt idx="209">
                  <c:v>20881359.14943255</c:v>
                </c:pt>
                <c:pt idx="210">
                  <c:v>20879279.87843055</c:v>
                </c:pt>
                <c:pt idx="211">
                  <c:v>20877253.16276721</c:v>
                </c:pt>
                <c:pt idx="212">
                  <c:v>20875491.29927205</c:v>
                </c:pt>
                <c:pt idx="213">
                  <c:v>20873661.29410621</c:v>
                </c:pt>
                <c:pt idx="214">
                  <c:v>20871843.38448032</c:v>
                </c:pt>
                <c:pt idx="215">
                  <c:v>20870059.56337073</c:v>
                </c:pt>
                <c:pt idx="216">
                  <c:v>20868511.09694874</c:v>
                </c:pt>
                <c:pt idx="217">
                  <c:v>20867022.40893064</c:v>
                </c:pt>
                <c:pt idx="218">
                  <c:v>20865386.2437576</c:v>
                </c:pt>
                <c:pt idx="219">
                  <c:v>20863858.13957826</c:v>
                </c:pt>
                <c:pt idx="220">
                  <c:v>20862586.89046841</c:v>
                </c:pt>
                <c:pt idx="221">
                  <c:v>20861221.02838051</c:v>
                </c:pt>
                <c:pt idx="222">
                  <c:v>20859893.41479655</c:v>
                </c:pt>
                <c:pt idx="223">
                  <c:v>20858565.70706529</c:v>
                </c:pt>
                <c:pt idx="224">
                  <c:v>20857377.53568288</c:v>
                </c:pt>
                <c:pt idx="225">
                  <c:v>20856259.44291908</c:v>
                </c:pt>
                <c:pt idx="226">
                  <c:v>20855108.71416544</c:v>
                </c:pt>
                <c:pt idx="227">
                  <c:v>20853981.82828181</c:v>
                </c:pt>
                <c:pt idx="228">
                  <c:v>20853023.79250556</c:v>
                </c:pt>
                <c:pt idx="229">
                  <c:v>20852038.3481126</c:v>
                </c:pt>
                <c:pt idx="230">
                  <c:v>20851063.08062103</c:v>
                </c:pt>
                <c:pt idx="231">
                  <c:v>20850101.22177072</c:v>
                </c:pt>
                <c:pt idx="232">
                  <c:v>20849279.73333773</c:v>
                </c:pt>
                <c:pt idx="233">
                  <c:v>20848512.99175094</c:v>
                </c:pt>
                <c:pt idx="234">
                  <c:v>20847668.49904086</c:v>
                </c:pt>
                <c:pt idx="235">
                  <c:v>20846876.75758051</c:v>
                </c:pt>
                <c:pt idx="236">
                  <c:v>20846236.05912824</c:v>
                </c:pt>
                <c:pt idx="237">
                  <c:v>20845561.30190857</c:v>
                </c:pt>
                <c:pt idx="238">
                  <c:v>20844910.96853673</c:v>
                </c:pt>
                <c:pt idx="239">
                  <c:v>20844261.08669553</c:v>
                </c:pt>
                <c:pt idx="240">
                  <c:v>20843701.66491438</c:v>
                </c:pt>
                <c:pt idx="241">
                  <c:v>20843195.41505713</c:v>
                </c:pt>
                <c:pt idx="242">
                  <c:v>20842663.42011854</c:v>
                </c:pt>
                <c:pt idx="243">
                  <c:v>20842152.22855885</c:v>
                </c:pt>
                <c:pt idx="244">
                  <c:v>20841745.61788432</c:v>
                </c:pt>
                <c:pt idx="245">
                  <c:v>20841332.15926674</c:v>
                </c:pt>
                <c:pt idx="246">
                  <c:v>20840936.46794948</c:v>
                </c:pt>
                <c:pt idx="247">
                  <c:v>20840544.83227468</c:v>
                </c:pt>
                <c:pt idx="248">
                  <c:v>20840223.41449742</c:v>
                </c:pt>
                <c:pt idx="249">
                  <c:v>20839945.89633792</c:v>
                </c:pt>
                <c:pt idx="250">
                  <c:v>20839652.02452922</c:v>
                </c:pt>
                <c:pt idx="251">
                  <c:v>20839374.40224146</c:v>
                </c:pt>
                <c:pt idx="252">
                  <c:v>20839167.62906452</c:v>
                </c:pt>
                <c:pt idx="253">
                  <c:v>20838966.56343009</c:v>
                </c:pt>
                <c:pt idx="254">
                  <c:v>20838782.1966473</c:v>
                </c:pt>
                <c:pt idx="255">
                  <c:v>20838602.9380939</c:v>
                </c:pt>
                <c:pt idx="256">
                  <c:v>20838466.14708218</c:v>
                </c:pt>
                <c:pt idx="257">
                  <c:v>20838360.495992</c:v>
                </c:pt>
                <c:pt idx="258">
                  <c:v>20838257.70827127</c:v>
                </c:pt>
                <c:pt idx="259">
                  <c:v>20838165.37734479</c:v>
                </c:pt>
                <c:pt idx="260">
                  <c:v>20838103.96687778</c:v>
                </c:pt>
                <c:pt idx="261">
                  <c:v>20838058.46702434</c:v>
                </c:pt>
                <c:pt idx="262">
                  <c:v>20838026.16647894</c:v>
                </c:pt>
                <c:pt idx="263">
                  <c:v>20838003.02845634</c:v>
                </c:pt>
                <c:pt idx="264">
                  <c:v>20837985.66386141</c:v>
                </c:pt>
                <c:pt idx="265">
                  <c:v>20837982.7694184</c:v>
                </c:pt>
                <c:pt idx="266">
                  <c:v>20837978.2156923</c:v>
                </c:pt>
                <c:pt idx="267">
                  <c:v>20837999.28266963</c:v>
                </c:pt>
                <c:pt idx="268">
                  <c:v>20838004.97254716</c:v>
                </c:pt>
                <c:pt idx="269">
                  <c:v>20837992.77997061</c:v>
                </c:pt>
                <c:pt idx="270">
                  <c:v>20838072.63614419</c:v>
                </c:pt>
                <c:pt idx="271">
                  <c:v>20838004.01753922</c:v>
                </c:pt>
                <c:pt idx="272">
                  <c:v>20837987.86094267</c:v>
                </c:pt>
                <c:pt idx="273">
                  <c:v>20837979.20424246</c:v>
                </c:pt>
                <c:pt idx="274">
                  <c:v>20837971.59576605</c:v>
                </c:pt>
                <c:pt idx="275">
                  <c:v>20837974.07422825</c:v>
                </c:pt>
                <c:pt idx="276">
                  <c:v>20837977.18210137</c:v>
                </c:pt>
                <c:pt idx="277">
                  <c:v>20837973.06494082</c:v>
                </c:pt>
                <c:pt idx="278">
                  <c:v>20837973.91371724</c:v>
                </c:pt>
                <c:pt idx="279">
                  <c:v>20837966.31173077</c:v>
                </c:pt>
                <c:pt idx="280">
                  <c:v>20837967.18325165</c:v>
                </c:pt>
                <c:pt idx="281">
                  <c:v>20837970.3726356</c:v>
                </c:pt>
                <c:pt idx="282">
                  <c:v>20837965.32547846</c:v>
                </c:pt>
                <c:pt idx="283">
                  <c:v>20837965.05768958</c:v>
                </c:pt>
                <c:pt idx="284">
                  <c:v>20837966.67457556</c:v>
                </c:pt>
                <c:pt idx="285">
                  <c:v>20837966.82807636</c:v>
                </c:pt>
                <c:pt idx="286">
                  <c:v>20837966.31273281</c:v>
                </c:pt>
                <c:pt idx="287">
                  <c:v>20837962.89023118</c:v>
                </c:pt>
                <c:pt idx="288">
                  <c:v>20837962.66038917</c:v>
                </c:pt>
                <c:pt idx="289">
                  <c:v>20837963.50150684</c:v>
                </c:pt>
                <c:pt idx="290">
                  <c:v>20837960.6190856</c:v>
                </c:pt>
                <c:pt idx="291">
                  <c:v>20837961.47968629</c:v>
                </c:pt>
                <c:pt idx="292">
                  <c:v>20837960.64031567</c:v>
                </c:pt>
                <c:pt idx="293">
                  <c:v>20837960.41825696</c:v>
                </c:pt>
                <c:pt idx="294">
                  <c:v>20837961.54174934</c:v>
                </c:pt>
                <c:pt idx="295">
                  <c:v>20837960.07952619</c:v>
                </c:pt>
                <c:pt idx="296">
                  <c:v>20837960.053735</c:v>
                </c:pt>
                <c:pt idx="297">
                  <c:v>20837959.98092936</c:v>
                </c:pt>
                <c:pt idx="298">
                  <c:v>20837959.64890372</c:v>
                </c:pt>
                <c:pt idx="299">
                  <c:v>20837959.97797804</c:v>
                </c:pt>
                <c:pt idx="300">
                  <c:v>20837959.84217528</c:v>
                </c:pt>
                <c:pt idx="301">
                  <c:v>20837959.68018225</c:v>
                </c:pt>
                <c:pt idx="302">
                  <c:v>20837959.79143875</c:v>
                </c:pt>
                <c:pt idx="303">
                  <c:v>20837960.01656407</c:v>
                </c:pt>
                <c:pt idx="304">
                  <c:v>20837959.5298604</c:v>
                </c:pt>
                <c:pt idx="305">
                  <c:v>20837959.63895331</c:v>
                </c:pt>
                <c:pt idx="306">
                  <c:v>20837959.49799598</c:v>
                </c:pt>
                <c:pt idx="307">
                  <c:v>20837959.57601651</c:v>
                </c:pt>
                <c:pt idx="308">
                  <c:v>20837959.51463392</c:v>
                </c:pt>
                <c:pt idx="309">
                  <c:v>20837959.47277756</c:v>
                </c:pt>
                <c:pt idx="310">
                  <c:v>20837959.50445756</c:v>
                </c:pt>
                <c:pt idx="311">
                  <c:v>20837959.58981618</c:v>
                </c:pt>
                <c:pt idx="312">
                  <c:v>20837959.44991827</c:v>
                </c:pt>
                <c:pt idx="313">
                  <c:v>20837959.46931368</c:v>
                </c:pt>
                <c:pt idx="314">
                  <c:v>20837959.44545838</c:v>
                </c:pt>
                <c:pt idx="315">
                  <c:v>20837959.43972263</c:v>
                </c:pt>
                <c:pt idx="316">
                  <c:v>20837959.44738213</c:v>
                </c:pt>
                <c:pt idx="317">
                  <c:v>20837959.43184027</c:v>
                </c:pt>
                <c:pt idx="318">
                  <c:v>20837959.45556972</c:v>
                </c:pt>
                <c:pt idx="319">
                  <c:v>20837959.42484445</c:v>
                </c:pt>
                <c:pt idx="320">
                  <c:v>20837959.42829932</c:v>
                </c:pt>
                <c:pt idx="321">
                  <c:v>20837959.42774291</c:v>
                </c:pt>
                <c:pt idx="322">
                  <c:v>20837959.42581402</c:v>
                </c:pt>
                <c:pt idx="323">
                  <c:v>20837959.42293987</c:v>
                </c:pt>
                <c:pt idx="324">
                  <c:v>20837959.42482417</c:v>
                </c:pt>
                <c:pt idx="325">
                  <c:v>20837959.4232033</c:v>
                </c:pt>
                <c:pt idx="326">
                  <c:v>20837959.42738832</c:v>
                </c:pt>
                <c:pt idx="327">
                  <c:v>20837959.42097676</c:v>
                </c:pt>
                <c:pt idx="328">
                  <c:v>20837959.42125257</c:v>
                </c:pt>
                <c:pt idx="329">
                  <c:v>20837959.42048022</c:v>
                </c:pt>
                <c:pt idx="330">
                  <c:v>20837959.42034885</c:v>
                </c:pt>
                <c:pt idx="331">
                  <c:v>20837959.41976891</c:v>
                </c:pt>
                <c:pt idx="332">
                  <c:v>20837959.4204501</c:v>
                </c:pt>
                <c:pt idx="333">
                  <c:v>20837959.4205958</c:v>
                </c:pt>
                <c:pt idx="334">
                  <c:v>20837959.41989739</c:v>
                </c:pt>
                <c:pt idx="335">
                  <c:v>20837959.41970912</c:v>
                </c:pt>
                <c:pt idx="336">
                  <c:v>20837959.41977007</c:v>
                </c:pt>
                <c:pt idx="337">
                  <c:v>20837959.41956221</c:v>
                </c:pt>
                <c:pt idx="338">
                  <c:v>20837959.41974568</c:v>
                </c:pt>
                <c:pt idx="339">
                  <c:v>20837959.41928146</c:v>
                </c:pt>
                <c:pt idx="340">
                  <c:v>20837959.4189213</c:v>
                </c:pt>
                <c:pt idx="341">
                  <c:v>20837959.41908466</c:v>
                </c:pt>
                <c:pt idx="342">
                  <c:v>20837959.41901664</c:v>
                </c:pt>
                <c:pt idx="343">
                  <c:v>20837959.41928825</c:v>
                </c:pt>
                <c:pt idx="344">
                  <c:v>20837959.41893917</c:v>
                </c:pt>
                <c:pt idx="345">
                  <c:v>20837959.41888851</c:v>
                </c:pt>
                <c:pt idx="346">
                  <c:v>20837959.41881472</c:v>
                </c:pt>
                <c:pt idx="347">
                  <c:v>20837959.41880202</c:v>
                </c:pt>
                <c:pt idx="348">
                  <c:v>20837959.41886918</c:v>
                </c:pt>
                <c:pt idx="349">
                  <c:v>20837959.41885364</c:v>
                </c:pt>
                <c:pt idx="350">
                  <c:v>20837959.41881555</c:v>
                </c:pt>
                <c:pt idx="351">
                  <c:v>20837959.41879725</c:v>
                </c:pt>
                <c:pt idx="352">
                  <c:v>20837959.41882415</c:v>
                </c:pt>
                <c:pt idx="353">
                  <c:v>20837959.41880651</c:v>
                </c:pt>
                <c:pt idx="354">
                  <c:v>20837959.41880346</c:v>
                </c:pt>
                <c:pt idx="355">
                  <c:v>20837959.41876548</c:v>
                </c:pt>
                <c:pt idx="356">
                  <c:v>20837959.41872882</c:v>
                </c:pt>
                <c:pt idx="357">
                  <c:v>20837959.41871008</c:v>
                </c:pt>
                <c:pt idx="358">
                  <c:v>20837959.41871229</c:v>
                </c:pt>
                <c:pt idx="359">
                  <c:v>20837959.41872679</c:v>
                </c:pt>
                <c:pt idx="360">
                  <c:v>20837959.41870514</c:v>
                </c:pt>
                <c:pt idx="361">
                  <c:v>20837959.41871522</c:v>
                </c:pt>
                <c:pt idx="362">
                  <c:v>20837959.41870417</c:v>
                </c:pt>
                <c:pt idx="363">
                  <c:v>20837959.41872256</c:v>
                </c:pt>
                <c:pt idx="364">
                  <c:v>20837959.41871032</c:v>
                </c:pt>
                <c:pt idx="365">
                  <c:v>20837959.41869165</c:v>
                </c:pt>
                <c:pt idx="366">
                  <c:v>20837959.41869512</c:v>
                </c:pt>
                <c:pt idx="367">
                  <c:v>20837959.41869386</c:v>
                </c:pt>
                <c:pt idx="368">
                  <c:v>20837959.41870626</c:v>
                </c:pt>
                <c:pt idx="369">
                  <c:v>20837959.41869912</c:v>
                </c:pt>
                <c:pt idx="370">
                  <c:v>20837959.41868497</c:v>
                </c:pt>
                <c:pt idx="371">
                  <c:v>20837959.4186857</c:v>
                </c:pt>
                <c:pt idx="372">
                  <c:v>20837959.41869038</c:v>
                </c:pt>
                <c:pt idx="373">
                  <c:v>20837959.41867762</c:v>
                </c:pt>
                <c:pt idx="374">
                  <c:v>20837959.41867353</c:v>
                </c:pt>
                <c:pt idx="375">
                  <c:v>20837959.41867563</c:v>
                </c:pt>
                <c:pt idx="376">
                  <c:v>20837959.41867622</c:v>
                </c:pt>
                <c:pt idx="377">
                  <c:v>20837959.41866801</c:v>
                </c:pt>
                <c:pt idx="378">
                  <c:v>20837959.41866932</c:v>
                </c:pt>
                <c:pt idx="379">
                  <c:v>20837959.41866918</c:v>
                </c:pt>
                <c:pt idx="380">
                  <c:v>20837959.41867205</c:v>
                </c:pt>
                <c:pt idx="381">
                  <c:v>20837959.41866555</c:v>
                </c:pt>
                <c:pt idx="382">
                  <c:v>20837959.41866603</c:v>
                </c:pt>
                <c:pt idx="383">
                  <c:v>20837959.41866471</c:v>
                </c:pt>
                <c:pt idx="384">
                  <c:v>20837959.41866591</c:v>
                </c:pt>
                <c:pt idx="385">
                  <c:v>20837959.41866425</c:v>
                </c:pt>
                <c:pt idx="386">
                  <c:v>20837959.41866305</c:v>
                </c:pt>
                <c:pt idx="387">
                  <c:v>20837959.41866343</c:v>
                </c:pt>
                <c:pt idx="388">
                  <c:v>20837959.41866378</c:v>
                </c:pt>
                <c:pt idx="389">
                  <c:v>20837959.41866206</c:v>
                </c:pt>
                <c:pt idx="390">
                  <c:v>20837959.41866213</c:v>
                </c:pt>
                <c:pt idx="391">
                  <c:v>20837959.41866281</c:v>
                </c:pt>
                <c:pt idx="392">
                  <c:v>20837959.41865973</c:v>
                </c:pt>
                <c:pt idx="393">
                  <c:v>20837959.4186589</c:v>
                </c:pt>
                <c:pt idx="394">
                  <c:v>20837959.4186592</c:v>
                </c:pt>
                <c:pt idx="395">
                  <c:v>20837959.41865799</c:v>
                </c:pt>
                <c:pt idx="396">
                  <c:v>20837959.41865689</c:v>
                </c:pt>
                <c:pt idx="397">
                  <c:v>20837959.41865646</c:v>
                </c:pt>
                <c:pt idx="398">
                  <c:v>20837959.41865702</c:v>
                </c:pt>
                <c:pt idx="399">
                  <c:v>20837959.41865544</c:v>
                </c:pt>
                <c:pt idx="400">
                  <c:v>20837959.41865499</c:v>
                </c:pt>
                <c:pt idx="401">
                  <c:v>20837959.41865479</c:v>
                </c:pt>
                <c:pt idx="402">
                  <c:v>20837959.41865518</c:v>
                </c:pt>
                <c:pt idx="403">
                  <c:v>20837959.41865581</c:v>
                </c:pt>
                <c:pt idx="404">
                  <c:v>20837959.41865511</c:v>
                </c:pt>
                <c:pt idx="405">
                  <c:v>20837959.41865535</c:v>
                </c:pt>
                <c:pt idx="406">
                  <c:v>20837959.41865449</c:v>
                </c:pt>
                <c:pt idx="407">
                  <c:v>20837959.41865425</c:v>
                </c:pt>
                <c:pt idx="408">
                  <c:v>20837959.41865467</c:v>
                </c:pt>
                <c:pt idx="409">
                  <c:v>20837959.41865428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Main!$C$2:$C$411</c:f>
              <c:numCache>
                <c:formatCode>General</c:formatCode>
                <c:ptCount val="410"/>
                <c:pt idx="0">
                  <c:v>0</c:v>
                </c:pt>
                <c:pt idx="1">
                  <c:v>645050.8393916418</c:v>
                </c:pt>
                <c:pt idx="2">
                  <c:v>641353.139304006</c:v>
                </c:pt>
                <c:pt idx="3">
                  <c:v>637523.88703366</c:v>
                </c:pt>
                <c:pt idx="4">
                  <c:v>633626.9526889422</c:v>
                </c:pt>
                <c:pt idx="5">
                  <c:v>629709.928594377</c:v>
                </c:pt>
                <c:pt idx="6">
                  <c:v>625057.7178643362</c:v>
                </c:pt>
                <c:pt idx="7">
                  <c:v>620431.4635367937</c:v>
                </c:pt>
                <c:pt idx="8">
                  <c:v>485782.3561950558</c:v>
                </c:pt>
                <c:pt idx="9">
                  <c:v>444258.591284824</c:v>
                </c:pt>
                <c:pt idx="10">
                  <c:v>439910.8813530549</c:v>
                </c:pt>
                <c:pt idx="11">
                  <c:v>437465.8782256669</c:v>
                </c:pt>
                <c:pt idx="12">
                  <c:v>437746.8394996792</c:v>
                </c:pt>
                <c:pt idx="13">
                  <c:v>433502.1032949539</c:v>
                </c:pt>
                <c:pt idx="14">
                  <c:v>437768.8337894509</c:v>
                </c:pt>
                <c:pt idx="15">
                  <c:v>433478.8033588423</c:v>
                </c:pt>
                <c:pt idx="16">
                  <c:v>429344.9713079095</c:v>
                </c:pt>
                <c:pt idx="17">
                  <c:v>422449.4862158967</c:v>
                </c:pt>
                <c:pt idx="18">
                  <c:v>418245.9345919781</c:v>
                </c:pt>
                <c:pt idx="19">
                  <c:v>416168.5518881778</c:v>
                </c:pt>
                <c:pt idx="20">
                  <c:v>413862.3123977619</c:v>
                </c:pt>
                <c:pt idx="21">
                  <c:v>413690.8793477925</c:v>
                </c:pt>
                <c:pt idx="22">
                  <c:v>412036.5768591976</c:v>
                </c:pt>
                <c:pt idx="23">
                  <c:v>412044.2540699899</c:v>
                </c:pt>
                <c:pt idx="24">
                  <c:v>416088.7480754581</c:v>
                </c:pt>
                <c:pt idx="25">
                  <c:v>418618.3636410355</c:v>
                </c:pt>
                <c:pt idx="26">
                  <c:v>423284.9724758705</c:v>
                </c:pt>
                <c:pt idx="27">
                  <c:v>428303.1979447898</c:v>
                </c:pt>
                <c:pt idx="28">
                  <c:v>431272.184107355</c:v>
                </c:pt>
                <c:pt idx="29">
                  <c:v>433120.1768212102</c:v>
                </c:pt>
                <c:pt idx="30">
                  <c:v>434500.7204903617</c:v>
                </c:pt>
                <c:pt idx="31">
                  <c:v>433721.9578204809</c:v>
                </c:pt>
                <c:pt idx="32">
                  <c:v>436018.0570903625</c:v>
                </c:pt>
                <c:pt idx="33">
                  <c:v>437702.4344655535</c:v>
                </c:pt>
                <c:pt idx="34">
                  <c:v>444128.9710196088</c:v>
                </c:pt>
                <c:pt idx="35">
                  <c:v>449743.652318756</c:v>
                </c:pt>
                <c:pt idx="36">
                  <c:v>455680.2247189019</c:v>
                </c:pt>
                <c:pt idx="37">
                  <c:v>462011.8690818349</c:v>
                </c:pt>
                <c:pt idx="38">
                  <c:v>465041.3463868723</c:v>
                </c:pt>
                <c:pt idx="39">
                  <c:v>464895.1455502089</c:v>
                </c:pt>
                <c:pt idx="40">
                  <c:v>470045.1229449477</c:v>
                </c:pt>
                <c:pt idx="41">
                  <c:v>473276.912465867</c:v>
                </c:pt>
                <c:pt idx="42">
                  <c:v>479944.9401467798</c:v>
                </c:pt>
                <c:pt idx="43">
                  <c:v>487834.578696707</c:v>
                </c:pt>
                <c:pt idx="44">
                  <c:v>494946.040902129</c:v>
                </c:pt>
                <c:pt idx="45">
                  <c:v>501382.7705268776</c:v>
                </c:pt>
                <c:pt idx="46">
                  <c:v>507383.4849478633</c:v>
                </c:pt>
                <c:pt idx="47">
                  <c:v>508835.6054610797</c:v>
                </c:pt>
                <c:pt idx="48">
                  <c:v>509378.7769234697</c:v>
                </c:pt>
                <c:pt idx="49">
                  <c:v>513812.994969741</c:v>
                </c:pt>
                <c:pt idx="50">
                  <c:v>522177.4989071301</c:v>
                </c:pt>
                <c:pt idx="51">
                  <c:v>528541.5706860025</c:v>
                </c:pt>
                <c:pt idx="52">
                  <c:v>535916.4714864776</c:v>
                </c:pt>
                <c:pt idx="53">
                  <c:v>544264.2342836047</c:v>
                </c:pt>
                <c:pt idx="54">
                  <c:v>549754.6637913359</c:v>
                </c:pt>
                <c:pt idx="55">
                  <c:v>553603.655548763</c:v>
                </c:pt>
                <c:pt idx="56">
                  <c:v>557600.5594220329</c:v>
                </c:pt>
                <c:pt idx="57">
                  <c:v>564811.1242507151</c:v>
                </c:pt>
                <c:pt idx="58">
                  <c:v>571933.9188173094</c:v>
                </c:pt>
                <c:pt idx="59">
                  <c:v>580050.9398022328</c:v>
                </c:pt>
                <c:pt idx="60">
                  <c:v>587712.2520911063</c:v>
                </c:pt>
                <c:pt idx="61">
                  <c:v>595384.1806289502</c:v>
                </c:pt>
                <c:pt idx="62">
                  <c:v>603233.5248279823</c:v>
                </c:pt>
                <c:pt idx="63">
                  <c:v>608574.7571928604</c:v>
                </c:pt>
                <c:pt idx="64">
                  <c:v>612054.6518423308</c:v>
                </c:pt>
                <c:pt idx="65">
                  <c:v>617784.5208635337</c:v>
                </c:pt>
                <c:pt idx="66">
                  <c:v>626273.3590968228</c:v>
                </c:pt>
                <c:pt idx="67">
                  <c:v>632466.5905123242</c:v>
                </c:pt>
                <c:pt idx="68">
                  <c:v>639566.7934310989</c:v>
                </c:pt>
                <c:pt idx="69">
                  <c:v>648434.1705074952</c:v>
                </c:pt>
                <c:pt idx="70">
                  <c:v>656146.4745755439</c:v>
                </c:pt>
                <c:pt idx="71">
                  <c:v>663401.5464039595</c:v>
                </c:pt>
                <c:pt idx="72">
                  <c:v>668070.7279154996</c:v>
                </c:pt>
                <c:pt idx="73">
                  <c:v>670253.7303535293</c:v>
                </c:pt>
                <c:pt idx="74">
                  <c:v>678581.8471437653</c:v>
                </c:pt>
                <c:pt idx="75">
                  <c:v>686726.9849060085</c:v>
                </c:pt>
                <c:pt idx="76">
                  <c:v>694260.1536667924</c:v>
                </c:pt>
                <c:pt idx="77">
                  <c:v>702098.7544782216</c:v>
                </c:pt>
                <c:pt idx="78">
                  <c:v>710414.0787136497</c:v>
                </c:pt>
                <c:pt idx="79">
                  <c:v>717633.2128098825</c:v>
                </c:pt>
                <c:pt idx="80">
                  <c:v>724135.2608935524</c:v>
                </c:pt>
                <c:pt idx="81">
                  <c:v>730899.5403584091</c:v>
                </c:pt>
                <c:pt idx="82">
                  <c:v>739471.8360724661</c:v>
                </c:pt>
                <c:pt idx="83">
                  <c:v>745624.3562099703</c:v>
                </c:pt>
                <c:pt idx="84">
                  <c:v>752286.5475334488</c:v>
                </c:pt>
                <c:pt idx="85">
                  <c:v>761066.0793311452</c:v>
                </c:pt>
                <c:pt idx="86">
                  <c:v>769079.6222116391</c:v>
                </c:pt>
                <c:pt idx="87">
                  <c:v>777319.20469094</c:v>
                </c:pt>
                <c:pt idx="88">
                  <c:v>783475.9837143393</c:v>
                </c:pt>
                <c:pt idx="89">
                  <c:v>787222.2264362604</c:v>
                </c:pt>
                <c:pt idx="90">
                  <c:v>795835.4460487932</c:v>
                </c:pt>
                <c:pt idx="91">
                  <c:v>804097.9220339995</c:v>
                </c:pt>
                <c:pt idx="92">
                  <c:v>811439.3603092293</c:v>
                </c:pt>
                <c:pt idx="93">
                  <c:v>819105.0711069345</c:v>
                </c:pt>
                <c:pt idx="94">
                  <c:v>827511.824328906</c:v>
                </c:pt>
                <c:pt idx="95">
                  <c:v>835316.9386648582</c:v>
                </c:pt>
                <c:pt idx="96">
                  <c:v>842637.1586401605</c:v>
                </c:pt>
                <c:pt idx="97">
                  <c:v>849871.5670864121</c:v>
                </c:pt>
                <c:pt idx="98">
                  <c:v>858561.3351557944</c:v>
                </c:pt>
                <c:pt idx="99">
                  <c:v>864889.2956463029</c:v>
                </c:pt>
                <c:pt idx="100">
                  <c:v>871429.7399633384</c:v>
                </c:pt>
                <c:pt idx="101">
                  <c:v>880152.1680941491</c:v>
                </c:pt>
                <c:pt idx="102">
                  <c:v>888317.3334002889</c:v>
                </c:pt>
                <c:pt idx="103">
                  <c:v>896833.8763823059</c:v>
                </c:pt>
                <c:pt idx="104">
                  <c:v>903434.0413072407</c:v>
                </c:pt>
                <c:pt idx="105">
                  <c:v>907502.4572681017</c:v>
                </c:pt>
                <c:pt idx="106">
                  <c:v>916147.6900800687</c:v>
                </c:pt>
                <c:pt idx="107">
                  <c:v>924628.3559612792</c:v>
                </c:pt>
                <c:pt idx="108">
                  <c:v>932068.8258692404</c:v>
                </c:pt>
                <c:pt idx="109">
                  <c:v>939670.4076962279</c:v>
                </c:pt>
                <c:pt idx="110">
                  <c:v>948072.2385775759</c:v>
                </c:pt>
                <c:pt idx="111">
                  <c:v>956017.7214394542</c:v>
                </c:pt>
                <c:pt idx="112">
                  <c:v>963595.2103377645</c:v>
                </c:pt>
                <c:pt idx="113">
                  <c:v>970959.2372644418</c:v>
                </c:pt>
                <c:pt idx="114">
                  <c:v>979679.6897002759</c:v>
                </c:pt>
                <c:pt idx="115">
                  <c:v>986224.7875857842</c:v>
                </c:pt>
                <c:pt idx="116">
                  <c:v>992796.562131278</c:v>
                </c:pt>
                <c:pt idx="117">
                  <c:v>1001481.800835028</c:v>
                </c:pt>
                <c:pt idx="118">
                  <c:v>1009659.453961023</c:v>
                </c:pt>
                <c:pt idx="119">
                  <c:v>1018253.369425783</c:v>
                </c:pt>
                <c:pt idx="120">
                  <c:v>1024976.79161708</c:v>
                </c:pt>
                <c:pt idx="121">
                  <c:v>1028950.600321599</c:v>
                </c:pt>
                <c:pt idx="122">
                  <c:v>1037509.710841575</c:v>
                </c:pt>
                <c:pt idx="123">
                  <c:v>1046152.821494887</c:v>
                </c:pt>
                <c:pt idx="124">
                  <c:v>1053716.174226097</c:v>
                </c:pt>
                <c:pt idx="125">
                  <c:v>1061246.487903758</c:v>
                </c:pt>
                <c:pt idx="126">
                  <c:v>1069592.853968175</c:v>
                </c:pt>
                <c:pt idx="127">
                  <c:v>1077521.438836162</c:v>
                </c:pt>
                <c:pt idx="128">
                  <c:v>1085157.922926881</c:v>
                </c:pt>
                <c:pt idx="129">
                  <c:v>1092538.334621791</c:v>
                </c:pt>
                <c:pt idx="130">
                  <c:v>1101227.793545388</c:v>
                </c:pt>
                <c:pt idx="131">
                  <c:v>1107880.185870973</c:v>
                </c:pt>
                <c:pt idx="132">
                  <c:v>1114436.910870259</c:v>
                </c:pt>
                <c:pt idx="133">
                  <c:v>1123057.602375735</c:v>
                </c:pt>
                <c:pt idx="134">
                  <c:v>1131165.909838788</c:v>
                </c:pt>
                <c:pt idx="135">
                  <c:v>1139752.004862349</c:v>
                </c:pt>
                <c:pt idx="136">
                  <c:v>1146451.628857372</c:v>
                </c:pt>
                <c:pt idx="137">
                  <c:v>1150123.284396831</c:v>
                </c:pt>
                <c:pt idx="138">
                  <c:v>1158516.942941499</c:v>
                </c:pt>
                <c:pt idx="139">
                  <c:v>1167236.880667993</c:v>
                </c:pt>
                <c:pt idx="140">
                  <c:v>1174863.335370881</c:v>
                </c:pt>
                <c:pt idx="141">
                  <c:v>1182252.563774001</c:v>
                </c:pt>
                <c:pt idx="142">
                  <c:v>1190485.171740681</c:v>
                </c:pt>
                <c:pt idx="143">
                  <c:v>1198296.076034026</c:v>
                </c:pt>
                <c:pt idx="144">
                  <c:v>1205888.538602435</c:v>
                </c:pt>
                <c:pt idx="145">
                  <c:v>1213245.365377644</c:v>
                </c:pt>
                <c:pt idx="146">
                  <c:v>1221847.052354599</c:v>
                </c:pt>
                <c:pt idx="147">
                  <c:v>1228465.09191436</c:v>
                </c:pt>
                <c:pt idx="148">
                  <c:v>1234898.822985485</c:v>
                </c:pt>
                <c:pt idx="149">
                  <c:v>1243402.908873761</c:v>
                </c:pt>
                <c:pt idx="150">
                  <c:v>1251358.844168387</c:v>
                </c:pt>
                <c:pt idx="151">
                  <c:v>1259872.920982174</c:v>
                </c:pt>
                <c:pt idx="152">
                  <c:v>1267835.23612302</c:v>
                </c:pt>
                <c:pt idx="153">
                  <c:v>1274863.650336077</c:v>
                </c:pt>
                <c:pt idx="154">
                  <c:v>1281754.85568609</c:v>
                </c:pt>
                <c:pt idx="155">
                  <c:v>1290615.386276363</c:v>
                </c:pt>
                <c:pt idx="156">
                  <c:v>1298333.325130712</c:v>
                </c:pt>
                <c:pt idx="157">
                  <c:v>1305541.674831357</c:v>
                </c:pt>
                <c:pt idx="158">
                  <c:v>1313614.465452727</c:v>
                </c:pt>
                <c:pt idx="159">
                  <c:v>1321161.058437577</c:v>
                </c:pt>
                <c:pt idx="160">
                  <c:v>1327706.816845141</c:v>
                </c:pt>
                <c:pt idx="161">
                  <c:v>1335495.229427248</c:v>
                </c:pt>
                <c:pt idx="162">
                  <c:v>1344537.788880921</c:v>
                </c:pt>
                <c:pt idx="163">
                  <c:v>1350916.915942152</c:v>
                </c:pt>
                <c:pt idx="164">
                  <c:v>1357013.49756708</c:v>
                </c:pt>
                <c:pt idx="165">
                  <c:v>1365136.426687488</c:v>
                </c:pt>
                <c:pt idx="166">
                  <c:v>1372517.994168137</c:v>
                </c:pt>
                <c:pt idx="167">
                  <c:v>1380534.066298517</c:v>
                </c:pt>
                <c:pt idx="168">
                  <c:v>1388461.175117818</c:v>
                </c:pt>
                <c:pt idx="169">
                  <c:v>1395355.313147608</c:v>
                </c:pt>
                <c:pt idx="170">
                  <c:v>1401894.944404852</c:v>
                </c:pt>
                <c:pt idx="171">
                  <c:v>1410638.40788633</c:v>
                </c:pt>
                <c:pt idx="172">
                  <c:v>1418239.704615359</c:v>
                </c:pt>
                <c:pt idx="173">
                  <c:v>1425032.205582861</c:v>
                </c:pt>
                <c:pt idx="174">
                  <c:v>1432797.796003788</c:v>
                </c:pt>
                <c:pt idx="175">
                  <c:v>1439965.331825734</c:v>
                </c:pt>
                <c:pt idx="176">
                  <c:v>1446073.184183694</c:v>
                </c:pt>
                <c:pt idx="177">
                  <c:v>1453506.633418053</c:v>
                </c:pt>
                <c:pt idx="178">
                  <c:v>1462440.673577839</c:v>
                </c:pt>
                <c:pt idx="179">
                  <c:v>1468407.285510947</c:v>
                </c:pt>
                <c:pt idx="180">
                  <c:v>1474033.514193184</c:v>
                </c:pt>
                <c:pt idx="181">
                  <c:v>1481829.014775064</c:v>
                </c:pt>
                <c:pt idx="182">
                  <c:v>1488745.765789135</c:v>
                </c:pt>
                <c:pt idx="183">
                  <c:v>1496428.834692266</c:v>
                </c:pt>
                <c:pt idx="184">
                  <c:v>1504117.327048976</c:v>
                </c:pt>
                <c:pt idx="185">
                  <c:v>1510541.390722808</c:v>
                </c:pt>
                <c:pt idx="186">
                  <c:v>1516344.343646413</c:v>
                </c:pt>
                <c:pt idx="187">
                  <c:v>1524785.671490948</c:v>
                </c:pt>
                <c:pt idx="188">
                  <c:v>1532124.186616333</c:v>
                </c:pt>
                <c:pt idx="189">
                  <c:v>1538297.952327351</c:v>
                </c:pt>
                <c:pt idx="190">
                  <c:v>1545618.972300386</c:v>
                </c:pt>
                <c:pt idx="191">
                  <c:v>1552233.599335248</c:v>
                </c:pt>
                <c:pt idx="192">
                  <c:v>1557660.682129022</c:v>
                </c:pt>
                <c:pt idx="193">
                  <c:v>1564531.613920564</c:v>
                </c:pt>
                <c:pt idx="194">
                  <c:v>1573255.834142766</c:v>
                </c:pt>
                <c:pt idx="195">
                  <c:v>1578492.163081374</c:v>
                </c:pt>
                <c:pt idx="196">
                  <c:v>1583323.923619821</c:v>
                </c:pt>
                <c:pt idx="197">
                  <c:v>1590571.229418729</c:v>
                </c:pt>
                <c:pt idx="198">
                  <c:v>1596746.841266308</c:v>
                </c:pt>
                <c:pt idx="199">
                  <c:v>1603869.517319581</c:v>
                </c:pt>
                <c:pt idx="200">
                  <c:v>1611174.542079797</c:v>
                </c:pt>
                <c:pt idx="201">
                  <c:v>1616900.219097964</c:v>
                </c:pt>
                <c:pt idx="202">
                  <c:v>1621552.11263826</c:v>
                </c:pt>
                <c:pt idx="203">
                  <c:v>1629437.421464043</c:v>
                </c:pt>
                <c:pt idx="204">
                  <c:v>1636308.41225642</c:v>
                </c:pt>
                <c:pt idx="205">
                  <c:v>1641529.474324966</c:v>
                </c:pt>
                <c:pt idx="206">
                  <c:v>1648141.190592673</c:v>
                </c:pt>
                <c:pt idx="207">
                  <c:v>1653889.744934282</c:v>
                </c:pt>
                <c:pt idx="208">
                  <c:v>1658266.893212284</c:v>
                </c:pt>
                <c:pt idx="209">
                  <c:v>1664258.135542641</c:v>
                </c:pt>
                <c:pt idx="210">
                  <c:v>1672585.98189879</c:v>
                </c:pt>
                <c:pt idx="211">
                  <c:v>1676707.809689805</c:v>
                </c:pt>
                <c:pt idx="212">
                  <c:v>1680340.565428515</c:v>
                </c:pt>
                <c:pt idx="213">
                  <c:v>1686708.789948156</c:v>
                </c:pt>
                <c:pt idx="214">
                  <c:v>1691729.143955822</c:v>
                </c:pt>
                <c:pt idx="215">
                  <c:v>1697925.186562649</c:v>
                </c:pt>
                <c:pt idx="216">
                  <c:v>1704604.521187912</c:v>
                </c:pt>
                <c:pt idx="217">
                  <c:v>1709343.408350779</c:v>
                </c:pt>
                <c:pt idx="218">
                  <c:v>1712290.495943212</c:v>
                </c:pt>
                <c:pt idx="219">
                  <c:v>1719225.495197597</c:v>
                </c:pt>
                <c:pt idx="220">
                  <c:v>1725359.55311486</c:v>
                </c:pt>
                <c:pt idx="221">
                  <c:v>1729241.984517846</c:v>
                </c:pt>
                <c:pt idx="222">
                  <c:v>1734810.779525894</c:v>
                </c:pt>
                <c:pt idx="223">
                  <c:v>1739308.148661788</c:v>
                </c:pt>
                <c:pt idx="224">
                  <c:v>1742181.277144394</c:v>
                </c:pt>
                <c:pt idx="225">
                  <c:v>1746866.742116579</c:v>
                </c:pt>
                <c:pt idx="226">
                  <c:v>1754552.307962062</c:v>
                </c:pt>
                <c:pt idx="227">
                  <c:v>1757240.052357773</c:v>
                </c:pt>
                <c:pt idx="228">
                  <c:v>1759307.639139221</c:v>
                </c:pt>
                <c:pt idx="229">
                  <c:v>1764476.642570372</c:v>
                </c:pt>
                <c:pt idx="230">
                  <c:v>1767943.545660616</c:v>
                </c:pt>
                <c:pt idx="231">
                  <c:v>1772845.196934749</c:v>
                </c:pt>
                <c:pt idx="232">
                  <c:v>1778669.800155577</c:v>
                </c:pt>
                <c:pt idx="233">
                  <c:v>1782244.013283984</c:v>
                </c:pt>
                <c:pt idx="234">
                  <c:v>1783022.663953552</c:v>
                </c:pt>
                <c:pt idx="235">
                  <c:v>1788747.840441872</c:v>
                </c:pt>
                <c:pt idx="236">
                  <c:v>1794036.929571305</c:v>
                </c:pt>
                <c:pt idx="237">
                  <c:v>1796477.527099621</c:v>
                </c:pt>
                <c:pt idx="238">
                  <c:v>1800944.594735194</c:v>
                </c:pt>
                <c:pt idx="239">
                  <c:v>1804110.816518104</c:v>
                </c:pt>
                <c:pt idx="240">
                  <c:v>1805277.188043441</c:v>
                </c:pt>
                <c:pt idx="241">
                  <c:v>1808451.973820812</c:v>
                </c:pt>
                <c:pt idx="242">
                  <c:v>1815699.447835353</c:v>
                </c:pt>
                <c:pt idx="243">
                  <c:v>1817238.805355116</c:v>
                </c:pt>
                <c:pt idx="244">
                  <c:v>1817880.758782995</c:v>
                </c:pt>
                <c:pt idx="245">
                  <c:v>1822086.278717829</c:v>
                </c:pt>
                <c:pt idx="246">
                  <c:v>1824157.199682956</c:v>
                </c:pt>
                <c:pt idx="247">
                  <c:v>1828012.763809104</c:v>
                </c:pt>
                <c:pt idx="248">
                  <c:v>1833366.005475848</c:v>
                </c:pt>
                <c:pt idx="249">
                  <c:v>1836232.907083221</c:v>
                </c:pt>
                <c:pt idx="250">
                  <c:v>1834946.255130729</c:v>
                </c:pt>
                <c:pt idx="251">
                  <c:v>1839975.847768526</c:v>
                </c:pt>
                <c:pt idx="252">
                  <c:v>1844990.620470336</c:v>
                </c:pt>
                <c:pt idx="253">
                  <c:v>1846603.919415693</c:v>
                </c:pt>
                <c:pt idx="254">
                  <c:v>1850727.624123354</c:v>
                </c:pt>
                <c:pt idx="255">
                  <c:v>1853347.904411244</c:v>
                </c:pt>
                <c:pt idx="256">
                  <c:v>1853213.52179042</c:v>
                </c:pt>
                <c:pt idx="257">
                  <c:v>1855127.882703382</c:v>
                </c:pt>
                <c:pt idx="258">
                  <c:v>1863151.359855528</c:v>
                </c:pt>
                <c:pt idx="259">
                  <c:v>1864282.550621287</c:v>
                </c:pt>
                <c:pt idx="260">
                  <c:v>1863736.32980845</c:v>
                </c:pt>
                <c:pt idx="261">
                  <c:v>1867198.755630365</c:v>
                </c:pt>
                <c:pt idx="262">
                  <c:v>1867652.207019658</c:v>
                </c:pt>
                <c:pt idx="263">
                  <c:v>1870316.480854552</c:v>
                </c:pt>
                <c:pt idx="264">
                  <c:v>1875767.761799758</c:v>
                </c:pt>
                <c:pt idx="265">
                  <c:v>1878405.395549715</c:v>
                </c:pt>
                <c:pt idx="266">
                  <c:v>1876255.666598166</c:v>
                </c:pt>
                <c:pt idx="267">
                  <c:v>1875633.992654278</c:v>
                </c:pt>
                <c:pt idx="268">
                  <c:v>1881434.413701648</c:v>
                </c:pt>
                <c:pt idx="269">
                  <c:v>1875360.997908631</c:v>
                </c:pt>
                <c:pt idx="270">
                  <c:v>1876546.115969951</c:v>
                </c:pt>
                <c:pt idx="271">
                  <c:v>1875534.300892919</c:v>
                </c:pt>
                <c:pt idx="272">
                  <c:v>1877075.858011812</c:v>
                </c:pt>
                <c:pt idx="273">
                  <c:v>1873024.539221342</c:v>
                </c:pt>
                <c:pt idx="274">
                  <c:v>1877485.16646536</c:v>
                </c:pt>
                <c:pt idx="275">
                  <c:v>1877889.519984212</c:v>
                </c:pt>
                <c:pt idx="276">
                  <c:v>1877200.773874046</c:v>
                </c:pt>
                <c:pt idx="277">
                  <c:v>1877711.780966442</c:v>
                </c:pt>
                <c:pt idx="278">
                  <c:v>1877580.76772004</c:v>
                </c:pt>
                <c:pt idx="279">
                  <c:v>1877502.36730241</c:v>
                </c:pt>
                <c:pt idx="280">
                  <c:v>1878850.434873184</c:v>
                </c:pt>
                <c:pt idx="281">
                  <c:v>1878262.609360393</c:v>
                </c:pt>
                <c:pt idx="282">
                  <c:v>1876030.451935917</c:v>
                </c:pt>
                <c:pt idx="283">
                  <c:v>1876258.297105779</c:v>
                </c:pt>
                <c:pt idx="284">
                  <c:v>1875576.992264081</c:v>
                </c:pt>
                <c:pt idx="285">
                  <c:v>1875780.618014026</c:v>
                </c:pt>
                <c:pt idx="286">
                  <c:v>1876226.460490834</c:v>
                </c:pt>
                <c:pt idx="287">
                  <c:v>1876068.247293522</c:v>
                </c:pt>
                <c:pt idx="288">
                  <c:v>1876182.959967648</c:v>
                </c:pt>
                <c:pt idx="289">
                  <c:v>1875834.214182826</c:v>
                </c:pt>
                <c:pt idx="290">
                  <c:v>1876282.391141738</c:v>
                </c:pt>
                <c:pt idx="291">
                  <c:v>1877059.01472641</c:v>
                </c:pt>
                <c:pt idx="292">
                  <c:v>1876103.531359826</c:v>
                </c:pt>
                <c:pt idx="293">
                  <c:v>1876097.864492243</c:v>
                </c:pt>
                <c:pt idx="294">
                  <c:v>1876223.062446028</c:v>
                </c:pt>
                <c:pt idx="295">
                  <c:v>1876301.323721283</c:v>
                </c:pt>
                <c:pt idx="296">
                  <c:v>1875913.206197044</c:v>
                </c:pt>
                <c:pt idx="297">
                  <c:v>1875938.980495248</c:v>
                </c:pt>
                <c:pt idx="298">
                  <c:v>1875755.105748093</c:v>
                </c:pt>
                <c:pt idx="299">
                  <c:v>1876042.210517295</c:v>
                </c:pt>
                <c:pt idx="300">
                  <c:v>1875846.179342794</c:v>
                </c:pt>
                <c:pt idx="301">
                  <c:v>1875398.670144576</c:v>
                </c:pt>
                <c:pt idx="302">
                  <c:v>1875735.339263454</c:v>
                </c:pt>
                <c:pt idx="303">
                  <c:v>1875760.172598164</c:v>
                </c:pt>
                <c:pt idx="304">
                  <c:v>1875545.928582777</c:v>
                </c:pt>
                <c:pt idx="305">
                  <c:v>1875401.026147255</c:v>
                </c:pt>
                <c:pt idx="306">
                  <c:v>1875615.207876827</c:v>
                </c:pt>
                <c:pt idx="307">
                  <c:v>1875662.235162716</c:v>
                </c:pt>
                <c:pt idx="308">
                  <c:v>1875597.753329349</c:v>
                </c:pt>
                <c:pt idx="309">
                  <c:v>1875725.157124622</c:v>
                </c:pt>
                <c:pt idx="310">
                  <c:v>1875812.655976683</c:v>
                </c:pt>
                <c:pt idx="311">
                  <c:v>1875717.812878646</c:v>
                </c:pt>
                <c:pt idx="312">
                  <c:v>1875792.035532798</c:v>
                </c:pt>
                <c:pt idx="313">
                  <c:v>1875837.28031669</c:v>
                </c:pt>
                <c:pt idx="314">
                  <c:v>1875749.438081524</c:v>
                </c:pt>
                <c:pt idx="315">
                  <c:v>1875781.788583523</c:v>
                </c:pt>
                <c:pt idx="316">
                  <c:v>1875787.039990853</c:v>
                </c:pt>
                <c:pt idx="317">
                  <c:v>1875754.054657137</c:v>
                </c:pt>
                <c:pt idx="318">
                  <c:v>1875717.884497779</c:v>
                </c:pt>
                <c:pt idx="319">
                  <c:v>1875772.425225705</c:v>
                </c:pt>
                <c:pt idx="320">
                  <c:v>1875818.849919003</c:v>
                </c:pt>
                <c:pt idx="321">
                  <c:v>1875758.318343422</c:v>
                </c:pt>
                <c:pt idx="322">
                  <c:v>1875752.955595355</c:v>
                </c:pt>
                <c:pt idx="323">
                  <c:v>1875774.810820144</c:v>
                </c:pt>
                <c:pt idx="324">
                  <c:v>1875771.924965948</c:v>
                </c:pt>
                <c:pt idx="325">
                  <c:v>1875753.572712143</c:v>
                </c:pt>
                <c:pt idx="326">
                  <c:v>1875792.49034246</c:v>
                </c:pt>
                <c:pt idx="327">
                  <c:v>1875772.920472997</c:v>
                </c:pt>
                <c:pt idx="328">
                  <c:v>1875797.647697228</c:v>
                </c:pt>
                <c:pt idx="329">
                  <c:v>1875766.766963656</c:v>
                </c:pt>
                <c:pt idx="330">
                  <c:v>1875768.922617853</c:v>
                </c:pt>
                <c:pt idx="331">
                  <c:v>1875770.859009476</c:v>
                </c:pt>
                <c:pt idx="332">
                  <c:v>1875759.330433197</c:v>
                </c:pt>
                <c:pt idx="333">
                  <c:v>1875781.214497837</c:v>
                </c:pt>
                <c:pt idx="334">
                  <c:v>1875759.17464836</c:v>
                </c:pt>
                <c:pt idx="335">
                  <c:v>1875766.604419444</c:v>
                </c:pt>
                <c:pt idx="336">
                  <c:v>1875761.471425779</c:v>
                </c:pt>
                <c:pt idx="337">
                  <c:v>1875772.407699103</c:v>
                </c:pt>
                <c:pt idx="338">
                  <c:v>1875772.546247401</c:v>
                </c:pt>
                <c:pt idx="339">
                  <c:v>1875764.057298031</c:v>
                </c:pt>
                <c:pt idx="340">
                  <c:v>1875757.966837728</c:v>
                </c:pt>
                <c:pt idx="341">
                  <c:v>1875760.613151033</c:v>
                </c:pt>
                <c:pt idx="342">
                  <c:v>1875755.665592131</c:v>
                </c:pt>
                <c:pt idx="343">
                  <c:v>1875751.32907581</c:v>
                </c:pt>
                <c:pt idx="344">
                  <c:v>1875756.784983846</c:v>
                </c:pt>
                <c:pt idx="345">
                  <c:v>1875756.88813397</c:v>
                </c:pt>
                <c:pt idx="346">
                  <c:v>1875750.623969288</c:v>
                </c:pt>
                <c:pt idx="347">
                  <c:v>1875752.967021293</c:v>
                </c:pt>
                <c:pt idx="348">
                  <c:v>1875749.6948065</c:v>
                </c:pt>
                <c:pt idx="349">
                  <c:v>1875752.989572279</c:v>
                </c:pt>
                <c:pt idx="350">
                  <c:v>1875754.101577169</c:v>
                </c:pt>
                <c:pt idx="351">
                  <c:v>1875751.080117963</c:v>
                </c:pt>
                <c:pt idx="352">
                  <c:v>1875751.50695152</c:v>
                </c:pt>
                <c:pt idx="353">
                  <c:v>1875750.975554404</c:v>
                </c:pt>
                <c:pt idx="354">
                  <c:v>1875752.646663278</c:v>
                </c:pt>
                <c:pt idx="355">
                  <c:v>1875751.049438804</c:v>
                </c:pt>
                <c:pt idx="356">
                  <c:v>1875750.745972196</c:v>
                </c:pt>
                <c:pt idx="357">
                  <c:v>1875749.690979068</c:v>
                </c:pt>
                <c:pt idx="358">
                  <c:v>1875749.7319322</c:v>
                </c:pt>
                <c:pt idx="359">
                  <c:v>1875750.827553607</c:v>
                </c:pt>
                <c:pt idx="360">
                  <c:v>1875747.051169221</c:v>
                </c:pt>
                <c:pt idx="361">
                  <c:v>1875746.920953405</c:v>
                </c:pt>
                <c:pt idx="362">
                  <c:v>1875746.094147471</c:v>
                </c:pt>
                <c:pt idx="363">
                  <c:v>1875746.413081542</c:v>
                </c:pt>
                <c:pt idx="364">
                  <c:v>1875749.160685323</c:v>
                </c:pt>
                <c:pt idx="365">
                  <c:v>1875743.877698122</c:v>
                </c:pt>
                <c:pt idx="366">
                  <c:v>1875743.461458711</c:v>
                </c:pt>
                <c:pt idx="367">
                  <c:v>1875743.415574987</c:v>
                </c:pt>
                <c:pt idx="368">
                  <c:v>1875742.724121673</c:v>
                </c:pt>
                <c:pt idx="369">
                  <c:v>1875744.38550219</c:v>
                </c:pt>
                <c:pt idx="370">
                  <c:v>1875744.14668267</c:v>
                </c:pt>
                <c:pt idx="371">
                  <c:v>1875743.095149171</c:v>
                </c:pt>
                <c:pt idx="372">
                  <c:v>1875743.312170931</c:v>
                </c:pt>
                <c:pt idx="373">
                  <c:v>1875745.649331</c:v>
                </c:pt>
                <c:pt idx="374">
                  <c:v>1875745.982405537</c:v>
                </c:pt>
                <c:pt idx="375">
                  <c:v>1875747.394735469</c:v>
                </c:pt>
                <c:pt idx="376">
                  <c:v>1875745.921181115</c:v>
                </c:pt>
                <c:pt idx="377">
                  <c:v>1875745.825842637</c:v>
                </c:pt>
                <c:pt idx="378">
                  <c:v>1875746.277698662</c:v>
                </c:pt>
                <c:pt idx="379">
                  <c:v>1875746.171630827</c:v>
                </c:pt>
                <c:pt idx="380">
                  <c:v>1875746.275896842</c:v>
                </c:pt>
                <c:pt idx="381">
                  <c:v>1875744.233433457</c:v>
                </c:pt>
                <c:pt idx="382">
                  <c:v>1875743.584731765</c:v>
                </c:pt>
                <c:pt idx="383">
                  <c:v>1875744.843208923</c:v>
                </c:pt>
                <c:pt idx="384">
                  <c:v>1875744.911547959</c:v>
                </c:pt>
                <c:pt idx="385">
                  <c:v>1875744.548959413</c:v>
                </c:pt>
                <c:pt idx="386">
                  <c:v>1875744.586369253</c:v>
                </c:pt>
                <c:pt idx="387">
                  <c:v>1875744.352646414</c:v>
                </c:pt>
                <c:pt idx="388">
                  <c:v>1875744.327469681</c:v>
                </c:pt>
                <c:pt idx="389">
                  <c:v>1875745.129394748</c:v>
                </c:pt>
                <c:pt idx="390">
                  <c:v>1875745.14621914</c:v>
                </c:pt>
                <c:pt idx="391">
                  <c:v>1875745.243555936</c:v>
                </c:pt>
                <c:pt idx="392">
                  <c:v>1875745.025227572</c:v>
                </c:pt>
                <c:pt idx="393">
                  <c:v>1875744.573763333</c:v>
                </c:pt>
                <c:pt idx="394">
                  <c:v>1875744.725320782</c:v>
                </c:pt>
                <c:pt idx="395">
                  <c:v>1875744.659917783</c:v>
                </c:pt>
                <c:pt idx="396">
                  <c:v>1875744.246685417</c:v>
                </c:pt>
                <c:pt idx="397">
                  <c:v>1875743.548484802</c:v>
                </c:pt>
                <c:pt idx="398">
                  <c:v>1875743.545187606</c:v>
                </c:pt>
                <c:pt idx="399">
                  <c:v>1875743.477620587</c:v>
                </c:pt>
                <c:pt idx="400">
                  <c:v>1875743.103074777</c:v>
                </c:pt>
                <c:pt idx="401">
                  <c:v>1875743.408040097</c:v>
                </c:pt>
                <c:pt idx="402">
                  <c:v>1875743.574392624</c:v>
                </c:pt>
                <c:pt idx="403">
                  <c:v>1875743.074817119</c:v>
                </c:pt>
                <c:pt idx="404">
                  <c:v>1875743.139246971</c:v>
                </c:pt>
                <c:pt idx="405">
                  <c:v>1875743.829504864</c:v>
                </c:pt>
                <c:pt idx="406">
                  <c:v>1875743.373920398</c:v>
                </c:pt>
                <c:pt idx="407">
                  <c:v>1875743.158227331</c:v>
                </c:pt>
                <c:pt idx="408">
                  <c:v>1875743.371071681</c:v>
                </c:pt>
                <c:pt idx="409">
                  <c:v>1875742.968153573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Main!$D$2:$D$411</c:f>
              <c:numCache>
                <c:formatCode>General</c:formatCode>
                <c:ptCount val="410"/>
                <c:pt idx="0">
                  <c:v>11796235.05877677</c:v>
                </c:pt>
                <c:pt idx="1">
                  <c:v>64158731.62134092</c:v>
                </c:pt>
                <c:pt idx="2">
                  <c:v>62961552.35079736</c:v>
                </c:pt>
                <c:pt idx="3">
                  <c:v>61734478.7197554</c:v>
                </c:pt>
                <c:pt idx="4">
                  <c:v>60493127.52645684</c:v>
                </c:pt>
                <c:pt idx="5">
                  <c:v>59247728.63394772</c:v>
                </c:pt>
                <c:pt idx="6">
                  <c:v>57816316.48420931</c:v>
                </c:pt>
                <c:pt idx="7">
                  <c:v>56471212.38244231</c:v>
                </c:pt>
                <c:pt idx="8">
                  <c:v>35085556.75681688</c:v>
                </c:pt>
                <c:pt idx="9">
                  <c:v>27677725.18181845</c:v>
                </c:pt>
                <c:pt idx="10">
                  <c:v>25976502.0055594</c:v>
                </c:pt>
                <c:pt idx="11">
                  <c:v>24772136.09377823</c:v>
                </c:pt>
                <c:pt idx="12">
                  <c:v>24821409.8278655</c:v>
                </c:pt>
                <c:pt idx="13">
                  <c:v>24613127.52366717</c:v>
                </c:pt>
                <c:pt idx="14">
                  <c:v>24822193.34943628</c:v>
                </c:pt>
                <c:pt idx="15">
                  <c:v>24606741.46015814</c:v>
                </c:pt>
                <c:pt idx="16">
                  <c:v>23211154.66523619</c:v>
                </c:pt>
                <c:pt idx="17">
                  <c:v>20757684.89673887</c:v>
                </c:pt>
                <c:pt idx="18">
                  <c:v>19226934.70318644</c:v>
                </c:pt>
                <c:pt idx="19">
                  <c:v>18263921.21536781</c:v>
                </c:pt>
                <c:pt idx="20">
                  <c:v>17847953.86681595</c:v>
                </c:pt>
                <c:pt idx="21">
                  <c:v>17894863.24909558</c:v>
                </c:pt>
                <c:pt idx="22">
                  <c:v>17448351.40515213</c:v>
                </c:pt>
                <c:pt idx="23">
                  <c:v>17432415.56398856</c:v>
                </c:pt>
                <c:pt idx="24">
                  <c:v>16526059.08714153</c:v>
                </c:pt>
                <c:pt idx="25">
                  <c:v>15645284.91499246</c:v>
                </c:pt>
                <c:pt idx="26">
                  <c:v>15002870.2385789</c:v>
                </c:pt>
                <c:pt idx="27">
                  <c:v>14509911.85805115</c:v>
                </c:pt>
                <c:pt idx="28">
                  <c:v>14095574.40601654</c:v>
                </c:pt>
                <c:pt idx="29">
                  <c:v>13708121.41553649</c:v>
                </c:pt>
                <c:pt idx="30">
                  <c:v>13801087.06958592</c:v>
                </c:pt>
                <c:pt idx="31">
                  <c:v>13776563.03578178</c:v>
                </c:pt>
                <c:pt idx="32">
                  <c:v>13554041.14295904</c:v>
                </c:pt>
                <c:pt idx="33">
                  <c:v>13476660.18265729</c:v>
                </c:pt>
                <c:pt idx="34">
                  <c:v>13029795.30714857</c:v>
                </c:pt>
                <c:pt idx="35">
                  <c:v>12634789.80206667</c:v>
                </c:pt>
                <c:pt idx="36">
                  <c:v>12360493.46513694</c:v>
                </c:pt>
                <c:pt idx="37">
                  <c:v>12157893.80111138</c:v>
                </c:pt>
                <c:pt idx="38">
                  <c:v>12106581.62947768</c:v>
                </c:pt>
                <c:pt idx="39">
                  <c:v>12072249.98095451</c:v>
                </c:pt>
                <c:pt idx="40">
                  <c:v>11930460.59407934</c:v>
                </c:pt>
                <c:pt idx="41">
                  <c:v>11744404.56917677</c:v>
                </c:pt>
                <c:pt idx="42">
                  <c:v>11459606.12730175</c:v>
                </c:pt>
                <c:pt idx="43">
                  <c:v>11254014.93101228</c:v>
                </c:pt>
                <c:pt idx="44">
                  <c:v>11043486.71880667</c:v>
                </c:pt>
                <c:pt idx="45">
                  <c:v>10833436.46817987</c:v>
                </c:pt>
                <c:pt idx="46">
                  <c:v>10712495.47504741</c:v>
                </c:pt>
                <c:pt idx="47">
                  <c:v>10644172.24114508</c:v>
                </c:pt>
                <c:pt idx="48">
                  <c:v>10657530.01063161</c:v>
                </c:pt>
                <c:pt idx="49">
                  <c:v>10500134.39997478</c:v>
                </c:pt>
                <c:pt idx="50">
                  <c:v>10351793.57366867</c:v>
                </c:pt>
                <c:pt idx="51">
                  <c:v>10191419.59383162</c:v>
                </c:pt>
                <c:pt idx="52">
                  <c:v>10050588.17402248</c:v>
                </c:pt>
                <c:pt idx="53">
                  <c:v>9924310.622475125</c:v>
                </c:pt>
                <c:pt idx="54">
                  <c:v>9819360.692851484</c:v>
                </c:pt>
                <c:pt idx="55">
                  <c:v>9779710.111146621</c:v>
                </c:pt>
                <c:pt idx="56">
                  <c:v>9706812.021969907</c:v>
                </c:pt>
                <c:pt idx="57">
                  <c:v>9626679.407193771</c:v>
                </c:pt>
                <c:pt idx="58">
                  <c:v>9508623.815756304</c:v>
                </c:pt>
                <c:pt idx="59">
                  <c:v>9429522.264828378</c:v>
                </c:pt>
                <c:pt idx="60">
                  <c:v>9343075.498742567</c:v>
                </c:pt>
                <c:pt idx="61">
                  <c:v>9245219.371027438</c:v>
                </c:pt>
                <c:pt idx="62">
                  <c:v>9168284.354527371</c:v>
                </c:pt>
                <c:pt idx="63">
                  <c:v>9150656.067251176</c:v>
                </c:pt>
                <c:pt idx="64">
                  <c:v>9103074.255889736</c:v>
                </c:pt>
                <c:pt idx="65">
                  <c:v>9055476.416814845</c:v>
                </c:pt>
                <c:pt idx="66">
                  <c:v>8974434.178800507</c:v>
                </c:pt>
                <c:pt idx="67">
                  <c:v>8900753.631944273</c:v>
                </c:pt>
                <c:pt idx="68">
                  <c:v>8833981.489598054</c:v>
                </c:pt>
                <c:pt idx="69">
                  <c:v>8767599.386221981</c:v>
                </c:pt>
                <c:pt idx="70">
                  <c:v>8702512.582377581</c:v>
                </c:pt>
                <c:pt idx="71">
                  <c:v>8650743.121217251</c:v>
                </c:pt>
                <c:pt idx="72">
                  <c:v>8607295.055537632</c:v>
                </c:pt>
                <c:pt idx="73">
                  <c:v>8567149.377981687</c:v>
                </c:pt>
                <c:pt idx="74">
                  <c:v>8508489.100473046</c:v>
                </c:pt>
                <c:pt idx="75">
                  <c:v>8466083.111722341</c:v>
                </c:pt>
                <c:pt idx="76">
                  <c:v>8421116.47807312</c:v>
                </c:pt>
                <c:pt idx="77">
                  <c:v>8366332.488704648</c:v>
                </c:pt>
                <c:pt idx="78">
                  <c:v>8318524.537560261</c:v>
                </c:pt>
                <c:pt idx="79">
                  <c:v>8273810.715028082</c:v>
                </c:pt>
                <c:pt idx="80">
                  <c:v>8243399.509790924</c:v>
                </c:pt>
                <c:pt idx="81">
                  <c:v>8223474.030198711</c:v>
                </c:pt>
                <c:pt idx="82">
                  <c:v>8177882.755707773</c:v>
                </c:pt>
                <c:pt idx="83">
                  <c:v>8136444.820466038</c:v>
                </c:pt>
                <c:pt idx="84">
                  <c:v>8099814.740901371</c:v>
                </c:pt>
                <c:pt idx="85">
                  <c:v>8062135.382072158</c:v>
                </c:pt>
                <c:pt idx="86">
                  <c:v>8023520.938994074</c:v>
                </c:pt>
                <c:pt idx="87">
                  <c:v>7988633.658176904</c:v>
                </c:pt>
                <c:pt idx="88">
                  <c:v>7957285.248781442</c:v>
                </c:pt>
                <c:pt idx="89">
                  <c:v>7928772.414073312</c:v>
                </c:pt>
                <c:pt idx="90">
                  <c:v>7892939.363805205</c:v>
                </c:pt>
                <c:pt idx="91">
                  <c:v>7867031.764561343</c:v>
                </c:pt>
                <c:pt idx="92">
                  <c:v>7840966.690719387</c:v>
                </c:pt>
                <c:pt idx="93">
                  <c:v>7807829.463100905</c:v>
                </c:pt>
                <c:pt idx="94">
                  <c:v>7777297.515607816</c:v>
                </c:pt>
                <c:pt idx="95">
                  <c:v>7747226.562262584</c:v>
                </c:pt>
                <c:pt idx="96">
                  <c:v>7724620.055503677</c:v>
                </c:pt>
                <c:pt idx="97">
                  <c:v>7709434.939843931</c:v>
                </c:pt>
                <c:pt idx="98">
                  <c:v>7680118.884986834</c:v>
                </c:pt>
                <c:pt idx="99">
                  <c:v>7653333.021609845</c:v>
                </c:pt>
                <c:pt idx="100">
                  <c:v>7629876.143166633</c:v>
                </c:pt>
                <c:pt idx="101">
                  <c:v>7605505.990104984</c:v>
                </c:pt>
                <c:pt idx="102">
                  <c:v>7579994.061947354</c:v>
                </c:pt>
                <c:pt idx="103">
                  <c:v>7556145.351773224</c:v>
                </c:pt>
                <c:pt idx="104">
                  <c:v>7534458.365565858</c:v>
                </c:pt>
                <c:pt idx="105">
                  <c:v>7514996.64984088</c:v>
                </c:pt>
                <c:pt idx="106">
                  <c:v>7490726.311282181</c:v>
                </c:pt>
                <c:pt idx="107">
                  <c:v>7472261.15318479</c:v>
                </c:pt>
                <c:pt idx="108">
                  <c:v>7454408.269447597</c:v>
                </c:pt>
                <c:pt idx="109">
                  <c:v>7432064.397755448</c:v>
                </c:pt>
                <c:pt idx="110">
                  <c:v>7410966.015417847</c:v>
                </c:pt>
                <c:pt idx="111">
                  <c:v>7389829.557974954</c:v>
                </c:pt>
                <c:pt idx="112">
                  <c:v>7373241.021029389</c:v>
                </c:pt>
                <c:pt idx="113">
                  <c:v>7362074.127597156</c:v>
                </c:pt>
                <c:pt idx="114">
                  <c:v>7341609.104347887</c:v>
                </c:pt>
                <c:pt idx="115">
                  <c:v>7322588.492197785</c:v>
                </c:pt>
                <c:pt idx="116">
                  <c:v>7305851.537407536</c:v>
                </c:pt>
                <c:pt idx="117">
                  <c:v>7288453.957476622</c:v>
                </c:pt>
                <c:pt idx="118">
                  <c:v>7270246.299846683</c:v>
                </c:pt>
                <c:pt idx="119">
                  <c:v>7252930.021084328</c:v>
                </c:pt>
                <c:pt idx="120">
                  <c:v>7237197.203086419</c:v>
                </c:pt>
                <c:pt idx="121">
                  <c:v>7223424.753321885</c:v>
                </c:pt>
                <c:pt idx="122">
                  <c:v>7205770.700322645</c:v>
                </c:pt>
                <c:pt idx="123">
                  <c:v>7191613.385558118</c:v>
                </c:pt>
                <c:pt idx="124">
                  <c:v>7178285.26187902</c:v>
                </c:pt>
                <c:pt idx="125">
                  <c:v>7162066.619879898</c:v>
                </c:pt>
                <c:pt idx="126">
                  <c:v>7146502.331166902</c:v>
                </c:pt>
                <c:pt idx="127">
                  <c:v>7130814.716391469</c:v>
                </c:pt>
                <c:pt idx="128">
                  <c:v>7118186.180822211</c:v>
                </c:pt>
                <c:pt idx="129">
                  <c:v>7109695.739092032</c:v>
                </c:pt>
                <c:pt idx="130">
                  <c:v>7094492.183229216</c:v>
                </c:pt>
                <c:pt idx="131">
                  <c:v>7080208.625955088</c:v>
                </c:pt>
                <c:pt idx="132">
                  <c:v>7067536.67184127</c:v>
                </c:pt>
                <c:pt idx="133">
                  <c:v>7054312.314315469</c:v>
                </c:pt>
                <c:pt idx="134">
                  <c:v>7040559.121530389</c:v>
                </c:pt>
                <c:pt idx="135">
                  <c:v>7027307.331613861</c:v>
                </c:pt>
                <c:pt idx="136">
                  <c:v>7015366.651219292</c:v>
                </c:pt>
                <c:pt idx="137">
                  <c:v>7005295.88834215</c:v>
                </c:pt>
                <c:pt idx="138">
                  <c:v>6991778.312853717</c:v>
                </c:pt>
                <c:pt idx="139">
                  <c:v>6980433.505326745</c:v>
                </c:pt>
                <c:pt idx="140">
                  <c:v>6969961.264694627</c:v>
                </c:pt>
                <c:pt idx="141">
                  <c:v>6957582.683243987</c:v>
                </c:pt>
                <c:pt idx="142">
                  <c:v>6945527.987478171</c:v>
                </c:pt>
                <c:pt idx="143">
                  <c:v>6933356.194715843</c:v>
                </c:pt>
                <c:pt idx="144">
                  <c:v>6923363.881448734</c:v>
                </c:pt>
                <c:pt idx="145">
                  <c:v>6916622.929349474</c:v>
                </c:pt>
                <c:pt idx="146">
                  <c:v>6904777.413377066</c:v>
                </c:pt>
                <c:pt idx="147">
                  <c:v>6893631.91831512</c:v>
                </c:pt>
                <c:pt idx="148">
                  <c:v>6883670.12873073</c:v>
                </c:pt>
                <c:pt idx="149">
                  <c:v>6873164.556481324</c:v>
                </c:pt>
                <c:pt idx="150">
                  <c:v>6862333.577025623</c:v>
                </c:pt>
                <c:pt idx="151">
                  <c:v>6851759.016671599</c:v>
                </c:pt>
                <c:pt idx="152">
                  <c:v>6842485.036134387</c:v>
                </c:pt>
                <c:pt idx="153">
                  <c:v>6832795.063226727</c:v>
                </c:pt>
                <c:pt idx="154">
                  <c:v>6822263.380373174</c:v>
                </c:pt>
                <c:pt idx="155">
                  <c:v>6812805.300027195</c:v>
                </c:pt>
                <c:pt idx="156">
                  <c:v>6804256.303989242</c:v>
                </c:pt>
                <c:pt idx="157">
                  <c:v>6794520.221326757</c:v>
                </c:pt>
                <c:pt idx="158">
                  <c:v>6784968.480835877</c:v>
                </c:pt>
                <c:pt idx="159">
                  <c:v>6775376.196911373</c:v>
                </c:pt>
                <c:pt idx="160">
                  <c:v>6766597.763945759</c:v>
                </c:pt>
                <c:pt idx="161">
                  <c:v>6757889.893550401</c:v>
                </c:pt>
                <c:pt idx="162">
                  <c:v>6748840.685588371</c:v>
                </c:pt>
                <c:pt idx="163">
                  <c:v>6739841.967775825</c:v>
                </c:pt>
                <c:pt idx="164">
                  <c:v>6731777.299765887</c:v>
                </c:pt>
                <c:pt idx="165">
                  <c:v>6723204.819671587</c:v>
                </c:pt>
                <c:pt idx="166">
                  <c:v>6714561.294983719</c:v>
                </c:pt>
                <c:pt idx="167">
                  <c:v>6706055.783459561</c:v>
                </c:pt>
                <c:pt idx="168">
                  <c:v>6698236.830326005</c:v>
                </c:pt>
                <c:pt idx="169">
                  <c:v>6690319.660312887</c:v>
                </c:pt>
                <c:pt idx="170">
                  <c:v>6681885.225356434</c:v>
                </c:pt>
                <c:pt idx="171">
                  <c:v>6673877.678890158</c:v>
                </c:pt>
                <c:pt idx="172">
                  <c:v>6666759.364993416</c:v>
                </c:pt>
                <c:pt idx="173">
                  <c:v>6658968.446735189</c:v>
                </c:pt>
                <c:pt idx="174">
                  <c:v>6651182.423683196</c:v>
                </c:pt>
                <c:pt idx="175">
                  <c:v>6643408.313793153</c:v>
                </c:pt>
                <c:pt idx="176">
                  <c:v>6636327.211685112</c:v>
                </c:pt>
                <c:pt idx="177">
                  <c:v>6629150.482576577</c:v>
                </c:pt>
                <c:pt idx="178">
                  <c:v>6621503.139894303</c:v>
                </c:pt>
                <c:pt idx="179">
                  <c:v>6614275.305980693</c:v>
                </c:pt>
                <c:pt idx="180">
                  <c:v>6607768.078658823</c:v>
                </c:pt>
                <c:pt idx="181">
                  <c:v>6600622.969584537</c:v>
                </c:pt>
                <c:pt idx="182">
                  <c:v>6593552.922656281</c:v>
                </c:pt>
                <c:pt idx="183">
                  <c:v>6586450.214543087</c:v>
                </c:pt>
                <c:pt idx="184">
                  <c:v>6579875.452563778</c:v>
                </c:pt>
                <c:pt idx="185">
                  <c:v>6573452.188281541</c:v>
                </c:pt>
                <c:pt idx="186">
                  <c:v>6566695.004806353</c:v>
                </c:pt>
                <c:pt idx="187">
                  <c:v>6559800.268318484</c:v>
                </c:pt>
                <c:pt idx="188">
                  <c:v>6553750.652034033</c:v>
                </c:pt>
                <c:pt idx="189">
                  <c:v>6547438.144757637</c:v>
                </c:pt>
                <c:pt idx="190">
                  <c:v>6540938.124427232</c:v>
                </c:pt>
                <c:pt idx="191">
                  <c:v>6534531.777354131</c:v>
                </c:pt>
                <c:pt idx="192">
                  <c:v>6528802.566248954</c:v>
                </c:pt>
                <c:pt idx="193">
                  <c:v>6522826.499470933</c:v>
                </c:pt>
                <c:pt idx="194">
                  <c:v>6516198.022079994</c:v>
                </c:pt>
                <c:pt idx="195">
                  <c:v>6510412.629369915</c:v>
                </c:pt>
                <c:pt idx="196">
                  <c:v>6505216.85088924</c:v>
                </c:pt>
                <c:pt idx="197">
                  <c:v>6499192.580289409</c:v>
                </c:pt>
                <c:pt idx="198">
                  <c:v>6493396.008035427</c:v>
                </c:pt>
                <c:pt idx="199">
                  <c:v>6487393.623152421</c:v>
                </c:pt>
                <c:pt idx="200">
                  <c:v>6481747.652197347</c:v>
                </c:pt>
                <c:pt idx="201">
                  <c:v>6476524.062227285</c:v>
                </c:pt>
                <c:pt idx="202">
                  <c:v>6471237.633175323</c:v>
                </c:pt>
                <c:pt idx="203">
                  <c:v>6465251.939121158</c:v>
                </c:pt>
                <c:pt idx="204">
                  <c:v>6460056.654908743</c:v>
                </c:pt>
                <c:pt idx="205">
                  <c:v>6455014.366803542</c:v>
                </c:pt>
                <c:pt idx="206">
                  <c:v>6449577.834694725</c:v>
                </c:pt>
                <c:pt idx="207">
                  <c:v>6444336.714221784</c:v>
                </c:pt>
                <c:pt idx="208">
                  <c:v>6439816.950071529</c:v>
                </c:pt>
                <c:pt idx="209">
                  <c:v>6434880.377403776</c:v>
                </c:pt>
                <c:pt idx="210">
                  <c:v>6429030.899539567</c:v>
                </c:pt>
                <c:pt idx="211">
                  <c:v>6424539.271225218</c:v>
                </c:pt>
                <c:pt idx="212">
                  <c:v>6420569.060958704</c:v>
                </c:pt>
                <c:pt idx="213">
                  <c:v>6415534.771866617</c:v>
                </c:pt>
                <c:pt idx="214">
                  <c:v>6410917.325453191</c:v>
                </c:pt>
                <c:pt idx="215">
                  <c:v>6405907.392979974</c:v>
                </c:pt>
                <c:pt idx="216">
                  <c:v>6401036.352500718</c:v>
                </c:pt>
                <c:pt idx="217">
                  <c:v>6396871.315465165</c:v>
                </c:pt>
                <c:pt idx="218">
                  <c:v>6393051.898298191</c:v>
                </c:pt>
                <c:pt idx="219">
                  <c:v>6387932.810633391</c:v>
                </c:pt>
                <c:pt idx="220">
                  <c:v>6383494.490221427</c:v>
                </c:pt>
                <c:pt idx="221">
                  <c:v>6379659.984122397</c:v>
                </c:pt>
                <c:pt idx="222">
                  <c:v>6375209.218754459</c:v>
                </c:pt>
                <c:pt idx="223">
                  <c:v>6371081.084202873</c:v>
                </c:pt>
                <c:pt idx="224">
                  <c:v>6367781.489099451</c:v>
                </c:pt>
                <c:pt idx="225">
                  <c:v>6363891.920443117</c:v>
                </c:pt>
                <c:pt idx="226">
                  <c:v>6358720.29958757</c:v>
                </c:pt>
                <c:pt idx="227">
                  <c:v>6355458.840865073</c:v>
                </c:pt>
                <c:pt idx="228">
                  <c:v>6352718.293380849</c:v>
                </c:pt>
                <c:pt idx="229">
                  <c:v>6348655.957557306</c:v>
                </c:pt>
                <c:pt idx="230">
                  <c:v>6345236.44482169</c:v>
                </c:pt>
                <c:pt idx="231">
                  <c:v>6341232.941154468</c:v>
                </c:pt>
                <c:pt idx="232">
                  <c:v>6337095.953937623</c:v>
                </c:pt>
                <c:pt idx="233">
                  <c:v>6333910.169257097</c:v>
                </c:pt>
                <c:pt idx="234">
                  <c:v>6331625.219861598</c:v>
                </c:pt>
                <c:pt idx="235">
                  <c:v>6327400.189598734</c:v>
                </c:pt>
                <c:pt idx="236">
                  <c:v>6323671.473414025</c:v>
                </c:pt>
                <c:pt idx="237">
                  <c:v>6320966.374964214</c:v>
                </c:pt>
                <c:pt idx="238">
                  <c:v>6317425.830166647</c:v>
                </c:pt>
                <c:pt idx="239">
                  <c:v>6314332.764949157</c:v>
                </c:pt>
                <c:pt idx="240">
                  <c:v>6312255.17370466</c:v>
                </c:pt>
                <c:pt idx="241">
                  <c:v>6309461.801637861</c:v>
                </c:pt>
                <c:pt idx="242">
                  <c:v>6304833.440886285</c:v>
                </c:pt>
                <c:pt idx="243">
                  <c:v>6302554.00457942</c:v>
                </c:pt>
                <c:pt idx="244">
                  <c:v>6300907.118238857</c:v>
                </c:pt>
                <c:pt idx="245">
                  <c:v>6297686.285443422</c:v>
                </c:pt>
                <c:pt idx="246">
                  <c:v>6295344.267780003</c:v>
                </c:pt>
                <c:pt idx="247">
                  <c:v>6292211.579423365</c:v>
                </c:pt>
                <c:pt idx="248">
                  <c:v>6288653.26234183</c:v>
                </c:pt>
                <c:pt idx="249">
                  <c:v>6286213.684319907</c:v>
                </c:pt>
                <c:pt idx="250">
                  <c:v>6285328.569116323</c:v>
                </c:pt>
                <c:pt idx="251">
                  <c:v>6281806.512437462</c:v>
                </c:pt>
                <c:pt idx="252">
                  <c:v>6278589.108016015</c:v>
                </c:pt>
                <c:pt idx="253">
                  <c:v>6276710.472479208</c:v>
                </c:pt>
                <c:pt idx="254">
                  <c:v>6273786.587876339</c:v>
                </c:pt>
                <c:pt idx="255">
                  <c:v>6271364.508756408</c:v>
                </c:pt>
                <c:pt idx="256">
                  <c:v>6270281.161487139</c:v>
                </c:pt>
                <c:pt idx="257">
                  <c:v>6268510.809101894</c:v>
                </c:pt>
                <c:pt idx="258">
                  <c:v>6264065.806950487</c:v>
                </c:pt>
                <c:pt idx="259">
                  <c:v>6262419.390603421</c:v>
                </c:pt>
                <c:pt idx="260">
                  <c:v>6261737.596513561</c:v>
                </c:pt>
                <c:pt idx="261">
                  <c:v>6259367.469891964</c:v>
                </c:pt>
                <c:pt idx="262">
                  <c:v>6258273.594471944</c:v>
                </c:pt>
                <c:pt idx="263">
                  <c:v>6256190.274584739</c:v>
                </c:pt>
                <c:pt idx="264">
                  <c:v>6253143.455429354</c:v>
                </c:pt>
                <c:pt idx="265">
                  <c:v>6251977.944521592</c:v>
                </c:pt>
                <c:pt idx="266">
                  <c:v>6251962.483763765</c:v>
                </c:pt>
                <c:pt idx="267">
                  <c:v>6252167.215505279</c:v>
                </c:pt>
                <c:pt idx="268">
                  <c:v>6249056.775373795</c:v>
                </c:pt>
                <c:pt idx="269">
                  <c:v>6252230.595839491</c:v>
                </c:pt>
                <c:pt idx="270">
                  <c:v>6252165.219083319</c:v>
                </c:pt>
                <c:pt idx="271">
                  <c:v>6252572.354464085</c:v>
                </c:pt>
                <c:pt idx="272">
                  <c:v>6251653.651344301</c:v>
                </c:pt>
                <c:pt idx="273">
                  <c:v>6253540.936122441</c:v>
                </c:pt>
                <c:pt idx="274">
                  <c:v>6251219.487961406</c:v>
                </c:pt>
                <c:pt idx="275">
                  <c:v>6250961.681586066</c:v>
                </c:pt>
                <c:pt idx="276">
                  <c:v>6251232.548482789</c:v>
                </c:pt>
                <c:pt idx="277">
                  <c:v>6251279.299009721</c:v>
                </c:pt>
                <c:pt idx="278">
                  <c:v>6251194.266634699</c:v>
                </c:pt>
                <c:pt idx="279">
                  <c:v>6251150.688374797</c:v>
                </c:pt>
                <c:pt idx="280">
                  <c:v>6250593.701433796</c:v>
                </c:pt>
                <c:pt idx="281">
                  <c:v>6250786.212543436</c:v>
                </c:pt>
                <c:pt idx="282">
                  <c:v>6252042.581830624</c:v>
                </c:pt>
                <c:pt idx="283">
                  <c:v>6251919.919545093</c:v>
                </c:pt>
                <c:pt idx="284">
                  <c:v>6252169.918821037</c:v>
                </c:pt>
                <c:pt idx="285">
                  <c:v>6252061.53585996</c:v>
                </c:pt>
                <c:pt idx="286">
                  <c:v>6251899.874265737</c:v>
                </c:pt>
                <c:pt idx="287">
                  <c:v>6252099.884381437</c:v>
                </c:pt>
                <c:pt idx="288">
                  <c:v>6252177.026651105</c:v>
                </c:pt>
                <c:pt idx="289">
                  <c:v>6252313.865513608</c:v>
                </c:pt>
                <c:pt idx="290">
                  <c:v>6252160.303328411</c:v>
                </c:pt>
                <c:pt idx="291">
                  <c:v>6251723.712948477</c:v>
                </c:pt>
                <c:pt idx="292">
                  <c:v>6252230.923581291</c:v>
                </c:pt>
                <c:pt idx="293">
                  <c:v>6252327.659073256</c:v>
                </c:pt>
                <c:pt idx="294">
                  <c:v>6252255.844403863</c:v>
                </c:pt>
                <c:pt idx="295">
                  <c:v>6252292.515238947</c:v>
                </c:pt>
                <c:pt idx="296">
                  <c:v>6252473.90637337</c:v>
                </c:pt>
                <c:pt idx="297">
                  <c:v>6252493.599802315</c:v>
                </c:pt>
                <c:pt idx="298">
                  <c:v>6252603.659818875</c:v>
                </c:pt>
                <c:pt idx="299">
                  <c:v>6252457.161992094</c:v>
                </c:pt>
                <c:pt idx="300">
                  <c:v>6252567.297122453</c:v>
                </c:pt>
                <c:pt idx="301">
                  <c:v>6252808.146916842</c:v>
                </c:pt>
                <c:pt idx="302">
                  <c:v>6252633.431203017</c:v>
                </c:pt>
                <c:pt idx="303">
                  <c:v>6252619.207257221</c:v>
                </c:pt>
                <c:pt idx="304">
                  <c:v>6252676.139261589</c:v>
                </c:pt>
                <c:pt idx="305">
                  <c:v>6252716.464604035</c:v>
                </c:pt>
                <c:pt idx="306">
                  <c:v>6252636.794803385</c:v>
                </c:pt>
                <c:pt idx="307">
                  <c:v>6252619.214022976</c:v>
                </c:pt>
                <c:pt idx="308">
                  <c:v>6252643.029054419</c:v>
                </c:pt>
                <c:pt idx="309">
                  <c:v>6252575.074088396</c:v>
                </c:pt>
                <c:pt idx="310">
                  <c:v>6252525.897650992</c:v>
                </c:pt>
                <c:pt idx="311">
                  <c:v>6252600.442665154</c:v>
                </c:pt>
                <c:pt idx="312">
                  <c:v>6252548.75446524</c:v>
                </c:pt>
                <c:pt idx="313">
                  <c:v>6252537.024503899</c:v>
                </c:pt>
                <c:pt idx="314">
                  <c:v>6252554.082578012</c:v>
                </c:pt>
                <c:pt idx="315">
                  <c:v>6252536.162262146</c:v>
                </c:pt>
                <c:pt idx="316">
                  <c:v>6252536.906359389</c:v>
                </c:pt>
                <c:pt idx="317">
                  <c:v>6252549.683308602</c:v>
                </c:pt>
                <c:pt idx="318">
                  <c:v>6252575.119499257</c:v>
                </c:pt>
                <c:pt idx="319">
                  <c:v>6252543.511373498</c:v>
                </c:pt>
                <c:pt idx="320">
                  <c:v>6252516.849114327</c:v>
                </c:pt>
                <c:pt idx="321">
                  <c:v>6252546.165077591</c:v>
                </c:pt>
                <c:pt idx="322">
                  <c:v>6252551.320964203</c:v>
                </c:pt>
                <c:pt idx="323">
                  <c:v>6252542.629131251</c:v>
                </c:pt>
                <c:pt idx="324">
                  <c:v>6252550.525048203</c:v>
                </c:pt>
                <c:pt idx="325">
                  <c:v>6252553.852065257</c:v>
                </c:pt>
                <c:pt idx="326">
                  <c:v>6252539.638717338</c:v>
                </c:pt>
                <c:pt idx="327">
                  <c:v>6252543.787105884</c:v>
                </c:pt>
                <c:pt idx="328">
                  <c:v>6252530.729138794</c:v>
                </c:pt>
                <c:pt idx="329">
                  <c:v>6252545.911598551</c:v>
                </c:pt>
                <c:pt idx="330">
                  <c:v>6252546.763770486</c:v>
                </c:pt>
                <c:pt idx="331">
                  <c:v>6252547.930252837</c:v>
                </c:pt>
                <c:pt idx="332">
                  <c:v>6252553.672117603</c:v>
                </c:pt>
                <c:pt idx="333">
                  <c:v>6252542.432425066</c:v>
                </c:pt>
                <c:pt idx="334">
                  <c:v>6252554.803569931</c:v>
                </c:pt>
                <c:pt idx="335">
                  <c:v>6252550.92036846</c:v>
                </c:pt>
                <c:pt idx="336">
                  <c:v>6252553.781585713</c:v>
                </c:pt>
                <c:pt idx="337">
                  <c:v>6252549.620706308</c:v>
                </c:pt>
                <c:pt idx="338">
                  <c:v>6252549.98577109</c:v>
                </c:pt>
                <c:pt idx="339">
                  <c:v>6252553.678414552</c:v>
                </c:pt>
                <c:pt idx="340">
                  <c:v>6252557.236473851</c:v>
                </c:pt>
                <c:pt idx="341">
                  <c:v>6252557.020541621</c:v>
                </c:pt>
                <c:pt idx="342">
                  <c:v>6252558.719203508</c:v>
                </c:pt>
                <c:pt idx="343">
                  <c:v>6252559.08593822</c:v>
                </c:pt>
                <c:pt idx="344">
                  <c:v>6252558.414598505</c:v>
                </c:pt>
                <c:pt idx="345">
                  <c:v>6252558.1555295</c:v>
                </c:pt>
                <c:pt idx="346">
                  <c:v>6252560.983131733</c:v>
                </c:pt>
                <c:pt idx="347">
                  <c:v>6252560.05151019</c:v>
                </c:pt>
                <c:pt idx="348">
                  <c:v>6252561.331490355</c:v>
                </c:pt>
                <c:pt idx="349">
                  <c:v>6252559.780070492</c:v>
                </c:pt>
                <c:pt idx="350">
                  <c:v>6252559.923980526</c:v>
                </c:pt>
                <c:pt idx="351">
                  <c:v>6252561.303865923</c:v>
                </c:pt>
                <c:pt idx="352">
                  <c:v>6252560.898920669</c:v>
                </c:pt>
                <c:pt idx="353">
                  <c:v>6252561.293637332</c:v>
                </c:pt>
                <c:pt idx="354">
                  <c:v>6252560.632482884</c:v>
                </c:pt>
                <c:pt idx="355">
                  <c:v>6252561.702062364</c:v>
                </c:pt>
                <c:pt idx="356">
                  <c:v>6252562.252374706</c:v>
                </c:pt>
                <c:pt idx="357">
                  <c:v>6252563.217845414</c:v>
                </c:pt>
                <c:pt idx="358">
                  <c:v>6252563.584874899</c:v>
                </c:pt>
                <c:pt idx="359">
                  <c:v>6252562.708577985</c:v>
                </c:pt>
                <c:pt idx="360">
                  <c:v>6252564.694025569</c:v>
                </c:pt>
                <c:pt idx="361">
                  <c:v>6252564.75752817</c:v>
                </c:pt>
                <c:pt idx="362">
                  <c:v>6252565.236791576</c:v>
                </c:pt>
                <c:pt idx="363">
                  <c:v>6252564.893025465</c:v>
                </c:pt>
                <c:pt idx="364">
                  <c:v>6252564.001171039</c:v>
                </c:pt>
                <c:pt idx="365">
                  <c:v>6252566.346359787</c:v>
                </c:pt>
                <c:pt idx="366">
                  <c:v>6252566.900595982</c:v>
                </c:pt>
                <c:pt idx="367">
                  <c:v>6252566.644639255</c:v>
                </c:pt>
                <c:pt idx="368">
                  <c:v>6252566.887001457</c:v>
                </c:pt>
                <c:pt idx="369">
                  <c:v>6252566.050813049</c:v>
                </c:pt>
                <c:pt idx="370">
                  <c:v>6252566.285643367</c:v>
                </c:pt>
                <c:pt idx="371">
                  <c:v>6252566.973334623</c:v>
                </c:pt>
                <c:pt idx="372">
                  <c:v>6252566.612066249</c:v>
                </c:pt>
                <c:pt idx="373">
                  <c:v>6252565.685603888</c:v>
                </c:pt>
                <c:pt idx="374">
                  <c:v>6252565.646303642</c:v>
                </c:pt>
                <c:pt idx="375">
                  <c:v>6252565.036122033</c:v>
                </c:pt>
                <c:pt idx="376">
                  <c:v>6252565.629737207</c:v>
                </c:pt>
                <c:pt idx="377">
                  <c:v>6252565.938770311</c:v>
                </c:pt>
                <c:pt idx="378">
                  <c:v>6252565.742000513</c:v>
                </c:pt>
                <c:pt idx="379">
                  <c:v>6252565.955701758</c:v>
                </c:pt>
                <c:pt idx="380">
                  <c:v>6252565.625365932</c:v>
                </c:pt>
                <c:pt idx="381">
                  <c:v>6252566.844726415</c:v>
                </c:pt>
                <c:pt idx="382">
                  <c:v>6252567.198772963</c:v>
                </c:pt>
                <c:pt idx="383">
                  <c:v>6252566.606585993</c:v>
                </c:pt>
                <c:pt idx="384">
                  <c:v>6252566.791655919</c:v>
                </c:pt>
                <c:pt idx="385">
                  <c:v>6252566.812553683</c:v>
                </c:pt>
                <c:pt idx="386">
                  <c:v>6252566.822020929</c:v>
                </c:pt>
                <c:pt idx="387">
                  <c:v>6252566.92393065</c:v>
                </c:pt>
                <c:pt idx="388">
                  <c:v>6252566.941187301</c:v>
                </c:pt>
                <c:pt idx="389">
                  <c:v>6252566.618240109</c:v>
                </c:pt>
                <c:pt idx="390">
                  <c:v>6252566.615668288</c:v>
                </c:pt>
                <c:pt idx="391">
                  <c:v>6252566.567122987</c:v>
                </c:pt>
                <c:pt idx="392">
                  <c:v>6252566.777334814</c:v>
                </c:pt>
                <c:pt idx="393">
                  <c:v>6252567.004636012</c:v>
                </c:pt>
                <c:pt idx="394">
                  <c:v>6252566.90534293</c:v>
                </c:pt>
                <c:pt idx="395">
                  <c:v>6252567.05407578</c:v>
                </c:pt>
                <c:pt idx="396">
                  <c:v>6252567.326629659</c:v>
                </c:pt>
                <c:pt idx="397">
                  <c:v>6252567.669958632</c:v>
                </c:pt>
                <c:pt idx="398">
                  <c:v>6252567.668956919</c:v>
                </c:pt>
                <c:pt idx="399">
                  <c:v>6252567.804835644</c:v>
                </c:pt>
                <c:pt idx="400">
                  <c:v>6252568.0671824</c:v>
                </c:pt>
                <c:pt idx="401">
                  <c:v>6252567.981977944</c:v>
                </c:pt>
                <c:pt idx="402">
                  <c:v>6252567.905110699</c:v>
                </c:pt>
                <c:pt idx="403">
                  <c:v>6252568.124168091</c:v>
                </c:pt>
                <c:pt idx="404">
                  <c:v>6252568.100562861</c:v>
                </c:pt>
                <c:pt idx="405">
                  <c:v>6252567.81434222</c:v>
                </c:pt>
                <c:pt idx="406">
                  <c:v>6252568.040999565</c:v>
                </c:pt>
                <c:pt idx="407">
                  <c:v>6252568.199037939</c:v>
                </c:pt>
                <c:pt idx="408">
                  <c:v>6252568.057381853</c:v>
                </c:pt>
                <c:pt idx="409">
                  <c:v>6252568.364580055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Main!$E$2:$E$411</c:f>
              <c:numCache>
                <c:formatCode>General</c:formatCode>
                <c:ptCount val="410"/>
                <c:pt idx="0">
                  <c:v>7816986.672411378</c:v>
                </c:pt>
                <c:pt idx="1">
                  <c:v>7816986.672411378</c:v>
                </c:pt>
                <c:pt idx="2">
                  <c:v>7816986.672411378</c:v>
                </c:pt>
                <c:pt idx="3">
                  <c:v>7816986.672411378</c:v>
                </c:pt>
                <c:pt idx="4">
                  <c:v>7816986.672411378</c:v>
                </c:pt>
                <c:pt idx="5">
                  <c:v>7816986.672411378</c:v>
                </c:pt>
                <c:pt idx="6">
                  <c:v>7816986.672411378</c:v>
                </c:pt>
                <c:pt idx="7">
                  <c:v>7816986.672411378</c:v>
                </c:pt>
                <c:pt idx="8">
                  <c:v>7816986.672411378</c:v>
                </c:pt>
                <c:pt idx="9">
                  <c:v>7816986.672411378</c:v>
                </c:pt>
                <c:pt idx="10">
                  <c:v>7816986.672411378</c:v>
                </c:pt>
                <c:pt idx="11">
                  <c:v>7816986.672411378</c:v>
                </c:pt>
                <c:pt idx="12">
                  <c:v>7816986.672411378</c:v>
                </c:pt>
                <c:pt idx="13">
                  <c:v>7816986.672411378</c:v>
                </c:pt>
                <c:pt idx="14">
                  <c:v>7816986.672411378</c:v>
                </c:pt>
                <c:pt idx="15">
                  <c:v>7816986.672411378</c:v>
                </c:pt>
                <c:pt idx="16">
                  <c:v>7816986.672411378</c:v>
                </c:pt>
                <c:pt idx="17">
                  <c:v>7816986.672411378</c:v>
                </c:pt>
                <c:pt idx="18">
                  <c:v>7816986.672411378</c:v>
                </c:pt>
                <c:pt idx="19">
                  <c:v>7816986.672411378</c:v>
                </c:pt>
                <c:pt idx="20">
                  <c:v>7816986.672411378</c:v>
                </c:pt>
                <c:pt idx="21">
                  <c:v>7816986.672411378</c:v>
                </c:pt>
                <c:pt idx="22">
                  <c:v>7816986.672411378</c:v>
                </c:pt>
                <c:pt idx="23">
                  <c:v>7816986.672411378</c:v>
                </c:pt>
                <c:pt idx="24">
                  <c:v>7816986.672411378</c:v>
                </c:pt>
                <c:pt idx="25">
                  <c:v>7816986.672411378</c:v>
                </c:pt>
                <c:pt idx="26">
                  <c:v>7816986.672411378</c:v>
                </c:pt>
                <c:pt idx="27">
                  <c:v>7816986.672411378</c:v>
                </c:pt>
                <c:pt idx="28">
                  <c:v>7816986.672411378</c:v>
                </c:pt>
                <c:pt idx="29">
                  <c:v>7816986.672411378</c:v>
                </c:pt>
                <c:pt idx="30">
                  <c:v>7816986.672411378</c:v>
                </c:pt>
                <c:pt idx="31">
                  <c:v>7816986.672411378</c:v>
                </c:pt>
                <c:pt idx="32">
                  <c:v>7816986.672411378</c:v>
                </c:pt>
                <c:pt idx="33">
                  <c:v>7816986.672411378</c:v>
                </c:pt>
                <c:pt idx="34">
                  <c:v>7816986.672411378</c:v>
                </c:pt>
                <c:pt idx="35">
                  <c:v>7816986.672411378</c:v>
                </c:pt>
                <c:pt idx="36">
                  <c:v>7816986.672411378</c:v>
                </c:pt>
                <c:pt idx="37">
                  <c:v>7816986.672411378</c:v>
                </c:pt>
                <c:pt idx="38">
                  <c:v>7816986.672411378</c:v>
                </c:pt>
                <c:pt idx="39">
                  <c:v>7816986.672411378</c:v>
                </c:pt>
                <c:pt idx="40">
                  <c:v>7816986.672411378</c:v>
                </c:pt>
                <c:pt idx="41">
                  <c:v>7816986.672411378</c:v>
                </c:pt>
                <c:pt idx="42">
                  <c:v>7816986.672411378</c:v>
                </c:pt>
                <c:pt idx="43">
                  <c:v>7816986.672411378</c:v>
                </c:pt>
                <c:pt idx="44">
                  <c:v>7816986.672411378</c:v>
                </c:pt>
                <c:pt idx="45">
                  <c:v>7816986.672411378</c:v>
                </c:pt>
                <c:pt idx="46">
                  <c:v>7816986.672411378</c:v>
                </c:pt>
                <c:pt idx="47">
                  <c:v>7816986.672411378</c:v>
                </c:pt>
                <c:pt idx="48">
                  <c:v>7816986.672411378</c:v>
                </c:pt>
                <c:pt idx="49">
                  <c:v>7816986.672411378</c:v>
                </c:pt>
                <c:pt idx="50">
                  <c:v>7816986.672411378</c:v>
                </c:pt>
                <c:pt idx="51">
                  <c:v>7816986.672411378</c:v>
                </c:pt>
                <c:pt idx="52">
                  <c:v>7816986.672411378</c:v>
                </c:pt>
                <c:pt idx="53">
                  <c:v>7816986.672411378</c:v>
                </c:pt>
                <c:pt idx="54">
                  <c:v>7816986.672411378</c:v>
                </c:pt>
                <c:pt idx="55">
                  <c:v>7816986.672411378</c:v>
                </c:pt>
                <c:pt idx="56">
                  <c:v>7816986.672411378</c:v>
                </c:pt>
                <c:pt idx="57">
                  <c:v>7816986.672411378</c:v>
                </c:pt>
                <c:pt idx="58">
                  <c:v>7816986.672411378</c:v>
                </c:pt>
                <c:pt idx="59">
                  <c:v>7816986.672411378</c:v>
                </c:pt>
                <c:pt idx="60">
                  <c:v>7816986.672411378</c:v>
                </c:pt>
                <c:pt idx="61">
                  <c:v>7816986.672411378</c:v>
                </c:pt>
                <c:pt idx="62">
                  <c:v>7816986.672411378</c:v>
                </c:pt>
                <c:pt idx="63">
                  <c:v>7816986.672411378</c:v>
                </c:pt>
                <c:pt idx="64">
                  <c:v>7816986.672411378</c:v>
                </c:pt>
                <c:pt idx="65">
                  <c:v>7816986.672411378</c:v>
                </c:pt>
                <c:pt idx="66">
                  <c:v>7816986.672411378</c:v>
                </c:pt>
                <c:pt idx="67">
                  <c:v>7816986.672411378</c:v>
                </c:pt>
                <c:pt idx="68">
                  <c:v>7816986.672411378</c:v>
                </c:pt>
                <c:pt idx="69">
                  <c:v>7816986.672411378</c:v>
                </c:pt>
                <c:pt idx="70">
                  <c:v>7816986.672411378</c:v>
                </c:pt>
                <c:pt idx="71">
                  <c:v>7816986.672411378</c:v>
                </c:pt>
                <c:pt idx="72">
                  <c:v>7816986.672411378</c:v>
                </c:pt>
                <c:pt idx="73">
                  <c:v>7816986.672411378</c:v>
                </c:pt>
                <c:pt idx="74">
                  <c:v>7816986.672411378</c:v>
                </c:pt>
                <c:pt idx="75">
                  <c:v>7816986.672411378</c:v>
                </c:pt>
                <c:pt idx="76">
                  <c:v>7816986.672411378</c:v>
                </c:pt>
                <c:pt idx="77">
                  <c:v>7816986.672411378</c:v>
                </c:pt>
                <c:pt idx="78">
                  <c:v>7816986.672411378</c:v>
                </c:pt>
                <c:pt idx="79">
                  <c:v>7816986.672411378</c:v>
                </c:pt>
                <c:pt idx="80">
                  <c:v>7816986.672411378</c:v>
                </c:pt>
                <c:pt idx="81">
                  <c:v>7816986.672411378</c:v>
                </c:pt>
                <c:pt idx="82">
                  <c:v>7816986.672411378</c:v>
                </c:pt>
                <c:pt idx="83">
                  <c:v>7816986.672411378</c:v>
                </c:pt>
                <c:pt idx="84">
                  <c:v>7816986.672411378</c:v>
                </c:pt>
                <c:pt idx="85">
                  <c:v>7816986.672411378</c:v>
                </c:pt>
                <c:pt idx="86">
                  <c:v>7816986.672411378</c:v>
                </c:pt>
                <c:pt idx="87">
                  <c:v>7816986.672411378</c:v>
                </c:pt>
                <c:pt idx="88">
                  <c:v>7816986.672411378</c:v>
                </c:pt>
                <c:pt idx="89">
                  <c:v>7816986.672411378</c:v>
                </c:pt>
                <c:pt idx="90">
                  <c:v>7816986.672411378</c:v>
                </c:pt>
                <c:pt idx="91">
                  <c:v>7816986.672411378</c:v>
                </c:pt>
                <c:pt idx="92">
                  <c:v>7816986.672411378</c:v>
                </c:pt>
                <c:pt idx="93">
                  <c:v>7816986.672411378</c:v>
                </c:pt>
                <c:pt idx="94">
                  <c:v>7816986.672411378</c:v>
                </c:pt>
                <c:pt idx="95">
                  <c:v>7816986.672411378</c:v>
                </c:pt>
                <c:pt idx="96">
                  <c:v>7816986.672411378</c:v>
                </c:pt>
                <c:pt idx="97">
                  <c:v>7816986.672411378</c:v>
                </c:pt>
                <c:pt idx="98">
                  <c:v>7816986.672411378</c:v>
                </c:pt>
                <c:pt idx="99">
                  <c:v>7816986.672411378</c:v>
                </c:pt>
                <c:pt idx="100">
                  <c:v>7816986.672411378</c:v>
                </c:pt>
                <c:pt idx="101">
                  <c:v>7816986.672411378</c:v>
                </c:pt>
                <c:pt idx="102">
                  <c:v>7816986.672411378</c:v>
                </c:pt>
                <c:pt idx="103">
                  <c:v>7816986.672411378</c:v>
                </c:pt>
                <c:pt idx="104">
                  <c:v>7816986.672411378</c:v>
                </c:pt>
                <c:pt idx="105">
                  <c:v>7816986.672411378</c:v>
                </c:pt>
                <c:pt idx="106">
                  <c:v>7816986.672411378</c:v>
                </c:pt>
                <c:pt idx="107">
                  <c:v>7816986.672411378</c:v>
                </c:pt>
                <c:pt idx="108">
                  <c:v>7816986.672411378</c:v>
                </c:pt>
                <c:pt idx="109">
                  <c:v>7816986.672411378</c:v>
                </c:pt>
                <c:pt idx="110">
                  <c:v>7816986.672411378</c:v>
                </c:pt>
                <c:pt idx="111">
                  <c:v>7816986.672411378</c:v>
                </c:pt>
                <c:pt idx="112">
                  <c:v>7816986.672411378</c:v>
                </c:pt>
                <c:pt idx="113">
                  <c:v>7816986.672411378</c:v>
                </c:pt>
                <c:pt idx="114">
                  <c:v>7816986.672411378</c:v>
                </c:pt>
                <c:pt idx="115">
                  <c:v>7816986.672411378</c:v>
                </c:pt>
                <c:pt idx="116">
                  <c:v>7816986.672411378</c:v>
                </c:pt>
                <c:pt idx="117">
                  <c:v>7816986.672411378</c:v>
                </c:pt>
                <c:pt idx="118">
                  <c:v>7816986.672411378</c:v>
                </c:pt>
                <c:pt idx="119">
                  <c:v>7816986.672411378</c:v>
                </c:pt>
                <c:pt idx="120">
                  <c:v>7816986.672411378</c:v>
                </c:pt>
                <c:pt idx="121">
                  <c:v>7816986.672411378</c:v>
                </c:pt>
                <c:pt idx="122">
                  <c:v>7816986.672411378</c:v>
                </c:pt>
                <c:pt idx="123">
                  <c:v>7816986.672411378</c:v>
                </c:pt>
                <c:pt idx="124">
                  <c:v>7816986.672411378</c:v>
                </c:pt>
                <c:pt idx="125">
                  <c:v>7816986.672411378</c:v>
                </c:pt>
                <c:pt idx="126">
                  <c:v>7816986.672411378</c:v>
                </c:pt>
                <c:pt idx="127">
                  <c:v>7816986.672411378</c:v>
                </c:pt>
                <c:pt idx="128">
                  <c:v>7816986.672411378</c:v>
                </c:pt>
                <c:pt idx="129">
                  <c:v>7816986.672411378</c:v>
                </c:pt>
                <c:pt idx="130">
                  <c:v>7816986.672411378</c:v>
                </c:pt>
                <c:pt idx="131">
                  <c:v>7816986.672411378</c:v>
                </c:pt>
                <c:pt idx="132">
                  <c:v>7816986.672411378</c:v>
                </c:pt>
                <c:pt idx="133">
                  <c:v>7816986.672411378</c:v>
                </c:pt>
                <c:pt idx="134">
                  <c:v>7816986.672411378</c:v>
                </c:pt>
                <c:pt idx="135">
                  <c:v>7816986.672411378</c:v>
                </c:pt>
                <c:pt idx="136">
                  <c:v>7816986.672411378</c:v>
                </c:pt>
                <c:pt idx="137">
                  <c:v>7816986.672411378</c:v>
                </c:pt>
                <c:pt idx="138">
                  <c:v>7816986.672411378</c:v>
                </c:pt>
                <c:pt idx="139">
                  <c:v>7816986.672411378</c:v>
                </c:pt>
                <c:pt idx="140">
                  <c:v>7816986.672411378</c:v>
                </c:pt>
                <c:pt idx="141">
                  <c:v>7816986.672411378</c:v>
                </c:pt>
                <c:pt idx="142">
                  <c:v>7816986.672411378</c:v>
                </c:pt>
                <c:pt idx="143">
                  <c:v>7816986.672411378</c:v>
                </c:pt>
                <c:pt idx="144">
                  <c:v>7816986.672411378</c:v>
                </c:pt>
                <c:pt idx="145">
                  <c:v>7816986.672411378</c:v>
                </c:pt>
                <c:pt idx="146">
                  <c:v>7816986.672411378</c:v>
                </c:pt>
                <c:pt idx="147">
                  <c:v>7816986.672411378</c:v>
                </c:pt>
                <c:pt idx="148">
                  <c:v>7816986.672411378</c:v>
                </c:pt>
                <c:pt idx="149">
                  <c:v>7816986.672411378</c:v>
                </c:pt>
                <c:pt idx="150">
                  <c:v>7816986.672411378</c:v>
                </c:pt>
                <c:pt idx="151">
                  <c:v>7816986.672411378</c:v>
                </c:pt>
                <c:pt idx="152">
                  <c:v>7816986.672411378</c:v>
                </c:pt>
                <c:pt idx="153">
                  <c:v>7816986.672411378</c:v>
                </c:pt>
                <c:pt idx="154">
                  <c:v>7816986.672411378</c:v>
                </c:pt>
                <c:pt idx="155">
                  <c:v>7816986.672411378</c:v>
                </c:pt>
                <c:pt idx="156">
                  <c:v>7816986.672411378</c:v>
                </c:pt>
                <c:pt idx="157">
                  <c:v>7816986.672411378</c:v>
                </c:pt>
                <c:pt idx="158">
                  <c:v>7816986.672411378</c:v>
                </c:pt>
                <c:pt idx="159">
                  <c:v>7816986.672411378</c:v>
                </c:pt>
                <c:pt idx="160">
                  <c:v>7816986.672411378</c:v>
                </c:pt>
                <c:pt idx="161">
                  <c:v>7816986.672411378</c:v>
                </c:pt>
                <c:pt idx="162">
                  <c:v>7816986.672411378</c:v>
                </c:pt>
                <c:pt idx="163">
                  <c:v>7816986.672411378</c:v>
                </c:pt>
                <c:pt idx="164">
                  <c:v>7816986.672411378</c:v>
                </c:pt>
                <c:pt idx="165">
                  <c:v>7816986.672411378</c:v>
                </c:pt>
                <c:pt idx="166">
                  <c:v>7816986.672411378</c:v>
                </c:pt>
                <c:pt idx="167">
                  <c:v>7816986.672411378</c:v>
                </c:pt>
                <c:pt idx="168">
                  <c:v>7816986.672411378</c:v>
                </c:pt>
                <c:pt idx="169">
                  <c:v>7816986.672411378</c:v>
                </c:pt>
                <c:pt idx="170">
                  <c:v>7816986.672411378</c:v>
                </c:pt>
                <c:pt idx="171">
                  <c:v>7816986.672411378</c:v>
                </c:pt>
                <c:pt idx="172">
                  <c:v>7816986.672411378</c:v>
                </c:pt>
                <c:pt idx="173">
                  <c:v>7816986.672411378</c:v>
                </c:pt>
                <c:pt idx="174">
                  <c:v>7816986.672411378</c:v>
                </c:pt>
                <c:pt idx="175">
                  <c:v>7816986.672411378</c:v>
                </c:pt>
                <c:pt idx="176">
                  <c:v>7816986.672411378</c:v>
                </c:pt>
                <c:pt idx="177">
                  <c:v>7816986.672411378</c:v>
                </c:pt>
                <c:pt idx="178">
                  <c:v>7816986.672411378</c:v>
                </c:pt>
                <c:pt idx="179">
                  <c:v>7816986.672411378</c:v>
                </c:pt>
                <c:pt idx="180">
                  <c:v>7816986.672411378</c:v>
                </c:pt>
                <c:pt idx="181">
                  <c:v>7816986.672411378</c:v>
                </c:pt>
                <c:pt idx="182">
                  <c:v>7816986.672411378</c:v>
                </c:pt>
                <c:pt idx="183">
                  <c:v>7816986.672411378</c:v>
                </c:pt>
                <c:pt idx="184">
                  <c:v>7816986.672411378</c:v>
                </c:pt>
                <c:pt idx="185">
                  <c:v>7816986.672411378</c:v>
                </c:pt>
                <c:pt idx="186">
                  <c:v>7816986.672411378</c:v>
                </c:pt>
                <c:pt idx="187">
                  <c:v>7816986.672411378</c:v>
                </c:pt>
                <c:pt idx="188">
                  <c:v>7816986.672411378</c:v>
                </c:pt>
                <c:pt idx="189">
                  <c:v>7816986.672411378</c:v>
                </c:pt>
                <c:pt idx="190">
                  <c:v>7816986.672411378</c:v>
                </c:pt>
                <c:pt idx="191">
                  <c:v>7816986.672411378</c:v>
                </c:pt>
                <c:pt idx="192">
                  <c:v>7816986.672411378</c:v>
                </c:pt>
                <c:pt idx="193">
                  <c:v>7816986.672411378</c:v>
                </c:pt>
                <c:pt idx="194">
                  <c:v>7816986.672411378</c:v>
                </c:pt>
                <c:pt idx="195">
                  <c:v>7816986.672411378</c:v>
                </c:pt>
                <c:pt idx="196">
                  <c:v>7816986.672411378</c:v>
                </c:pt>
                <c:pt idx="197">
                  <c:v>7816986.672411378</c:v>
                </c:pt>
                <c:pt idx="198">
                  <c:v>7816986.672411378</c:v>
                </c:pt>
                <c:pt idx="199">
                  <c:v>7816986.672411378</c:v>
                </c:pt>
                <c:pt idx="200">
                  <c:v>7816986.672411378</c:v>
                </c:pt>
                <c:pt idx="201">
                  <c:v>7816986.672411378</c:v>
                </c:pt>
                <c:pt idx="202">
                  <c:v>7816986.672411378</c:v>
                </c:pt>
                <c:pt idx="203">
                  <c:v>7816986.672411378</c:v>
                </c:pt>
                <c:pt idx="204">
                  <c:v>7816986.672411378</c:v>
                </c:pt>
                <c:pt idx="205">
                  <c:v>7816986.672411378</c:v>
                </c:pt>
                <c:pt idx="206">
                  <c:v>7816986.672411378</c:v>
                </c:pt>
                <c:pt idx="207">
                  <c:v>7816986.672411378</c:v>
                </c:pt>
                <c:pt idx="208">
                  <c:v>7816986.672411378</c:v>
                </c:pt>
                <c:pt idx="209">
                  <c:v>7816986.672411378</c:v>
                </c:pt>
                <c:pt idx="210">
                  <c:v>7816986.672411378</c:v>
                </c:pt>
                <c:pt idx="211">
                  <c:v>7816986.672411378</c:v>
                </c:pt>
                <c:pt idx="212">
                  <c:v>7816986.672411378</c:v>
                </c:pt>
                <c:pt idx="213">
                  <c:v>7816986.672411378</c:v>
                </c:pt>
                <c:pt idx="214">
                  <c:v>7816986.672411378</c:v>
                </c:pt>
                <c:pt idx="215">
                  <c:v>7816986.672411378</c:v>
                </c:pt>
                <c:pt idx="216">
                  <c:v>7816986.672411378</c:v>
                </c:pt>
                <c:pt idx="217">
                  <c:v>7816986.672411378</c:v>
                </c:pt>
                <c:pt idx="218">
                  <c:v>7816986.672411378</c:v>
                </c:pt>
                <c:pt idx="219">
                  <c:v>7816986.672411378</c:v>
                </c:pt>
                <c:pt idx="220">
                  <c:v>7816986.672411378</c:v>
                </c:pt>
                <c:pt idx="221">
                  <c:v>7816986.672411378</c:v>
                </c:pt>
                <c:pt idx="222">
                  <c:v>7816986.672411378</c:v>
                </c:pt>
                <c:pt idx="223">
                  <c:v>7816986.672411378</c:v>
                </c:pt>
                <c:pt idx="224">
                  <c:v>7816986.672411378</c:v>
                </c:pt>
                <c:pt idx="225">
                  <c:v>7816986.672411378</c:v>
                </c:pt>
                <c:pt idx="226">
                  <c:v>7816986.672411378</c:v>
                </c:pt>
                <c:pt idx="227">
                  <c:v>7816986.672411378</c:v>
                </c:pt>
                <c:pt idx="228">
                  <c:v>7816986.672411378</c:v>
                </c:pt>
                <c:pt idx="229">
                  <c:v>7816986.672411378</c:v>
                </c:pt>
                <c:pt idx="230">
                  <c:v>7816986.672411378</c:v>
                </c:pt>
                <c:pt idx="231">
                  <c:v>7816986.672411378</c:v>
                </c:pt>
                <c:pt idx="232">
                  <c:v>7816986.672411378</c:v>
                </c:pt>
                <c:pt idx="233">
                  <c:v>7816986.672411378</c:v>
                </c:pt>
                <c:pt idx="234">
                  <c:v>7816986.672411378</c:v>
                </c:pt>
                <c:pt idx="235">
                  <c:v>7816986.672411378</c:v>
                </c:pt>
                <c:pt idx="236">
                  <c:v>7816986.672411378</c:v>
                </c:pt>
                <c:pt idx="237">
                  <c:v>7816986.672411378</c:v>
                </c:pt>
                <c:pt idx="238">
                  <c:v>7816986.672411378</c:v>
                </c:pt>
                <c:pt idx="239">
                  <c:v>7816986.672411378</c:v>
                </c:pt>
                <c:pt idx="240">
                  <c:v>7816986.672411378</c:v>
                </c:pt>
                <c:pt idx="241">
                  <c:v>7816986.672411378</c:v>
                </c:pt>
                <c:pt idx="242">
                  <c:v>7816986.672411378</c:v>
                </c:pt>
                <c:pt idx="243">
                  <c:v>7816986.672411378</c:v>
                </c:pt>
                <c:pt idx="244">
                  <c:v>7816986.672411378</c:v>
                </c:pt>
                <c:pt idx="245">
                  <c:v>7816986.672411378</c:v>
                </c:pt>
                <c:pt idx="246">
                  <c:v>7816986.672411378</c:v>
                </c:pt>
                <c:pt idx="247">
                  <c:v>7816986.672411378</c:v>
                </c:pt>
                <c:pt idx="248">
                  <c:v>7816986.672411378</c:v>
                </c:pt>
                <c:pt idx="249">
                  <c:v>7816986.672411378</c:v>
                </c:pt>
                <c:pt idx="250">
                  <c:v>7816986.672411378</c:v>
                </c:pt>
                <c:pt idx="251">
                  <c:v>7816986.672411378</c:v>
                </c:pt>
                <c:pt idx="252">
                  <c:v>7816986.672411378</c:v>
                </c:pt>
                <c:pt idx="253">
                  <c:v>7816986.672411378</c:v>
                </c:pt>
                <c:pt idx="254">
                  <c:v>7816986.672411378</c:v>
                </c:pt>
                <c:pt idx="255">
                  <c:v>7816986.672411378</c:v>
                </c:pt>
                <c:pt idx="256">
                  <c:v>7816986.672411378</c:v>
                </c:pt>
                <c:pt idx="257">
                  <c:v>7816986.672411378</c:v>
                </c:pt>
                <c:pt idx="258">
                  <c:v>7816986.672411378</c:v>
                </c:pt>
                <c:pt idx="259">
                  <c:v>7816986.672411378</c:v>
                </c:pt>
                <c:pt idx="260">
                  <c:v>7816986.672411378</c:v>
                </c:pt>
                <c:pt idx="261">
                  <c:v>7816986.672411378</c:v>
                </c:pt>
                <c:pt idx="262">
                  <c:v>7816986.672411378</c:v>
                </c:pt>
                <c:pt idx="263">
                  <c:v>7816986.672411378</c:v>
                </c:pt>
                <c:pt idx="264">
                  <c:v>7816986.672411378</c:v>
                </c:pt>
                <c:pt idx="265">
                  <c:v>7816986.672411378</c:v>
                </c:pt>
                <c:pt idx="266">
                  <c:v>7816986.672411378</c:v>
                </c:pt>
                <c:pt idx="267">
                  <c:v>7816986.672411378</c:v>
                </c:pt>
                <c:pt idx="268">
                  <c:v>7816986.672411378</c:v>
                </c:pt>
                <c:pt idx="269">
                  <c:v>7816986.672411378</c:v>
                </c:pt>
                <c:pt idx="270">
                  <c:v>7816986.672411378</c:v>
                </c:pt>
                <c:pt idx="271">
                  <c:v>7816986.672411378</c:v>
                </c:pt>
                <c:pt idx="272">
                  <c:v>7816986.672411378</c:v>
                </c:pt>
                <c:pt idx="273">
                  <c:v>7816986.672411378</c:v>
                </c:pt>
                <c:pt idx="274">
                  <c:v>7816986.672411378</c:v>
                </c:pt>
                <c:pt idx="275">
                  <c:v>7816986.672411378</c:v>
                </c:pt>
                <c:pt idx="276">
                  <c:v>7816986.672411378</c:v>
                </c:pt>
                <c:pt idx="277">
                  <c:v>7816986.672411378</c:v>
                </c:pt>
                <c:pt idx="278">
                  <c:v>7816986.672411378</c:v>
                </c:pt>
                <c:pt idx="279">
                  <c:v>7816986.672411378</c:v>
                </c:pt>
                <c:pt idx="280">
                  <c:v>7816986.672411378</c:v>
                </c:pt>
                <c:pt idx="281">
                  <c:v>7816986.672411378</c:v>
                </c:pt>
                <c:pt idx="282">
                  <c:v>7816986.672411378</c:v>
                </c:pt>
                <c:pt idx="283">
                  <c:v>7816986.672411378</c:v>
                </c:pt>
                <c:pt idx="284">
                  <c:v>7816986.672411378</c:v>
                </c:pt>
                <c:pt idx="285">
                  <c:v>7816986.672411378</c:v>
                </c:pt>
                <c:pt idx="286">
                  <c:v>7816986.672411378</c:v>
                </c:pt>
                <c:pt idx="287">
                  <c:v>7816986.672411378</c:v>
                </c:pt>
                <c:pt idx="288">
                  <c:v>7816986.672411378</c:v>
                </c:pt>
                <c:pt idx="289">
                  <c:v>7816986.672411378</c:v>
                </c:pt>
                <c:pt idx="290">
                  <c:v>7816986.672411378</c:v>
                </c:pt>
                <c:pt idx="291">
                  <c:v>7816986.672411378</c:v>
                </c:pt>
                <c:pt idx="292">
                  <c:v>7816986.672411378</c:v>
                </c:pt>
                <c:pt idx="293">
                  <c:v>7816986.672411378</c:v>
                </c:pt>
                <c:pt idx="294">
                  <c:v>7816986.672411378</c:v>
                </c:pt>
                <c:pt idx="295">
                  <c:v>7816986.672411378</c:v>
                </c:pt>
                <c:pt idx="296">
                  <c:v>7816986.672411378</c:v>
                </c:pt>
                <c:pt idx="297">
                  <c:v>7816986.672411378</c:v>
                </c:pt>
                <c:pt idx="298">
                  <c:v>7816986.672411378</c:v>
                </c:pt>
                <c:pt idx="299">
                  <c:v>7816986.672411378</c:v>
                </c:pt>
                <c:pt idx="300">
                  <c:v>7816986.672411378</c:v>
                </c:pt>
                <c:pt idx="301">
                  <c:v>7816986.672411378</c:v>
                </c:pt>
                <c:pt idx="302">
                  <c:v>7816986.672411378</c:v>
                </c:pt>
                <c:pt idx="303">
                  <c:v>7816986.672411378</c:v>
                </c:pt>
                <c:pt idx="304">
                  <c:v>7816986.672411378</c:v>
                </c:pt>
                <c:pt idx="305">
                  <c:v>7816986.672411378</c:v>
                </c:pt>
                <c:pt idx="306">
                  <c:v>7816986.672411378</c:v>
                </c:pt>
                <c:pt idx="307">
                  <c:v>7816986.672411378</c:v>
                </c:pt>
                <c:pt idx="308">
                  <c:v>7816986.672411378</c:v>
                </c:pt>
                <c:pt idx="309">
                  <c:v>7816986.672411378</c:v>
                </c:pt>
                <c:pt idx="310">
                  <c:v>7816986.672411378</c:v>
                </c:pt>
                <c:pt idx="311">
                  <c:v>7816986.672411378</c:v>
                </c:pt>
                <c:pt idx="312">
                  <c:v>7816986.672411378</c:v>
                </c:pt>
                <c:pt idx="313">
                  <c:v>7816986.672411378</c:v>
                </c:pt>
                <c:pt idx="314">
                  <c:v>7816986.672411378</c:v>
                </c:pt>
                <c:pt idx="315">
                  <c:v>7816986.672411378</c:v>
                </c:pt>
                <c:pt idx="316">
                  <c:v>7816986.672411378</c:v>
                </c:pt>
                <c:pt idx="317">
                  <c:v>7816986.672411378</c:v>
                </c:pt>
                <c:pt idx="318">
                  <c:v>7816986.672411378</c:v>
                </c:pt>
                <c:pt idx="319">
                  <c:v>7816986.672411378</c:v>
                </c:pt>
                <c:pt idx="320">
                  <c:v>7816986.672411378</c:v>
                </c:pt>
                <c:pt idx="321">
                  <c:v>7816986.672411378</c:v>
                </c:pt>
                <c:pt idx="322">
                  <c:v>7816986.672411378</c:v>
                </c:pt>
                <c:pt idx="323">
                  <c:v>7816986.672411378</c:v>
                </c:pt>
                <c:pt idx="324">
                  <c:v>7816986.672411378</c:v>
                </c:pt>
                <c:pt idx="325">
                  <c:v>7816986.672411378</c:v>
                </c:pt>
                <c:pt idx="326">
                  <c:v>7816986.672411378</c:v>
                </c:pt>
                <c:pt idx="327">
                  <c:v>7816986.672411378</c:v>
                </c:pt>
                <c:pt idx="328">
                  <c:v>7816986.672411378</c:v>
                </c:pt>
                <c:pt idx="329">
                  <c:v>7816986.672411378</c:v>
                </c:pt>
                <c:pt idx="330">
                  <c:v>7816986.672411378</c:v>
                </c:pt>
                <c:pt idx="331">
                  <c:v>7816986.672411378</c:v>
                </c:pt>
                <c:pt idx="332">
                  <c:v>7816986.672411378</c:v>
                </c:pt>
                <c:pt idx="333">
                  <c:v>7816986.672411378</c:v>
                </c:pt>
                <c:pt idx="334">
                  <c:v>7816986.672411378</c:v>
                </c:pt>
                <c:pt idx="335">
                  <c:v>7816986.672411378</c:v>
                </c:pt>
                <c:pt idx="336">
                  <c:v>7816986.672411378</c:v>
                </c:pt>
                <c:pt idx="337">
                  <c:v>7816986.672411378</c:v>
                </c:pt>
                <c:pt idx="338">
                  <c:v>7816986.672411378</c:v>
                </c:pt>
                <c:pt idx="339">
                  <c:v>7816986.672411378</c:v>
                </c:pt>
                <c:pt idx="340">
                  <c:v>7816986.672411378</c:v>
                </c:pt>
                <c:pt idx="341">
                  <c:v>7816986.672411378</c:v>
                </c:pt>
                <c:pt idx="342">
                  <c:v>7816986.672411378</c:v>
                </c:pt>
                <c:pt idx="343">
                  <c:v>7816986.672411378</c:v>
                </c:pt>
                <c:pt idx="344">
                  <c:v>7816986.672411378</c:v>
                </c:pt>
                <c:pt idx="345">
                  <c:v>7816986.672411378</c:v>
                </c:pt>
                <c:pt idx="346">
                  <c:v>7816986.672411378</c:v>
                </c:pt>
                <c:pt idx="347">
                  <c:v>7816986.672411378</c:v>
                </c:pt>
                <c:pt idx="348">
                  <c:v>7816986.672411378</c:v>
                </c:pt>
                <c:pt idx="349">
                  <c:v>7816986.672411378</c:v>
                </c:pt>
                <c:pt idx="350">
                  <c:v>7816986.672411378</c:v>
                </c:pt>
                <c:pt idx="351">
                  <c:v>7816986.672411378</c:v>
                </c:pt>
                <c:pt idx="352">
                  <c:v>7816986.672411378</c:v>
                </c:pt>
                <c:pt idx="353">
                  <c:v>7816986.672411378</c:v>
                </c:pt>
                <c:pt idx="354">
                  <c:v>7816986.672411378</c:v>
                </c:pt>
                <c:pt idx="355">
                  <c:v>7816986.672411378</c:v>
                </c:pt>
                <c:pt idx="356">
                  <c:v>7816986.672411378</c:v>
                </c:pt>
                <c:pt idx="357">
                  <c:v>7816986.672411378</c:v>
                </c:pt>
                <c:pt idx="358">
                  <c:v>7816986.672411378</c:v>
                </c:pt>
                <c:pt idx="359">
                  <c:v>7816986.672411378</c:v>
                </c:pt>
                <c:pt idx="360">
                  <c:v>7816986.672411378</c:v>
                </c:pt>
                <c:pt idx="361">
                  <c:v>7816986.672411378</c:v>
                </c:pt>
                <c:pt idx="362">
                  <c:v>7816986.672411378</c:v>
                </c:pt>
                <c:pt idx="363">
                  <c:v>7816986.672411378</c:v>
                </c:pt>
                <c:pt idx="364">
                  <c:v>7816986.672411378</c:v>
                </c:pt>
                <c:pt idx="365">
                  <c:v>7816986.672411378</c:v>
                </c:pt>
                <c:pt idx="366">
                  <c:v>7816986.672411378</c:v>
                </c:pt>
                <c:pt idx="367">
                  <c:v>7816986.672411378</c:v>
                </c:pt>
                <c:pt idx="368">
                  <c:v>7816986.672411378</c:v>
                </c:pt>
                <c:pt idx="369">
                  <c:v>7816986.672411378</c:v>
                </c:pt>
                <c:pt idx="370">
                  <c:v>7816986.672411378</c:v>
                </c:pt>
                <c:pt idx="371">
                  <c:v>7816986.672411378</c:v>
                </c:pt>
                <c:pt idx="372">
                  <c:v>7816986.672411378</c:v>
                </c:pt>
                <c:pt idx="373">
                  <c:v>7816986.672411378</c:v>
                </c:pt>
                <c:pt idx="374">
                  <c:v>7816986.672411378</c:v>
                </c:pt>
                <c:pt idx="375">
                  <c:v>7816986.672411378</c:v>
                </c:pt>
                <c:pt idx="376">
                  <c:v>7816986.672411378</c:v>
                </c:pt>
                <c:pt idx="377">
                  <c:v>7816986.672411378</c:v>
                </c:pt>
                <c:pt idx="378">
                  <c:v>7816986.672411378</c:v>
                </c:pt>
                <c:pt idx="379">
                  <c:v>7816986.672411378</c:v>
                </c:pt>
                <c:pt idx="380">
                  <c:v>7816986.672411378</c:v>
                </c:pt>
                <c:pt idx="381">
                  <c:v>7816986.672411378</c:v>
                </c:pt>
                <c:pt idx="382">
                  <c:v>7816986.672411378</c:v>
                </c:pt>
                <c:pt idx="383">
                  <c:v>7816986.672411378</c:v>
                </c:pt>
                <c:pt idx="384">
                  <c:v>7816986.672411378</c:v>
                </c:pt>
                <c:pt idx="385">
                  <c:v>7816986.672411378</c:v>
                </c:pt>
                <c:pt idx="386">
                  <c:v>7816986.672411378</c:v>
                </c:pt>
                <c:pt idx="387">
                  <c:v>7816986.672411378</c:v>
                </c:pt>
                <c:pt idx="388">
                  <c:v>7816986.672411378</c:v>
                </c:pt>
                <c:pt idx="389">
                  <c:v>7816986.672411378</c:v>
                </c:pt>
                <c:pt idx="390">
                  <c:v>7816986.672411378</c:v>
                </c:pt>
                <c:pt idx="391">
                  <c:v>7816986.672411378</c:v>
                </c:pt>
                <c:pt idx="392">
                  <c:v>7816986.672411378</c:v>
                </c:pt>
                <c:pt idx="393">
                  <c:v>7816986.672411378</c:v>
                </c:pt>
                <c:pt idx="394">
                  <c:v>7816986.672411378</c:v>
                </c:pt>
                <c:pt idx="395">
                  <c:v>7816986.672411378</c:v>
                </c:pt>
                <c:pt idx="396">
                  <c:v>7816986.672411378</c:v>
                </c:pt>
                <c:pt idx="397">
                  <c:v>7816986.672411378</c:v>
                </c:pt>
                <c:pt idx="398">
                  <c:v>7816986.672411378</c:v>
                </c:pt>
                <c:pt idx="399">
                  <c:v>7816986.672411378</c:v>
                </c:pt>
                <c:pt idx="400">
                  <c:v>7816986.672411378</c:v>
                </c:pt>
                <c:pt idx="401">
                  <c:v>7816986.672411378</c:v>
                </c:pt>
                <c:pt idx="402">
                  <c:v>7816986.672411378</c:v>
                </c:pt>
                <c:pt idx="403">
                  <c:v>7816986.672411378</c:v>
                </c:pt>
                <c:pt idx="404">
                  <c:v>7816986.672411378</c:v>
                </c:pt>
                <c:pt idx="405">
                  <c:v>7816986.672411378</c:v>
                </c:pt>
                <c:pt idx="406">
                  <c:v>7816986.672411378</c:v>
                </c:pt>
                <c:pt idx="407">
                  <c:v>7816986.672411378</c:v>
                </c:pt>
                <c:pt idx="408">
                  <c:v>7816986.672411378</c:v>
                </c:pt>
                <c:pt idx="409">
                  <c:v>7816986.672411378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Main!$F$2:$F$411</c:f>
              <c:numCache>
                <c:formatCode>General</c:formatCode>
                <c:ptCount val="410"/>
                <c:pt idx="0">
                  <c:v>2477626.657507112</c:v>
                </c:pt>
                <c:pt idx="1">
                  <c:v>24776266.57507113</c:v>
                </c:pt>
                <c:pt idx="2">
                  <c:v>23294224.80033271</c:v>
                </c:pt>
                <c:pt idx="3">
                  <c:v>21818615.71002965</c:v>
                </c:pt>
                <c:pt idx="4">
                  <c:v>20346266.16422853</c:v>
                </c:pt>
                <c:pt idx="5">
                  <c:v>18874875.33922601</c:v>
                </c:pt>
                <c:pt idx="6">
                  <c:v>17309390.90832709</c:v>
                </c:pt>
                <c:pt idx="7">
                  <c:v>15729778.65146996</c:v>
                </c:pt>
                <c:pt idx="8">
                  <c:v>12388133.28753556</c:v>
                </c:pt>
                <c:pt idx="9">
                  <c:v>10826771.44636701</c:v>
                </c:pt>
                <c:pt idx="10">
                  <c:v>9848836.227157701</c:v>
                </c:pt>
                <c:pt idx="11">
                  <c:v>9155672.165901707</c:v>
                </c:pt>
                <c:pt idx="12">
                  <c:v>9221352.926274491</c:v>
                </c:pt>
                <c:pt idx="13">
                  <c:v>9943351.327796435</c:v>
                </c:pt>
                <c:pt idx="14">
                  <c:v>9217203.135999072</c:v>
                </c:pt>
                <c:pt idx="15">
                  <c:v>9934520.616717916</c:v>
                </c:pt>
                <c:pt idx="16">
                  <c:v>8853202.66594331</c:v>
                </c:pt>
                <c:pt idx="17">
                  <c:v>7883454.053225486</c:v>
                </c:pt>
                <c:pt idx="18">
                  <c:v>7429971.607876473</c:v>
                </c:pt>
                <c:pt idx="19">
                  <c:v>7122507.483654776</c:v>
                </c:pt>
                <c:pt idx="20">
                  <c:v>7239868.629717933</c:v>
                </c:pt>
                <c:pt idx="21">
                  <c:v>7346008.167798841</c:v>
                </c:pt>
                <c:pt idx="22">
                  <c:v>7266321.783829577</c:v>
                </c:pt>
                <c:pt idx="23">
                  <c:v>7272800.494285349</c:v>
                </c:pt>
                <c:pt idx="24">
                  <c:v>6496327.45374039</c:v>
                </c:pt>
                <c:pt idx="25">
                  <c:v>6013469.511892565</c:v>
                </c:pt>
                <c:pt idx="26">
                  <c:v>5555833.604293565</c:v>
                </c:pt>
                <c:pt idx="27">
                  <c:v>5179726.690750039</c:v>
                </c:pt>
                <c:pt idx="28">
                  <c:v>5012366.882784187</c:v>
                </c:pt>
                <c:pt idx="29">
                  <c:v>4904422.76569465</c:v>
                </c:pt>
                <c:pt idx="30">
                  <c:v>4986083.8767161</c:v>
                </c:pt>
                <c:pt idx="31">
                  <c:v>4892162.882381159</c:v>
                </c:pt>
                <c:pt idx="32">
                  <c:v>4731007.652149028</c:v>
                </c:pt>
                <c:pt idx="33">
                  <c:v>4623437.225616138</c:v>
                </c:pt>
                <c:pt idx="34">
                  <c:v>4313774.006370594</c:v>
                </c:pt>
                <c:pt idx="35">
                  <c:v>4102039.888289464</c:v>
                </c:pt>
                <c:pt idx="36">
                  <c:v>3897435.727776277</c:v>
                </c:pt>
                <c:pt idx="37">
                  <c:v>3699820.649964832</c:v>
                </c:pt>
                <c:pt idx="38">
                  <c:v>3637591.794355737</c:v>
                </c:pt>
                <c:pt idx="39">
                  <c:v>3646506.432290184</c:v>
                </c:pt>
                <c:pt idx="40">
                  <c:v>3507334.724256758</c:v>
                </c:pt>
                <c:pt idx="41">
                  <c:v>3434416.911848975</c:v>
                </c:pt>
                <c:pt idx="42">
                  <c:v>3288646.703684842</c:v>
                </c:pt>
                <c:pt idx="43">
                  <c:v>3127145.950797797</c:v>
                </c:pt>
                <c:pt idx="44">
                  <c:v>3004073.944800374</c:v>
                </c:pt>
                <c:pt idx="45">
                  <c:v>2906646.976654127</c:v>
                </c:pt>
                <c:pt idx="46">
                  <c:v>2824838.43305139</c:v>
                </c:pt>
                <c:pt idx="47">
                  <c:v>2806572.581452339</c:v>
                </c:pt>
                <c:pt idx="48">
                  <c:v>2795274.353933819</c:v>
                </c:pt>
                <c:pt idx="49">
                  <c:v>2737530.775074615</c:v>
                </c:pt>
                <c:pt idx="50">
                  <c:v>2622032.885092922</c:v>
                </c:pt>
                <c:pt idx="51">
                  <c:v>2553778.981191909</c:v>
                </c:pt>
                <c:pt idx="52">
                  <c:v>2473820.561232925</c:v>
                </c:pt>
                <c:pt idx="53">
                  <c:v>2385943.124936485</c:v>
                </c:pt>
                <c:pt idx="54">
                  <c:v>2332607.974009888</c:v>
                </c:pt>
                <c:pt idx="55">
                  <c:v>2295605.645753124</c:v>
                </c:pt>
                <c:pt idx="56">
                  <c:v>2265678.017987183</c:v>
                </c:pt>
                <c:pt idx="57">
                  <c:v>2199161.970876346</c:v>
                </c:pt>
                <c:pt idx="58">
                  <c:v>2146111.738236095</c:v>
                </c:pt>
                <c:pt idx="59">
                  <c:v>2079290.839066128</c:v>
                </c:pt>
                <c:pt idx="60">
                  <c:v>2023758.661825526</c:v>
                </c:pt>
                <c:pt idx="61">
                  <c:v>1974524.913604037</c:v>
                </c:pt>
                <c:pt idx="62">
                  <c:v>1923714.460574409</c:v>
                </c:pt>
                <c:pt idx="63">
                  <c:v>1885965.292215757</c:v>
                </c:pt>
                <c:pt idx="64">
                  <c:v>1867860.829915284</c:v>
                </c:pt>
                <c:pt idx="65">
                  <c:v>1831773.839267998</c:v>
                </c:pt>
                <c:pt idx="66">
                  <c:v>1784984.102661157</c:v>
                </c:pt>
                <c:pt idx="67">
                  <c:v>1757364.354063401</c:v>
                </c:pt>
                <c:pt idx="68">
                  <c:v>1723054.432016778</c:v>
                </c:pt>
                <c:pt idx="69">
                  <c:v>1679234.985963159</c:v>
                </c:pt>
                <c:pt idx="70">
                  <c:v>1644848.568565246</c:v>
                </c:pt>
                <c:pt idx="71">
                  <c:v>1614010.147261676</c:v>
                </c:pt>
                <c:pt idx="72">
                  <c:v>1598085.853458111</c:v>
                </c:pt>
                <c:pt idx="73">
                  <c:v>1593361.181053982</c:v>
                </c:pt>
                <c:pt idx="74">
                  <c:v>1559184.34831869</c:v>
                </c:pt>
                <c:pt idx="75">
                  <c:v>1524688.820005572</c:v>
                </c:pt>
                <c:pt idx="76">
                  <c:v>1495984.254500268</c:v>
                </c:pt>
                <c:pt idx="77">
                  <c:v>1469561.528137767</c:v>
                </c:pt>
                <c:pt idx="78">
                  <c:v>1440914.42902076</c:v>
                </c:pt>
                <c:pt idx="79">
                  <c:v>1417014.740717374</c:v>
                </c:pt>
                <c:pt idx="80">
                  <c:v>1394149.358602036</c:v>
                </c:pt>
                <c:pt idx="81">
                  <c:v>1369571.159981963</c:v>
                </c:pt>
                <c:pt idx="82">
                  <c:v>1344263.757210716</c:v>
                </c:pt>
                <c:pt idx="83">
                  <c:v>1329058.960890723</c:v>
                </c:pt>
                <c:pt idx="84">
                  <c:v>1311125.42074086</c:v>
                </c:pt>
                <c:pt idx="85">
                  <c:v>1286104.686733779</c:v>
                </c:pt>
                <c:pt idx="86">
                  <c:v>1265307.495644022</c:v>
                </c:pt>
                <c:pt idx="87">
                  <c:v>1244293.032471773</c:v>
                </c:pt>
                <c:pt idx="88">
                  <c:v>1230563.352514045</c:v>
                </c:pt>
                <c:pt idx="89">
                  <c:v>1224410.886198706</c:v>
                </c:pt>
                <c:pt idx="90">
                  <c:v>1204019.59809772</c:v>
                </c:pt>
                <c:pt idx="91">
                  <c:v>1183358.614549094</c:v>
                </c:pt>
                <c:pt idx="92">
                  <c:v>1166557.538941713</c:v>
                </c:pt>
                <c:pt idx="93">
                  <c:v>1151164.818132733</c:v>
                </c:pt>
                <c:pt idx="94">
                  <c:v>1133626.668733703</c:v>
                </c:pt>
                <c:pt idx="95">
                  <c:v>1118122.452707506</c:v>
                </c:pt>
                <c:pt idx="96">
                  <c:v>1102830.211618951</c:v>
                </c:pt>
                <c:pt idx="97">
                  <c:v>1086560.644718438</c:v>
                </c:pt>
                <c:pt idx="98">
                  <c:v>1070535.114765327</c:v>
                </c:pt>
                <c:pt idx="99">
                  <c:v>1060693.710084713</c:v>
                </c:pt>
                <c:pt idx="100">
                  <c:v>1049689.201891979</c:v>
                </c:pt>
                <c:pt idx="101">
                  <c:v>1033850.177988485</c:v>
                </c:pt>
                <c:pt idx="102">
                  <c:v>1020256.684280797</c:v>
                </c:pt>
                <c:pt idx="103">
                  <c:v>1006132.796955951</c:v>
                </c:pt>
                <c:pt idx="104">
                  <c:v>996348.2582824025</c:v>
                </c:pt>
                <c:pt idx="105">
                  <c:v>991995.4101458066</c:v>
                </c:pt>
                <c:pt idx="106">
                  <c:v>978715.6874399877</c:v>
                </c:pt>
                <c:pt idx="107">
                  <c:v>964844.3959644424</c:v>
                </c:pt>
                <c:pt idx="108">
                  <c:v>953549.3651754191</c:v>
                </c:pt>
                <c:pt idx="109">
                  <c:v>943425.1634870075</c:v>
                </c:pt>
                <c:pt idx="110">
                  <c:v>931721.7393318658</c:v>
                </c:pt>
                <c:pt idx="111">
                  <c:v>921198.0974044398</c:v>
                </c:pt>
                <c:pt idx="112">
                  <c:v>910639.049940745</c:v>
                </c:pt>
                <c:pt idx="113">
                  <c:v>899350.1299635288</c:v>
                </c:pt>
                <c:pt idx="114">
                  <c:v>888350.2397103369</c:v>
                </c:pt>
                <c:pt idx="115">
                  <c:v>881330.7863334072</c:v>
                </c:pt>
                <c:pt idx="116">
                  <c:v>873797.1722829377</c:v>
                </c:pt>
                <c:pt idx="117">
                  <c:v>862939.0170739957</c:v>
                </c:pt>
                <c:pt idx="118">
                  <c:v>853518.2781583131</c:v>
                </c:pt>
                <c:pt idx="119">
                  <c:v>843567.6572890413</c:v>
                </c:pt>
                <c:pt idx="120">
                  <c:v>836550.9157232172</c:v>
                </c:pt>
                <c:pt idx="121">
                  <c:v>833713.3556134123</c:v>
                </c:pt>
                <c:pt idx="122">
                  <c:v>824533.6472523954</c:v>
                </c:pt>
                <c:pt idx="123">
                  <c:v>814603.9272104125</c:v>
                </c:pt>
                <c:pt idx="124">
                  <c:v>806447.7713250094</c:v>
                </c:pt>
                <c:pt idx="125">
                  <c:v>799325.8742022121</c:v>
                </c:pt>
                <c:pt idx="126">
                  <c:v>791033.3860629848</c:v>
                </c:pt>
                <c:pt idx="127">
                  <c:v>783548.9231805861</c:v>
                </c:pt>
                <c:pt idx="128">
                  <c:v>775934.4224498317</c:v>
                </c:pt>
                <c:pt idx="129">
                  <c:v>767695.0310393072</c:v>
                </c:pt>
                <c:pt idx="130">
                  <c:v>759724.7833831829</c:v>
                </c:pt>
                <c:pt idx="131">
                  <c:v>754523.0082811634</c:v>
                </c:pt>
                <c:pt idx="132">
                  <c:v>749094.9512967695</c:v>
                </c:pt>
                <c:pt idx="133">
                  <c:v>741232.9359412992</c:v>
                </c:pt>
                <c:pt idx="134">
                  <c:v>734398.9407980293</c:v>
                </c:pt>
                <c:pt idx="135">
                  <c:v>727072.3901898576</c:v>
                </c:pt>
                <c:pt idx="136">
                  <c:v>721908.3614098011</c:v>
                </c:pt>
                <c:pt idx="137">
                  <c:v>720148.0112664746</c:v>
                </c:pt>
                <c:pt idx="138">
                  <c:v>713527.017348495</c:v>
                </c:pt>
                <c:pt idx="139">
                  <c:v>706105.6701306974</c:v>
                </c:pt>
                <c:pt idx="140">
                  <c:v>699957.3700024872</c:v>
                </c:pt>
                <c:pt idx="141">
                  <c:v>694754.9055120461</c:v>
                </c:pt>
                <c:pt idx="142">
                  <c:v>688632.8174007481</c:v>
                </c:pt>
                <c:pt idx="143">
                  <c:v>683125.3711861881</c:v>
                </c:pt>
                <c:pt idx="144">
                  <c:v>677434.0332425575</c:v>
                </c:pt>
                <c:pt idx="145">
                  <c:v>671151.688923424</c:v>
                </c:pt>
                <c:pt idx="146">
                  <c:v>665150.6791199112</c:v>
                </c:pt>
                <c:pt idx="147">
                  <c:v>661234.4545057028</c:v>
                </c:pt>
                <c:pt idx="148">
                  <c:v>657229.8778145281</c:v>
                </c:pt>
                <c:pt idx="149">
                  <c:v>651317.7139312972</c:v>
                </c:pt>
                <c:pt idx="150">
                  <c:v>646204.819050037</c:v>
                </c:pt>
                <c:pt idx="151">
                  <c:v>640623.9832250793</c:v>
                </c:pt>
                <c:pt idx="152">
                  <c:v>635367.9881024739</c:v>
                </c:pt>
                <c:pt idx="153">
                  <c:v>631204.0157369414</c:v>
                </c:pt>
                <c:pt idx="154">
                  <c:v>627524.4236027098</c:v>
                </c:pt>
                <c:pt idx="155">
                  <c:v>621722.6615844325</c:v>
                </c:pt>
                <c:pt idx="156">
                  <c:v>616897.878140497</c:v>
                </c:pt>
                <c:pt idx="157">
                  <c:v>613006.2216186043</c:v>
                </c:pt>
                <c:pt idx="158">
                  <c:v>608352.0935086338</c:v>
                </c:pt>
                <c:pt idx="159">
                  <c:v>604261.5986605681</c:v>
                </c:pt>
                <c:pt idx="160">
                  <c:v>600928.7181263983</c:v>
                </c:pt>
                <c:pt idx="161">
                  <c:v>596572.8558656479</c:v>
                </c:pt>
                <c:pt idx="162">
                  <c:v>591293.5316883437</c:v>
                </c:pt>
                <c:pt idx="163">
                  <c:v>588452.6771479809</c:v>
                </c:pt>
                <c:pt idx="164">
                  <c:v>585605.9035117059</c:v>
                </c:pt>
                <c:pt idx="165">
                  <c:v>581248.1059722002</c:v>
                </c:pt>
                <c:pt idx="166">
                  <c:v>577627.1412323511</c:v>
                </c:pt>
                <c:pt idx="167">
                  <c:v>573550.808592516</c:v>
                </c:pt>
                <c:pt idx="168">
                  <c:v>569408.4067246119</c:v>
                </c:pt>
                <c:pt idx="169">
                  <c:v>566202.3422180623</c:v>
                </c:pt>
                <c:pt idx="170">
                  <c:v>563524.1095452864</c:v>
                </c:pt>
                <c:pt idx="171">
                  <c:v>558999.9872367255</c:v>
                </c:pt>
                <c:pt idx="172">
                  <c:v>555213.9574607497</c:v>
                </c:pt>
                <c:pt idx="173">
                  <c:v>552345.4841232263</c:v>
                </c:pt>
                <c:pt idx="174">
                  <c:v>548783.5615275934</c:v>
                </c:pt>
                <c:pt idx="175">
                  <c:v>545718.4019126941</c:v>
                </c:pt>
                <c:pt idx="176">
                  <c:v>543323.4253135576</c:v>
                </c:pt>
                <c:pt idx="177">
                  <c:v>540017.5653946572</c:v>
                </c:pt>
                <c:pt idx="178">
                  <c:v>535791.299311859</c:v>
                </c:pt>
                <c:pt idx="179">
                  <c:v>533729.1004712294</c:v>
                </c:pt>
                <c:pt idx="180">
                  <c:v>531701.5317176323</c:v>
                </c:pt>
                <c:pt idx="181">
                  <c:v>528346.2415062258</c:v>
                </c:pt>
                <c:pt idx="182">
                  <c:v>525661.791197622</c:v>
                </c:pt>
                <c:pt idx="183">
                  <c:v>522524.9366881231</c:v>
                </c:pt>
                <c:pt idx="184">
                  <c:v>519241.5489155506</c:v>
                </c:pt>
                <c:pt idx="185">
                  <c:v>516854.1940292406</c:v>
                </c:pt>
                <c:pt idx="186">
                  <c:v>515076.2427307288</c:v>
                </c:pt>
                <c:pt idx="187">
                  <c:v>511536.9036523868</c:v>
                </c:pt>
                <c:pt idx="188">
                  <c:v>508550.8655733782</c:v>
                </c:pt>
                <c:pt idx="189">
                  <c:v>506503.8690457319</c:v>
                </c:pt>
                <c:pt idx="190">
                  <c:v>503785.9855659285</c:v>
                </c:pt>
                <c:pt idx="191">
                  <c:v>501534.7705112339</c:v>
                </c:pt>
                <c:pt idx="192">
                  <c:v>499915.0978324881</c:v>
                </c:pt>
                <c:pt idx="193">
                  <c:v>497451.3643893685</c:v>
                </c:pt>
                <c:pt idx="194">
                  <c:v>494019.9589127155</c:v>
                </c:pt>
                <c:pt idx="195">
                  <c:v>492665.0206363776</c:v>
                </c:pt>
                <c:pt idx="196">
                  <c:v>491371.3313943406</c:v>
                </c:pt>
                <c:pt idx="197">
                  <c:v>488834.0462000543</c:v>
                </c:pt>
                <c:pt idx="198">
                  <c:v>486948.8495921345</c:v>
                </c:pt>
                <c:pt idx="199">
                  <c:v>484594.4782089936</c:v>
                </c:pt>
                <c:pt idx="200">
                  <c:v>482000.4892663744</c:v>
                </c:pt>
                <c:pt idx="201">
                  <c:v>480302.5595552773</c:v>
                </c:pt>
                <c:pt idx="202">
                  <c:v>479361.6762981356</c:v>
                </c:pt>
                <c:pt idx="203">
                  <c:v>476647.492678046</c:v>
                </c:pt>
                <c:pt idx="204">
                  <c:v>474327.8207677064</c:v>
                </c:pt>
                <c:pt idx="205">
                  <c:v>473022.5766258284</c:v>
                </c:pt>
                <c:pt idx="206">
                  <c:v>471032.4383556836</c:v>
                </c:pt>
                <c:pt idx="207">
                  <c:v>469512.0999151497</c:v>
                </c:pt>
                <c:pt idx="208">
                  <c:v>468618.6644733376</c:v>
                </c:pt>
                <c:pt idx="209">
                  <c:v>466907.5292798565</c:v>
                </c:pt>
                <c:pt idx="210">
                  <c:v>464134.8522043837</c:v>
                </c:pt>
                <c:pt idx="211">
                  <c:v>463466.6986724327</c:v>
                </c:pt>
                <c:pt idx="212">
                  <c:v>462885.1701471542</c:v>
                </c:pt>
                <c:pt idx="213">
                  <c:v>461086.5649236296</c:v>
                </c:pt>
                <c:pt idx="214">
                  <c:v>459965.6412979781</c:v>
                </c:pt>
                <c:pt idx="215">
                  <c:v>458344.3288770766</c:v>
                </c:pt>
                <c:pt idx="216">
                  <c:v>456360.4028152808</c:v>
                </c:pt>
                <c:pt idx="217">
                  <c:v>455291.5097553719</c:v>
                </c:pt>
                <c:pt idx="218">
                  <c:v>455211.0420147774</c:v>
                </c:pt>
                <c:pt idx="219">
                  <c:v>453268.7808382647</c:v>
                </c:pt>
                <c:pt idx="220">
                  <c:v>451549.5785056297</c:v>
                </c:pt>
                <c:pt idx="221">
                  <c:v>450959.0785766084</c:v>
                </c:pt>
                <c:pt idx="222">
                  <c:v>449645.4384491563</c:v>
                </c:pt>
                <c:pt idx="223">
                  <c:v>448834.3809146571</c:v>
                </c:pt>
                <c:pt idx="224">
                  <c:v>448680.5617566721</c:v>
                </c:pt>
                <c:pt idx="225">
                  <c:v>447705.0900147738</c:v>
                </c:pt>
                <c:pt idx="226">
                  <c:v>445509.6223292901</c:v>
                </c:pt>
                <c:pt idx="227">
                  <c:v>445506.8056315903</c:v>
                </c:pt>
                <c:pt idx="228">
                  <c:v>445623.8079845748</c:v>
                </c:pt>
                <c:pt idx="229">
                  <c:v>444504.1305763996</c:v>
                </c:pt>
                <c:pt idx="230">
                  <c:v>444128.2055513583</c:v>
                </c:pt>
                <c:pt idx="231">
                  <c:v>443210.8019342831</c:v>
                </c:pt>
                <c:pt idx="232">
                  <c:v>441767.3496098637</c:v>
                </c:pt>
                <c:pt idx="233">
                  <c:v>441252.1126920995</c:v>
                </c:pt>
                <c:pt idx="234">
                  <c:v>442053.4697681636</c:v>
                </c:pt>
                <c:pt idx="235">
                  <c:v>440786.5957683299</c:v>
                </c:pt>
                <c:pt idx="236">
                  <c:v>439548.1806199118</c:v>
                </c:pt>
                <c:pt idx="237">
                  <c:v>439567.9269826018</c:v>
                </c:pt>
                <c:pt idx="238">
                  <c:v>438790.693714535</c:v>
                </c:pt>
                <c:pt idx="239">
                  <c:v>438577.0454486021</c:v>
                </c:pt>
                <c:pt idx="240">
                  <c:v>439108.5483816595</c:v>
                </c:pt>
                <c:pt idx="241">
                  <c:v>438770.345181798</c:v>
                </c:pt>
                <c:pt idx="242">
                  <c:v>436880.6281676617</c:v>
                </c:pt>
                <c:pt idx="243">
                  <c:v>437337.7156683072</c:v>
                </c:pt>
                <c:pt idx="244">
                  <c:v>437982.484035372</c:v>
                </c:pt>
                <c:pt idx="245">
                  <c:v>437273.2486132833</c:v>
                </c:pt>
                <c:pt idx="246">
                  <c:v>437433.4139858542</c:v>
                </c:pt>
                <c:pt idx="247">
                  <c:v>436967.2440390064</c:v>
                </c:pt>
                <c:pt idx="248">
                  <c:v>435738.3201388582</c:v>
                </c:pt>
                <c:pt idx="249">
                  <c:v>435460.6232859241</c:v>
                </c:pt>
                <c:pt idx="250">
                  <c:v>437012.2130757866</c:v>
                </c:pt>
                <c:pt idx="251">
                  <c:v>436028.0424211426</c:v>
                </c:pt>
                <c:pt idx="252">
                  <c:v>434862.980006063</c:v>
                </c:pt>
                <c:pt idx="253">
                  <c:v>435132.9735635864</c:v>
                </c:pt>
                <c:pt idx="254">
                  <c:v>434419.0922109058</c:v>
                </c:pt>
                <c:pt idx="255">
                  <c:v>434366.8388185911</c:v>
                </c:pt>
                <c:pt idx="256">
                  <c:v>435324.9530058027</c:v>
                </c:pt>
                <c:pt idx="257">
                  <c:v>435345.8476191925</c:v>
                </c:pt>
                <c:pt idx="258">
                  <c:v>433007.9530175106</c:v>
                </c:pt>
                <c:pt idx="259">
                  <c:v>433527.8913736612</c:v>
                </c:pt>
                <c:pt idx="260">
                  <c:v>434485.1876550561</c:v>
                </c:pt>
                <c:pt idx="261">
                  <c:v>433862.2653920591</c:v>
                </c:pt>
                <c:pt idx="262">
                  <c:v>434417.9837693457</c:v>
                </c:pt>
                <c:pt idx="263">
                  <c:v>434221.877084317</c:v>
                </c:pt>
                <c:pt idx="264">
                  <c:v>432692.7870799892</c:v>
                </c:pt>
                <c:pt idx="265">
                  <c:v>431681.0882255674</c:v>
                </c:pt>
                <c:pt idx="266">
                  <c:v>433329.4581237036</c:v>
                </c:pt>
                <c:pt idx="267">
                  <c:v>433631.9786079488</c:v>
                </c:pt>
                <c:pt idx="268">
                  <c:v>431923.9417672858</c:v>
                </c:pt>
                <c:pt idx="269">
                  <c:v>433780.993269552</c:v>
                </c:pt>
                <c:pt idx="270">
                  <c:v>433047.0135001312</c:v>
                </c:pt>
                <c:pt idx="271">
                  <c:v>433346.9713967183</c:v>
                </c:pt>
                <c:pt idx="272">
                  <c:v>432974.9214655793</c:v>
                </c:pt>
                <c:pt idx="273">
                  <c:v>434431.5469053687</c:v>
                </c:pt>
                <c:pt idx="274">
                  <c:v>433032.6867834661</c:v>
                </c:pt>
                <c:pt idx="275">
                  <c:v>432964.145971769</c:v>
                </c:pt>
                <c:pt idx="276">
                  <c:v>433241.7703735956</c:v>
                </c:pt>
                <c:pt idx="277">
                  <c:v>432804.1398812576</c:v>
                </c:pt>
                <c:pt idx="278">
                  <c:v>432983.8902520254</c:v>
                </c:pt>
                <c:pt idx="279">
                  <c:v>433074.2273700981</c:v>
                </c:pt>
                <c:pt idx="280">
                  <c:v>432529.5612156308</c:v>
                </c:pt>
                <c:pt idx="281">
                  <c:v>432812.0315685821</c:v>
                </c:pt>
                <c:pt idx="282">
                  <c:v>433424.8809760743</c:v>
                </c:pt>
                <c:pt idx="283">
                  <c:v>433364.5248921587</c:v>
                </c:pt>
                <c:pt idx="284">
                  <c:v>433670.4066755505</c:v>
                </c:pt>
                <c:pt idx="285">
                  <c:v>433607.4659646183</c:v>
                </c:pt>
                <c:pt idx="286">
                  <c:v>433408.3508021119</c:v>
                </c:pt>
                <c:pt idx="287">
                  <c:v>433352.4965749084</c:v>
                </c:pt>
                <c:pt idx="288">
                  <c:v>433197.1307113167</c:v>
                </c:pt>
                <c:pt idx="289">
                  <c:v>433345.2449703653</c:v>
                </c:pt>
                <c:pt idx="290">
                  <c:v>433134.6433872264</c:v>
                </c:pt>
                <c:pt idx="291">
                  <c:v>432920.4698709711</c:v>
                </c:pt>
                <c:pt idx="292">
                  <c:v>433209.0940812</c:v>
                </c:pt>
                <c:pt idx="293">
                  <c:v>433132.1882869665</c:v>
                </c:pt>
                <c:pt idx="294">
                  <c:v>433103.3852125818</c:v>
                </c:pt>
                <c:pt idx="295">
                  <c:v>433002.4746384154</c:v>
                </c:pt>
                <c:pt idx="296">
                  <c:v>433140.2059544992</c:v>
                </c:pt>
                <c:pt idx="297">
                  <c:v>433103.1973208853</c:v>
                </c:pt>
                <c:pt idx="298">
                  <c:v>433145.4000681482</c:v>
                </c:pt>
                <c:pt idx="299">
                  <c:v>433051.7967968713</c:v>
                </c:pt>
                <c:pt idx="300">
                  <c:v>433108.0117765197</c:v>
                </c:pt>
                <c:pt idx="301">
                  <c:v>433238.8968397519</c:v>
                </c:pt>
                <c:pt idx="302">
                  <c:v>433135.5116773687</c:v>
                </c:pt>
                <c:pt idx="303">
                  <c:v>433127.7728974165</c:v>
                </c:pt>
                <c:pt idx="304">
                  <c:v>433243.6526750157</c:v>
                </c:pt>
                <c:pt idx="305">
                  <c:v>433319.0585882887</c:v>
                </c:pt>
                <c:pt idx="306">
                  <c:v>433225.1003301453</c:v>
                </c:pt>
                <c:pt idx="307">
                  <c:v>433204.6433058747</c:v>
                </c:pt>
                <c:pt idx="308">
                  <c:v>433233.7266532959</c:v>
                </c:pt>
                <c:pt idx="309">
                  <c:v>433194.4500853943</c:v>
                </c:pt>
                <c:pt idx="310">
                  <c:v>433170.6850083885</c:v>
                </c:pt>
                <c:pt idx="311">
                  <c:v>433178.713008362</c:v>
                </c:pt>
                <c:pt idx="312">
                  <c:v>433165.7698748926</c:v>
                </c:pt>
                <c:pt idx="313">
                  <c:v>433140.9989112169</c:v>
                </c:pt>
                <c:pt idx="314">
                  <c:v>433193.229105449</c:v>
                </c:pt>
                <c:pt idx="315">
                  <c:v>433184.2898976688</c:v>
                </c:pt>
                <c:pt idx="316">
                  <c:v>433179.0553767413</c:v>
                </c:pt>
                <c:pt idx="317">
                  <c:v>433193.866150205</c:v>
                </c:pt>
                <c:pt idx="318">
                  <c:v>433199.5107827458</c:v>
                </c:pt>
                <c:pt idx="319">
                  <c:v>433185.00948931</c:v>
                </c:pt>
                <c:pt idx="320">
                  <c:v>433172.793429213</c:v>
                </c:pt>
                <c:pt idx="321">
                  <c:v>433193.3904413269</c:v>
                </c:pt>
                <c:pt idx="322">
                  <c:v>433193.4016730207</c:v>
                </c:pt>
                <c:pt idx="323">
                  <c:v>433183.8148353972</c:v>
                </c:pt>
                <c:pt idx="324">
                  <c:v>433179.1697873392</c:v>
                </c:pt>
                <c:pt idx="325">
                  <c:v>433190.2461730676</c:v>
                </c:pt>
                <c:pt idx="326">
                  <c:v>433172.6994469339</c:v>
                </c:pt>
                <c:pt idx="327">
                  <c:v>433184.3033029749</c:v>
                </c:pt>
                <c:pt idx="328">
                  <c:v>433176.8189128442</c:v>
                </c:pt>
                <c:pt idx="329">
                  <c:v>433187.235699993</c:v>
                </c:pt>
                <c:pt idx="330">
                  <c:v>433184.8594267494</c:v>
                </c:pt>
                <c:pt idx="331">
                  <c:v>433182.3993302388</c:v>
                </c:pt>
                <c:pt idx="332">
                  <c:v>433186.2164948964</c:v>
                </c:pt>
                <c:pt idx="333">
                  <c:v>433179.2961976968</c:v>
                </c:pt>
                <c:pt idx="334">
                  <c:v>433185.514171313</c:v>
                </c:pt>
                <c:pt idx="335">
                  <c:v>433183.0471349518</c:v>
                </c:pt>
                <c:pt idx="336">
                  <c:v>433184.45763233</c:v>
                </c:pt>
                <c:pt idx="337">
                  <c:v>433179.6808200878</c:v>
                </c:pt>
                <c:pt idx="338">
                  <c:v>433179.2599494556</c:v>
                </c:pt>
                <c:pt idx="339">
                  <c:v>433182.5158503493</c:v>
                </c:pt>
                <c:pt idx="340">
                  <c:v>433184.1484930607</c:v>
                </c:pt>
                <c:pt idx="341">
                  <c:v>433182.3620230232</c:v>
                </c:pt>
                <c:pt idx="342">
                  <c:v>433184.6142467959</c:v>
                </c:pt>
                <c:pt idx="343">
                  <c:v>433187.5910658832</c:v>
                </c:pt>
                <c:pt idx="344">
                  <c:v>433184.0426623361</c:v>
                </c:pt>
                <c:pt idx="345">
                  <c:v>433184.153973629</c:v>
                </c:pt>
                <c:pt idx="346">
                  <c:v>433186.49630094</c:v>
                </c:pt>
                <c:pt idx="347">
                  <c:v>433185.5277045763</c:v>
                </c:pt>
                <c:pt idx="348">
                  <c:v>433186.9232119959</c:v>
                </c:pt>
                <c:pt idx="349">
                  <c:v>433185.7308424663</c:v>
                </c:pt>
                <c:pt idx="350">
                  <c:v>433184.7735909465</c:v>
                </c:pt>
                <c:pt idx="351">
                  <c:v>433185.883315787</c:v>
                </c:pt>
                <c:pt idx="352">
                  <c:v>433185.9081358664</c:v>
                </c:pt>
                <c:pt idx="353">
                  <c:v>433185.9980660218</c:v>
                </c:pt>
                <c:pt idx="354">
                  <c:v>433185.2668228592</c:v>
                </c:pt>
                <c:pt idx="355">
                  <c:v>433185.5645754101</c:v>
                </c:pt>
                <c:pt idx="356">
                  <c:v>433185.3163196676</c:v>
                </c:pt>
                <c:pt idx="357">
                  <c:v>433185.2765295252</c:v>
                </c:pt>
                <c:pt idx="358">
                  <c:v>433184.9303721338</c:v>
                </c:pt>
                <c:pt idx="359">
                  <c:v>433184.8548463656</c:v>
                </c:pt>
                <c:pt idx="360">
                  <c:v>433185.9984061798</c:v>
                </c:pt>
                <c:pt idx="361">
                  <c:v>433186.0298819052</c:v>
                </c:pt>
                <c:pt idx="362">
                  <c:v>433186.2669102768</c:v>
                </c:pt>
                <c:pt idx="363">
                  <c:v>433186.3220173342</c:v>
                </c:pt>
                <c:pt idx="364">
                  <c:v>433184.9917262873</c:v>
                </c:pt>
                <c:pt idx="365">
                  <c:v>433187.003241779</c:v>
                </c:pt>
                <c:pt idx="366">
                  <c:v>433186.8514191671</c:v>
                </c:pt>
                <c:pt idx="367">
                  <c:v>433187.0873080355</c:v>
                </c:pt>
                <c:pt idx="368">
                  <c:v>433187.4088357649</c:v>
                </c:pt>
                <c:pt idx="369">
                  <c:v>433186.8810125677</c:v>
                </c:pt>
                <c:pt idx="370">
                  <c:v>433186.8516088233</c:v>
                </c:pt>
                <c:pt idx="371">
                  <c:v>433187.0579895329</c:v>
                </c:pt>
                <c:pt idx="372">
                  <c:v>433187.2075138367</c:v>
                </c:pt>
                <c:pt idx="373">
                  <c:v>433186.2228417285</c:v>
                </c:pt>
                <c:pt idx="374">
                  <c:v>433185.9981843239</c:v>
                </c:pt>
                <c:pt idx="375">
                  <c:v>433185.4561051073</c:v>
                </c:pt>
                <c:pt idx="376">
                  <c:v>433186.0540111387</c:v>
                </c:pt>
                <c:pt idx="377">
                  <c:v>433185.8595230668</c:v>
                </c:pt>
                <c:pt idx="378">
                  <c:v>433185.6830602351</c:v>
                </c:pt>
                <c:pt idx="379">
                  <c:v>433185.5798718293</c:v>
                </c:pt>
                <c:pt idx="380">
                  <c:v>433185.7878357579</c:v>
                </c:pt>
                <c:pt idx="381">
                  <c:v>433186.2915285697</c:v>
                </c:pt>
                <c:pt idx="382">
                  <c:v>433186.4853750507</c:v>
                </c:pt>
                <c:pt idx="383">
                  <c:v>433186.0358919658</c:v>
                </c:pt>
                <c:pt idx="384">
                  <c:v>433185.8274735158</c:v>
                </c:pt>
                <c:pt idx="385">
                  <c:v>433186.0778491551</c:v>
                </c:pt>
                <c:pt idx="386">
                  <c:v>433186.0413065202</c:v>
                </c:pt>
                <c:pt idx="387">
                  <c:v>433186.1331490671</c:v>
                </c:pt>
                <c:pt idx="388">
                  <c:v>433186.1365289644</c:v>
                </c:pt>
                <c:pt idx="389">
                  <c:v>433185.8019124633</c:v>
                </c:pt>
                <c:pt idx="390">
                  <c:v>433185.7922394281</c:v>
                </c:pt>
                <c:pt idx="391">
                  <c:v>433185.7581782122</c:v>
                </c:pt>
                <c:pt idx="392">
                  <c:v>433185.7447453022</c:v>
                </c:pt>
                <c:pt idx="393">
                  <c:v>433185.8893347922</c:v>
                </c:pt>
                <c:pt idx="394">
                  <c:v>433185.8617777723</c:v>
                </c:pt>
                <c:pt idx="395">
                  <c:v>433185.7805631673</c:v>
                </c:pt>
                <c:pt idx="396">
                  <c:v>433185.8610827663</c:v>
                </c:pt>
                <c:pt idx="397">
                  <c:v>433186.098282384</c:v>
                </c:pt>
                <c:pt idx="398">
                  <c:v>433186.1011580264</c:v>
                </c:pt>
                <c:pt idx="399">
                  <c:v>433186.0344398138</c:v>
                </c:pt>
                <c:pt idx="400">
                  <c:v>433186.0923676552</c:v>
                </c:pt>
                <c:pt idx="401">
                  <c:v>433185.9369092809</c:v>
                </c:pt>
                <c:pt idx="402">
                  <c:v>433185.8784194926</c:v>
                </c:pt>
                <c:pt idx="403">
                  <c:v>433186.0694177327</c:v>
                </c:pt>
                <c:pt idx="404">
                  <c:v>433186.0399576575</c:v>
                </c:pt>
                <c:pt idx="405">
                  <c:v>433185.7568713174</c:v>
                </c:pt>
                <c:pt idx="406">
                  <c:v>433185.9109250362</c:v>
                </c:pt>
                <c:pt idx="407">
                  <c:v>433185.9369397928</c:v>
                </c:pt>
                <c:pt idx="408">
                  <c:v>433185.8975656058</c:v>
                </c:pt>
                <c:pt idx="409">
                  <c:v>433185.9368129045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Main!$G$2:$G$411</c:f>
              <c:numCache>
                <c:formatCode>General</c:formatCode>
                <c:ptCount val="410"/>
                <c:pt idx="0">
                  <c:v>6352327.727980544</c:v>
                </c:pt>
                <c:pt idx="1">
                  <c:v>25711311.05177333</c:v>
                </c:pt>
                <c:pt idx="2">
                  <c:v>25051996.74408741</c:v>
                </c:pt>
                <c:pt idx="3">
                  <c:v>24372892.69425541</c:v>
                </c:pt>
                <c:pt idx="4">
                  <c:v>23683732.08358094</c:v>
                </c:pt>
                <c:pt idx="5">
                  <c:v>22991610.77462848</c:v>
                </c:pt>
                <c:pt idx="6">
                  <c:v>22348562.47385807</c:v>
                </c:pt>
                <c:pt idx="7">
                  <c:v>21725061.81502629</c:v>
                </c:pt>
                <c:pt idx="8">
                  <c:v>14956320.3163329</c:v>
                </c:pt>
                <c:pt idx="9">
                  <c:v>12552153.70485971</c:v>
                </c:pt>
                <c:pt idx="10">
                  <c:v>11886072.26644506</c:v>
                </c:pt>
                <c:pt idx="11">
                  <c:v>11412406.94078451</c:v>
                </c:pt>
                <c:pt idx="12">
                  <c:v>11439318.14022233</c:v>
                </c:pt>
                <c:pt idx="13">
                  <c:v>11555127.96708504</c:v>
                </c:pt>
                <c:pt idx="14">
                  <c:v>11441032.38384568</c:v>
                </c:pt>
                <c:pt idx="15">
                  <c:v>11563775.48145496</c:v>
                </c:pt>
                <c:pt idx="16">
                  <c:v>10905562.49173969</c:v>
                </c:pt>
                <c:pt idx="17">
                  <c:v>10009840.98364893</c:v>
                </c:pt>
                <c:pt idx="18">
                  <c:v>9476495.339960312</c:v>
                </c:pt>
                <c:pt idx="19">
                  <c:v>9138290.468613224</c:v>
                </c:pt>
                <c:pt idx="20">
                  <c:v>9058886.708987229</c:v>
                </c:pt>
                <c:pt idx="21">
                  <c:v>9099995.663060471</c:v>
                </c:pt>
                <c:pt idx="22">
                  <c:v>8965189.756281957</c:v>
                </c:pt>
                <c:pt idx="23">
                  <c:v>8962134.525680667</c:v>
                </c:pt>
                <c:pt idx="24">
                  <c:v>8540630.661245933</c:v>
                </c:pt>
                <c:pt idx="25">
                  <c:v>8186273.69027826</c:v>
                </c:pt>
                <c:pt idx="26">
                  <c:v>7909306.21133498</c:v>
                </c:pt>
                <c:pt idx="27">
                  <c:v>7691734.175260814</c:v>
                </c:pt>
                <c:pt idx="28">
                  <c:v>7539744.560420968</c:v>
                </c:pt>
                <c:pt idx="29">
                  <c:v>7410926.142850787</c:v>
                </c:pt>
                <c:pt idx="30">
                  <c:v>7463512.891322299</c:v>
                </c:pt>
                <c:pt idx="31">
                  <c:v>7424943.456079233</c:v>
                </c:pt>
                <c:pt idx="32">
                  <c:v>7330243.73709996</c:v>
                </c:pt>
                <c:pt idx="33">
                  <c:v>7284581.609705079</c:v>
                </c:pt>
                <c:pt idx="34">
                  <c:v>7091759.229819432</c:v>
                </c:pt>
                <c:pt idx="35">
                  <c:v>6934942.881102696</c:v>
                </c:pt>
                <c:pt idx="36">
                  <c:v>6814745.449520421</c:v>
                </c:pt>
                <c:pt idx="37">
                  <c:v>6714021.680445027</c:v>
                </c:pt>
                <c:pt idx="38">
                  <c:v>6685777.255284137</c:v>
                </c:pt>
                <c:pt idx="39">
                  <c:v>6680713.174447893</c:v>
                </c:pt>
                <c:pt idx="40">
                  <c:v>6612533.945145469</c:v>
                </c:pt>
                <c:pt idx="41">
                  <c:v>6545053.700616115</c:v>
                </c:pt>
                <c:pt idx="42">
                  <c:v>6434619.03437869</c:v>
                </c:pt>
                <c:pt idx="43">
                  <c:v>6343184.738408908</c:v>
                </c:pt>
                <c:pt idx="44">
                  <c:v>6258021.026977035</c:v>
                </c:pt>
                <c:pt idx="45">
                  <c:v>6179555.452249646</c:v>
                </c:pt>
                <c:pt idx="46">
                  <c:v>6128838.027909359</c:v>
                </c:pt>
                <c:pt idx="47">
                  <c:v>6106471.810391124</c:v>
                </c:pt>
                <c:pt idx="48">
                  <c:v>6106438.484444936</c:v>
                </c:pt>
                <c:pt idx="49">
                  <c:v>6050780.336006267</c:v>
                </c:pt>
                <c:pt idx="50">
                  <c:v>5985095.57634351</c:v>
                </c:pt>
                <c:pt idx="51">
                  <c:v>5926129.657499042</c:v>
                </c:pt>
                <c:pt idx="52">
                  <c:v>5870460.557375077</c:v>
                </c:pt>
                <c:pt idx="53">
                  <c:v>5816496.004088125</c:v>
                </c:pt>
                <c:pt idx="54">
                  <c:v>5775941.292372035</c:v>
                </c:pt>
                <c:pt idx="55">
                  <c:v>5756915.325752193</c:v>
                </c:pt>
                <c:pt idx="56">
                  <c:v>5732226.403950435</c:v>
                </c:pt>
                <c:pt idx="57">
                  <c:v>5695631.137591125</c:v>
                </c:pt>
                <c:pt idx="58">
                  <c:v>5651669.6898233</c:v>
                </c:pt>
                <c:pt idx="59">
                  <c:v>5615620.283822179</c:v>
                </c:pt>
                <c:pt idx="60">
                  <c:v>5579675.265752989</c:v>
                </c:pt>
                <c:pt idx="61">
                  <c:v>5542452.921717404</c:v>
                </c:pt>
                <c:pt idx="62">
                  <c:v>5510564.763855425</c:v>
                </c:pt>
                <c:pt idx="63">
                  <c:v>5497716.089111344</c:v>
                </c:pt>
                <c:pt idx="64">
                  <c:v>5481013.922133051</c:v>
                </c:pt>
                <c:pt idx="65">
                  <c:v>5459144.882082719</c:v>
                </c:pt>
                <c:pt idx="66">
                  <c:v>5427093.192638102</c:v>
                </c:pt>
                <c:pt idx="67">
                  <c:v>5401102.508324462</c:v>
                </c:pt>
                <c:pt idx="68">
                  <c:v>5375801.752361459</c:v>
                </c:pt>
                <c:pt idx="69">
                  <c:v>5348240.957985209</c:v>
                </c:pt>
                <c:pt idx="70">
                  <c:v>5323115.002023899</c:v>
                </c:pt>
                <c:pt idx="71">
                  <c:v>5301987.932140888</c:v>
                </c:pt>
                <c:pt idx="72">
                  <c:v>5287297.79447405</c:v>
                </c:pt>
                <c:pt idx="73">
                  <c:v>5275285.837445029</c:v>
                </c:pt>
                <c:pt idx="74">
                  <c:v>5252292.775406593</c:v>
                </c:pt>
                <c:pt idx="75">
                  <c:v>5233370.318763408</c:v>
                </c:pt>
                <c:pt idx="76">
                  <c:v>5214838.541632245</c:v>
                </c:pt>
                <c:pt idx="77">
                  <c:v>5194441.987831113</c:v>
                </c:pt>
                <c:pt idx="78">
                  <c:v>5175461.487437569</c:v>
                </c:pt>
                <c:pt idx="79">
                  <c:v>5158685.379951902</c:v>
                </c:pt>
                <c:pt idx="80">
                  <c:v>5145314.554743892</c:v>
                </c:pt>
                <c:pt idx="81">
                  <c:v>5134775.348461734</c:v>
                </c:pt>
                <c:pt idx="82">
                  <c:v>5117042.528219284</c:v>
                </c:pt>
                <c:pt idx="83">
                  <c:v>5102785.157889692</c:v>
                </c:pt>
                <c:pt idx="84">
                  <c:v>5089386.546281274</c:v>
                </c:pt>
                <c:pt idx="85">
                  <c:v>5073986.262603574</c:v>
                </c:pt>
                <c:pt idx="86">
                  <c:v>5059274.194848157</c:v>
                </c:pt>
                <c:pt idx="87">
                  <c:v>5045250.24365217</c:v>
                </c:pt>
                <c:pt idx="88">
                  <c:v>5034221.587689011</c:v>
                </c:pt>
                <c:pt idx="89">
                  <c:v>5025302.88567132</c:v>
                </c:pt>
                <c:pt idx="90">
                  <c:v>5011530.090332018</c:v>
                </c:pt>
                <c:pt idx="91">
                  <c:v>5000192.559896514</c:v>
                </c:pt>
                <c:pt idx="92">
                  <c:v>4989529.519985032</c:v>
                </c:pt>
                <c:pt idx="93">
                  <c:v>4977485.909593172</c:v>
                </c:pt>
                <c:pt idx="94">
                  <c:v>4965670.506837535</c:v>
                </c:pt>
                <c:pt idx="95">
                  <c:v>4954640.758836779</c:v>
                </c:pt>
                <c:pt idx="96">
                  <c:v>4945265.762943381</c:v>
                </c:pt>
                <c:pt idx="97">
                  <c:v>4937823.669777387</c:v>
                </c:pt>
                <c:pt idx="98">
                  <c:v>4926660.070272055</c:v>
                </c:pt>
                <c:pt idx="99">
                  <c:v>4917607.216141663</c:v>
                </c:pt>
                <c:pt idx="100">
                  <c:v>4909281.345582801</c:v>
                </c:pt>
                <c:pt idx="101">
                  <c:v>4899550.333478674</c:v>
                </c:pt>
                <c:pt idx="102">
                  <c:v>4890034.664857151</c:v>
                </c:pt>
                <c:pt idx="103">
                  <c:v>4880670.60341289</c:v>
                </c:pt>
                <c:pt idx="104">
                  <c:v>4873092.019811605</c:v>
                </c:pt>
                <c:pt idx="105">
                  <c:v>4867114.375072969</c:v>
                </c:pt>
                <c:pt idx="106">
                  <c:v>4858052.490763089</c:v>
                </c:pt>
                <c:pt idx="107">
                  <c:v>4850277.988974768</c:v>
                </c:pt>
                <c:pt idx="108">
                  <c:v>4843140.346345979</c:v>
                </c:pt>
                <c:pt idx="109">
                  <c:v>4835223.822199733</c:v>
                </c:pt>
                <c:pt idx="110">
                  <c:v>4827281.611491009</c:v>
                </c:pt>
                <c:pt idx="111">
                  <c:v>4819742.938784381</c:v>
                </c:pt>
                <c:pt idx="112">
                  <c:v>4813138.582853085</c:v>
                </c:pt>
                <c:pt idx="113">
                  <c:v>4807873.927709224</c:v>
                </c:pt>
                <c:pt idx="114">
                  <c:v>4800265.453250589</c:v>
                </c:pt>
                <c:pt idx="115">
                  <c:v>4793965.069142153</c:v>
                </c:pt>
                <c:pt idx="116">
                  <c:v>4788208.982976166</c:v>
                </c:pt>
                <c:pt idx="117">
                  <c:v>4781481.423636771</c:v>
                </c:pt>
                <c:pt idx="118">
                  <c:v>4774887.315200624</c:v>
                </c:pt>
                <c:pt idx="119">
                  <c:v>4768285.612862146</c:v>
                </c:pt>
                <c:pt idx="120">
                  <c:v>4762911.494374198</c:v>
                </c:pt>
                <c:pt idx="121">
                  <c:v>4758847.217994151</c:v>
                </c:pt>
                <c:pt idx="122">
                  <c:v>4752489.247685396</c:v>
                </c:pt>
                <c:pt idx="123">
                  <c:v>4746786.651443876</c:v>
                </c:pt>
                <c:pt idx="124">
                  <c:v>4741621.734893646</c:v>
                </c:pt>
                <c:pt idx="125">
                  <c:v>4736050.115480822</c:v>
                </c:pt>
                <c:pt idx="126">
                  <c:v>4730379.086513542</c:v>
                </c:pt>
                <c:pt idx="127">
                  <c:v>4724971.437720338</c:v>
                </c:pt>
                <c:pt idx="128">
                  <c:v>4720139.729970196</c:v>
                </c:pt>
                <c:pt idx="129">
                  <c:v>4716265.129968233</c:v>
                </c:pt>
                <c:pt idx="130">
                  <c:v>4710774.063787571</c:v>
                </c:pt>
                <c:pt idx="131">
                  <c:v>4706171.537141467</c:v>
                </c:pt>
                <c:pt idx="132">
                  <c:v>4701971.500678986</c:v>
                </c:pt>
                <c:pt idx="133">
                  <c:v>4697044.331933899</c:v>
                </c:pt>
                <c:pt idx="134">
                  <c:v>4692237.357845598</c:v>
                </c:pt>
                <c:pt idx="135">
                  <c:v>4687355.877648635</c:v>
                </c:pt>
                <c:pt idx="136">
                  <c:v>4683404.832245688</c:v>
                </c:pt>
                <c:pt idx="137">
                  <c:v>4680593.575846463</c:v>
                </c:pt>
                <c:pt idx="138">
                  <c:v>4675924.40475869</c:v>
                </c:pt>
                <c:pt idx="139">
                  <c:v>4671562.429956789</c:v>
                </c:pt>
                <c:pt idx="140">
                  <c:v>4667648.435618288</c:v>
                </c:pt>
                <c:pt idx="141">
                  <c:v>4663552.048260861</c:v>
                </c:pt>
                <c:pt idx="142">
                  <c:v>4659322.123981137</c:v>
                </c:pt>
                <c:pt idx="143">
                  <c:v>4655292.532819718</c:v>
                </c:pt>
                <c:pt idx="144">
                  <c:v>4651628.716837154</c:v>
                </c:pt>
                <c:pt idx="145">
                  <c:v>4648654.365028194</c:v>
                </c:pt>
                <c:pt idx="146">
                  <c:v>4644519.762063451</c:v>
                </c:pt>
                <c:pt idx="147">
                  <c:v>4641056.526162427</c:v>
                </c:pt>
                <c:pt idx="148">
                  <c:v>4637897.309200944</c:v>
                </c:pt>
                <c:pt idx="149">
                  <c:v>4634142.468089076</c:v>
                </c:pt>
                <c:pt idx="150">
                  <c:v>4630510.949621417</c:v>
                </c:pt>
                <c:pt idx="151">
                  <c:v>4626764.540724888</c:v>
                </c:pt>
                <c:pt idx="152">
                  <c:v>4623475.08390935</c:v>
                </c:pt>
                <c:pt idx="153">
                  <c:v>4620358.326458297</c:v>
                </c:pt>
                <c:pt idx="154">
                  <c:v>4617132.420686597</c:v>
                </c:pt>
                <c:pt idx="155">
                  <c:v>4613661.318110628</c:v>
                </c:pt>
                <c:pt idx="156">
                  <c:v>4610584.825475553</c:v>
                </c:pt>
                <c:pt idx="157">
                  <c:v>4607497.698757488</c:v>
                </c:pt>
                <c:pt idx="158">
                  <c:v>4604271.608045348</c:v>
                </c:pt>
                <c:pt idx="159">
                  <c:v>4601241.959450749</c:v>
                </c:pt>
                <c:pt idx="160">
                  <c:v>4598497.471811468</c:v>
                </c:pt>
                <c:pt idx="161">
                  <c:v>4595525.714725801</c:v>
                </c:pt>
                <c:pt idx="162">
                  <c:v>4592297.033499759</c:v>
                </c:pt>
                <c:pt idx="163">
                  <c:v>4589657.628739947</c:v>
                </c:pt>
                <c:pt idx="164">
                  <c:v>4587262.971407928</c:v>
                </c:pt>
                <c:pt idx="165">
                  <c:v>4584377.747663213</c:v>
                </c:pt>
                <c:pt idx="166">
                  <c:v>4581664.051061151</c:v>
                </c:pt>
                <c:pt idx="167">
                  <c:v>4578813.899788379</c:v>
                </c:pt>
                <c:pt idx="168">
                  <c:v>4576170.796052011</c:v>
                </c:pt>
                <c:pt idx="169">
                  <c:v>4573741.887875717</c:v>
                </c:pt>
                <c:pt idx="170">
                  <c:v>4571306.101830635</c:v>
                </c:pt>
                <c:pt idx="171">
                  <c:v>4568526.225312711</c:v>
                </c:pt>
                <c:pt idx="172">
                  <c:v>4566081.492762832</c:v>
                </c:pt>
                <c:pt idx="173">
                  <c:v>4563743.396926291</c:v>
                </c:pt>
                <c:pt idx="174">
                  <c:v>4561236.830440854</c:v>
                </c:pt>
                <c:pt idx="175">
                  <c:v>4558916.793285329</c:v>
                </c:pt>
                <c:pt idx="176">
                  <c:v>4556844.046492706</c:v>
                </c:pt>
                <c:pt idx="177">
                  <c:v>4554527.379866414</c:v>
                </c:pt>
                <c:pt idx="178">
                  <c:v>4551918.065585716</c:v>
                </c:pt>
                <c:pt idx="179">
                  <c:v>4549923.23084836</c:v>
                </c:pt>
                <c:pt idx="180">
                  <c:v>4548120.961128645</c:v>
                </c:pt>
                <c:pt idx="181">
                  <c:v>4545846.885244958</c:v>
                </c:pt>
                <c:pt idx="182">
                  <c:v>4543763.640205884</c:v>
                </c:pt>
                <c:pt idx="183">
                  <c:v>4541511.6546595</c:v>
                </c:pt>
                <c:pt idx="184">
                  <c:v>4539392.740658656</c:v>
                </c:pt>
                <c:pt idx="185">
                  <c:v>4537536.432266644</c:v>
                </c:pt>
                <c:pt idx="186">
                  <c:v>4535745.01450589</c:v>
                </c:pt>
                <c:pt idx="187">
                  <c:v>4533497.15487122</c:v>
                </c:pt>
                <c:pt idx="188">
                  <c:v>4531528.334851714</c:v>
                </c:pt>
                <c:pt idx="189">
                  <c:v>4529763.217098963</c:v>
                </c:pt>
                <c:pt idx="190">
                  <c:v>4527790.320138569</c:v>
                </c:pt>
                <c:pt idx="191">
                  <c:v>4526010.138906301</c:v>
                </c:pt>
                <c:pt idx="192">
                  <c:v>4524470.486541176</c:v>
                </c:pt>
                <c:pt idx="193">
                  <c:v>4522666.660016742</c:v>
                </c:pt>
                <c:pt idx="194">
                  <c:v>4520516.416526434</c:v>
                </c:pt>
                <c:pt idx="195">
                  <c:v>4519052.842412972</c:v>
                </c:pt>
                <c:pt idx="196">
                  <c:v>4517750.261733555</c:v>
                </c:pt>
                <c:pt idx="197">
                  <c:v>4515960.444456733</c:v>
                </c:pt>
                <c:pt idx="198">
                  <c:v>4514390.917072997</c:v>
                </c:pt>
                <c:pt idx="199">
                  <c:v>4512615.531450882</c:v>
                </c:pt>
                <c:pt idx="200">
                  <c:v>4510899.983475748</c:v>
                </c:pt>
                <c:pt idx="201">
                  <c:v>4509504.321446965</c:v>
                </c:pt>
                <c:pt idx="202">
                  <c:v>4508274.946663545</c:v>
                </c:pt>
                <c:pt idx="203">
                  <c:v>4506465.898965845</c:v>
                </c:pt>
                <c:pt idx="204">
                  <c:v>4504881.201573852</c:v>
                </c:pt>
                <c:pt idx="205">
                  <c:v>4503605.590164227</c:v>
                </c:pt>
                <c:pt idx="206">
                  <c:v>4502074.666587279</c:v>
                </c:pt>
                <c:pt idx="207">
                  <c:v>4500756.335552294</c:v>
                </c:pt>
                <c:pt idx="208">
                  <c:v>4499688.708851906</c:v>
                </c:pt>
                <c:pt idx="209">
                  <c:v>4498326.434794905</c:v>
                </c:pt>
                <c:pt idx="210">
                  <c:v>4496541.472376431</c:v>
                </c:pt>
                <c:pt idx="211">
                  <c:v>4495552.710768374</c:v>
                </c:pt>
                <c:pt idx="212">
                  <c:v>4494709.830326301</c:v>
                </c:pt>
                <c:pt idx="213">
                  <c:v>4493344.494956431</c:v>
                </c:pt>
                <c:pt idx="214">
                  <c:v>4492244.601361949</c:v>
                </c:pt>
                <c:pt idx="215">
                  <c:v>4490895.982539652</c:v>
                </c:pt>
                <c:pt idx="216">
                  <c:v>4489523.148033455</c:v>
                </c:pt>
                <c:pt idx="217">
                  <c:v>4488529.502947949</c:v>
                </c:pt>
                <c:pt idx="218">
                  <c:v>4487846.135090046</c:v>
                </c:pt>
                <c:pt idx="219">
                  <c:v>4486444.380497626</c:v>
                </c:pt>
                <c:pt idx="220">
                  <c:v>4485196.596215116</c:v>
                </c:pt>
                <c:pt idx="221">
                  <c:v>4484373.308752278</c:v>
                </c:pt>
                <c:pt idx="222">
                  <c:v>4483241.305655657</c:v>
                </c:pt>
                <c:pt idx="223">
                  <c:v>4482355.420874597</c:v>
                </c:pt>
                <c:pt idx="224">
                  <c:v>4481747.535270981</c:v>
                </c:pt>
                <c:pt idx="225">
                  <c:v>4480809.017933234</c:v>
                </c:pt>
                <c:pt idx="226">
                  <c:v>4479339.811875144</c:v>
                </c:pt>
                <c:pt idx="227">
                  <c:v>4478789.457015997</c:v>
                </c:pt>
                <c:pt idx="228">
                  <c:v>4478387.37958954</c:v>
                </c:pt>
                <c:pt idx="229">
                  <c:v>4477414.944997141</c:v>
                </c:pt>
                <c:pt idx="230">
                  <c:v>4476768.212175988</c:v>
                </c:pt>
                <c:pt idx="231">
                  <c:v>4475825.609335839</c:v>
                </c:pt>
                <c:pt idx="232">
                  <c:v>4474759.957223286</c:v>
                </c:pt>
                <c:pt idx="233">
                  <c:v>4474120.024106387</c:v>
                </c:pt>
                <c:pt idx="234">
                  <c:v>4473980.473046168</c:v>
                </c:pt>
                <c:pt idx="235">
                  <c:v>4472955.459360198</c:v>
                </c:pt>
                <c:pt idx="236">
                  <c:v>4471992.803111619</c:v>
                </c:pt>
                <c:pt idx="237">
                  <c:v>4471562.800450758</c:v>
                </c:pt>
                <c:pt idx="238">
                  <c:v>4470763.177508981</c:v>
                </c:pt>
                <c:pt idx="239">
                  <c:v>4470253.787368295</c:v>
                </c:pt>
                <c:pt idx="240">
                  <c:v>4470074.082373237</c:v>
                </c:pt>
                <c:pt idx="241">
                  <c:v>4469524.622005277</c:v>
                </c:pt>
                <c:pt idx="242">
                  <c:v>4468263.230817864</c:v>
                </c:pt>
                <c:pt idx="243">
                  <c:v>4468035.030544626</c:v>
                </c:pt>
                <c:pt idx="244">
                  <c:v>4467988.584415718</c:v>
                </c:pt>
                <c:pt idx="245">
                  <c:v>4467299.674080822</c:v>
                </c:pt>
                <c:pt idx="246">
                  <c:v>4467014.914089289</c:v>
                </c:pt>
                <c:pt idx="247">
                  <c:v>4466366.572591831</c:v>
                </c:pt>
                <c:pt idx="248">
                  <c:v>4465479.154129502</c:v>
                </c:pt>
                <c:pt idx="249">
                  <c:v>4465052.009237485</c:v>
                </c:pt>
                <c:pt idx="250">
                  <c:v>4465378.314795006</c:v>
                </c:pt>
                <c:pt idx="251">
                  <c:v>4464577.327202952</c:v>
                </c:pt>
                <c:pt idx="252">
                  <c:v>4463738.24816073</c:v>
                </c:pt>
                <c:pt idx="253">
                  <c:v>4463532.525560224</c:v>
                </c:pt>
                <c:pt idx="254">
                  <c:v>4462862.22002532</c:v>
                </c:pt>
                <c:pt idx="255">
                  <c:v>4462537.013696279</c:v>
                </c:pt>
                <c:pt idx="256">
                  <c:v>4462659.838387445</c:v>
                </c:pt>
                <c:pt idx="257">
                  <c:v>4462389.28415616</c:v>
                </c:pt>
                <c:pt idx="258">
                  <c:v>4461045.91603636</c:v>
                </c:pt>
                <c:pt idx="259">
                  <c:v>4460948.872335046</c:v>
                </c:pt>
                <c:pt idx="260">
                  <c:v>4461158.180489339</c:v>
                </c:pt>
                <c:pt idx="261">
                  <c:v>4460643.303698573</c:v>
                </c:pt>
                <c:pt idx="262">
                  <c:v>4460695.708806611</c:v>
                </c:pt>
                <c:pt idx="263">
                  <c:v>4460287.723521351</c:v>
                </c:pt>
                <c:pt idx="264">
                  <c:v>4459394.987140928</c:v>
                </c:pt>
                <c:pt idx="265">
                  <c:v>4458931.668710153</c:v>
                </c:pt>
                <c:pt idx="266">
                  <c:v>4459443.934795285</c:v>
                </c:pt>
                <c:pt idx="267">
                  <c:v>4459579.423490748</c:v>
                </c:pt>
                <c:pt idx="268">
                  <c:v>4458603.169293053</c:v>
                </c:pt>
                <c:pt idx="269">
                  <c:v>4459633.520541559</c:v>
                </c:pt>
                <c:pt idx="270">
                  <c:v>4459327.615179416</c:v>
                </c:pt>
                <c:pt idx="271">
                  <c:v>4459563.718374122</c:v>
                </c:pt>
                <c:pt idx="272">
                  <c:v>4459296.757709602</c:v>
                </c:pt>
                <c:pt idx="273">
                  <c:v>4459995.509581931</c:v>
                </c:pt>
                <c:pt idx="274">
                  <c:v>4459247.582144439</c:v>
                </c:pt>
                <c:pt idx="275">
                  <c:v>4459172.054274826</c:v>
                </c:pt>
                <c:pt idx="276">
                  <c:v>4459315.416959564</c:v>
                </c:pt>
                <c:pt idx="277">
                  <c:v>4459191.172672026</c:v>
                </c:pt>
                <c:pt idx="278">
                  <c:v>4459228.316699101</c:v>
                </c:pt>
                <c:pt idx="279">
                  <c:v>4459252.35627209</c:v>
                </c:pt>
                <c:pt idx="280">
                  <c:v>4459006.813317665</c:v>
                </c:pt>
                <c:pt idx="281">
                  <c:v>4459122.846751805</c:v>
                </c:pt>
                <c:pt idx="282">
                  <c:v>4459480.738324471</c:v>
                </c:pt>
                <c:pt idx="283">
                  <c:v>4459435.643735177</c:v>
                </c:pt>
                <c:pt idx="284">
                  <c:v>4459562.684403509</c:v>
                </c:pt>
                <c:pt idx="285">
                  <c:v>4459530.535826376</c:v>
                </c:pt>
                <c:pt idx="286">
                  <c:v>4459444.954762754</c:v>
                </c:pt>
                <c:pt idx="287">
                  <c:v>4459455.58956994</c:v>
                </c:pt>
                <c:pt idx="288">
                  <c:v>4459418.870647719</c:v>
                </c:pt>
                <c:pt idx="289">
                  <c:v>4459483.504428667</c:v>
                </c:pt>
                <c:pt idx="290">
                  <c:v>4459396.608816843</c:v>
                </c:pt>
                <c:pt idx="291">
                  <c:v>4459271.609729059</c:v>
                </c:pt>
                <c:pt idx="292">
                  <c:v>4459430.418881981</c:v>
                </c:pt>
                <c:pt idx="293">
                  <c:v>4459416.033993118</c:v>
                </c:pt>
                <c:pt idx="294">
                  <c:v>4459392.57727549</c:v>
                </c:pt>
                <c:pt idx="295">
                  <c:v>4459377.093516172</c:v>
                </c:pt>
                <c:pt idx="296">
                  <c:v>4459446.062798709</c:v>
                </c:pt>
                <c:pt idx="297">
                  <c:v>4459437.530899534</c:v>
                </c:pt>
                <c:pt idx="298">
                  <c:v>4459468.810857221</c:v>
                </c:pt>
                <c:pt idx="299">
                  <c:v>4459422.136260401</c:v>
                </c:pt>
                <c:pt idx="300">
                  <c:v>4459451.681522133</c:v>
                </c:pt>
                <c:pt idx="301">
                  <c:v>4459527.293869699</c:v>
                </c:pt>
                <c:pt idx="302">
                  <c:v>4459468.836883538</c:v>
                </c:pt>
                <c:pt idx="303">
                  <c:v>4459466.191399888</c:v>
                </c:pt>
                <c:pt idx="304">
                  <c:v>4459507.13692964</c:v>
                </c:pt>
                <c:pt idx="305">
                  <c:v>4459536.417202357</c:v>
                </c:pt>
                <c:pt idx="306">
                  <c:v>4459495.722574245</c:v>
                </c:pt>
                <c:pt idx="307">
                  <c:v>4459486.811113566</c:v>
                </c:pt>
                <c:pt idx="308">
                  <c:v>4459498.333185473</c:v>
                </c:pt>
                <c:pt idx="309">
                  <c:v>4459478.119067766</c:v>
                </c:pt>
                <c:pt idx="310">
                  <c:v>4459463.593410118</c:v>
                </c:pt>
                <c:pt idx="311">
                  <c:v>4459475.94885264</c:v>
                </c:pt>
                <c:pt idx="312">
                  <c:v>4459466.21763396</c:v>
                </c:pt>
                <c:pt idx="313">
                  <c:v>4459457.493170492</c:v>
                </c:pt>
                <c:pt idx="314">
                  <c:v>4459476.02328202</c:v>
                </c:pt>
                <c:pt idx="315">
                  <c:v>4459470.526567915</c:v>
                </c:pt>
                <c:pt idx="316">
                  <c:v>4459469.773243762</c:v>
                </c:pt>
                <c:pt idx="317">
                  <c:v>4459475.155312952</c:v>
                </c:pt>
                <c:pt idx="318">
                  <c:v>4459480.268378559</c:v>
                </c:pt>
                <c:pt idx="319">
                  <c:v>4459471.80634456</c:v>
                </c:pt>
                <c:pt idx="320">
                  <c:v>4459464.263425396</c:v>
                </c:pt>
                <c:pt idx="321">
                  <c:v>4459474.881469191</c:v>
                </c:pt>
                <c:pt idx="322">
                  <c:v>4459475.075170062</c:v>
                </c:pt>
                <c:pt idx="323">
                  <c:v>4459471.495741698</c:v>
                </c:pt>
                <c:pt idx="324">
                  <c:v>4459471.132611302</c:v>
                </c:pt>
                <c:pt idx="325">
                  <c:v>4459475.079841458</c:v>
                </c:pt>
                <c:pt idx="326">
                  <c:v>4459467.926470213</c:v>
                </c:pt>
                <c:pt idx="327">
                  <c:v>4459471.737683523</c:v>
                </c:pt>
                <c:pt idx="328">
                  <c:v>4459467.553092325</c:v>
                </c:pt>
                <c:pt idx="329">
                  <c:v>4459472.83380664</c:v>
                </c:pt>
                <c:pt idx="330">
                  <c:v>4459472.202122377</c:v>
                </c:pt>
                <c:pt idx="331">
                  <c:v>4459471.558764989</c:v>
                </c:pt>
                <c:pt idx="332">
                  <c:v>4459473.528993021</c:v>
                </c:pt>
                <c:pt idx="333">
                  <c:v>4459469.805063824</c:v>
                </c:pt>
                <c:pt idx="334">
                  <c:v>4459473.25509641</c:v>
                </c:pt>
                <c:pt idx="335">
                  <c:v>4459472.175374893</c:v>
                </c:pt>
                <c:pt idx="336">
                  <c:v>4459473.036714873</c:v>
                </c:pt>
                <c:pt idx="337">
                  <c:v>4459471.037925337</c:v>
                </c:pt>
                <c:pt idx="338">
                  <c:v>4459470.95536636</c:v>
                </c:pt>
                <c:pt idx="339">
                  <c:v>4459472.495307152</c:v>
                </c:pt>
                <c:pt idx="340">
                  <c:v>4459473.394705283</c:v>
                </c:pt>
                <c:pt idx="341">
                  <c:v>4459472.750957602</c:v>
                </c:pt>
                <c:pt idx="342">
                  <c:v>4459473.747562824</c:v>
                </c:pt>
                <c:pt idx="343">
                  <c:v>4459474.740796956</c:v>
                </c:pt>
                <c:pt idx="344">
                  <c:v>4459473.504283099</c:v>
                </c:pt>
                <c:pt idx="345">
                  <c:v>4459473.548840027</c:v>
                </c:pt>
                <c:pt idx="346">
                  <c:v>4459474.643001382</c:v>
                </c:pt>
                <c:pt idx="347">
                  <c:v>4459474.200154586</c:v>
                </c:pt>
                <c:pt idx="348">
                  <c:v>4459474.796948951</c:v>
                </c:pt>
                <c:pt idx="349">
                  <c:v>4459474.24595702</c:v>
                </c:pt>
                <c:pt idx="350">
                  <c:v>4459473.94725553</c:v>
                </c:pt>
                <c:pt idx="351">
                  <c:v>4459474.479086204</c:v>
                </c:pt>
                <c:pt idx="352">
                  <c:v>4459474.432404723</c:v>
                </c:pt>
                <c:pt idx="353">
                  <c:v>4459474.479137377</c:v>
                </c:pt>
                <c:pt idx="354">
                  <c:v>4459474.200423061</c:v>
                </c:pt>
                <c:pt idx="355">
                  <c:v>4459474.430277527</c:v>
                </c:pt>
                <c:pt idx="356">
                  <c:v>4459474.431650876</c:v>
                </c:pt>
                <c:pt idx="357">
                  <c:v>4459474.560944689</c:v>
                </c:pt>
                <c:pt idx="358">
                  <c:v>4459474.499121681</c:v>
                </c:pt>
                <c:pt idx="359">
                  <c:v>4459474.355337454</c:v>
                </c:pt>
                <c:pt idx="360">
                  <c:v>4459475.002692789</c:v>
                </c:pt>
                <c:pt idx="361">
                  <c:v>4459475.037940358</c:v>
                </c:pt>
                <c:pt idx="362">
                  <c:v>4459475.148443465</c:v>
                </c:pt>
                <c:pt idx="363">
                  <c:v>4459475.118186844</c:v>
                </c:pt>
                <c:pt idx="364">
                  <c:v>4459474.592716292</c:v>
                </c:pt>
                <c:pt idx="365">
                  <c:v>4459475.518980588</c:v>
                </c:pt>
                <c:pt idx="366">
                  <c:v>4459475.532809885</c:v>
                </c:pt>
                <c:pt idx="367">
                  <c:v>4459475.598760198</c:v>
                </c:pt>
                <c:pt idx="368">
                  <c:v>4459475.726335989</c:v>
                </c:pt>
                <c:pt idx="369">
                  <c:v>4459475.428959933</c:v>
                </c:pt>
                <c:pt idx="370">
                  <c:v>4459475.462338734</c:v>
                </c:pt>
                <c:pt idx="371">
                  <c:v>4459475.619800998</c:v>
                </c:pt>
                <c:pt idx="372">
                  <c:v>4459475.614527985</c:v>
                </c:pt>
                <c:pt idx="373">
                  <c:v>4459475.188489626</c:v>
                </c:pt>
                <c:pt idx="374">
                  <c:v>4459475.119368649</c:v>
                </c:pt>
                <c:pt idx="375">
                  <c:v>4459474.859301645</c:v>
                </c:pt>
                <c:pt idx="376">
                  <c:v>4459475.14133538</c:v>
                </c:pt>
                <c:pt idx="377">
                  <c:v>4459475.122120612</c:v>
                </c:pt>
                <c:pt idx="378">
                  <c:v>4459475.04349853</c:v>
                </c:pt>
                <c:pt idx="379">
                  <c:v>4459475.039053386</c:v>
                </c:pt>
                <c:pt idx="380">
                  <c:v>4459475.05716214</c:v>
                </c:pt>
                <c:pt idx="381">
                  <c:v>4459475.376565733</c:v>
                </c:pt>
                <c:pt idx="382">
                  <c:v>4459475.477374877</c:v>
                </c:pt>
                <c:pt idx="383">
                  <c:v>4459475.260566455</c:v>
                </c:pt>
                <c:pt idx="384">
                  <c:v>4459475.21557714</c:v>
                </c:pt>
                <c:pt idx="385">
                  <c:v>4459475.306890619</c:v>
                </c:pt>
                <c:pt idx="386">
                  <c:v>4459475.296554966</c:v>
                </c:pt>
                <c:pt idx="387">
                  <c:v>4459475.336525925</c:v>
                </c:pt>
                <c:pt idx="388">
                  <c:v>4459475.341066452</c:v>
                </c:pt>
                <c:pt idx="389">
                  <c:v>4459475.196703369</c:v>
                </c:pt>
                <c:pt idx="390">
                  <c:v>4459475.192123896</c:v>
                </c:pt>
                <c:pt idx="391">
                  <c:v>4459475.177394301</c:v>
                </c:pt>
                <c:pt idx="392">
                  <c:v>4459475.198940665</c:v>
                </c:pt>
                <c:pt idx="393">
                  <c:v>4459475.278513383</c:v>
                </c:pt>
                <c:pt idx="394">
                  <c:v>4459475.253806335</c:v>
                </c:pt>
                <c:pt idx="395">
                  <c:v>4459475.25168988</c:v>
                </c:pt>
                <c:pt idx="396">
                  <c:v>4459475.31184767</c:v>
                </c:pt>
                <c:pt idx="397">
                  <c:v>4459475.42951927</c:v>
                </c:pt>
                <c:pt idx="398">
                  <c:v>4459475.430943095</c:v>
                </c:pt>
                <c:pt idx="399">
                  <c:v>4459475.42934802</c:v>
                </c:pt>
                <c:pt idx="400">
                  <c:v>4459475.483618775</c:v>
                </c:pt>
                <c:pt idx="401">
                  <c:v>4459475.419316093</c:v>
                </c:pt>
                <c:pt idx="402">
                  <c:v>4459475.38832099</c:v>
                </c:pt>
                <c:pt idx="403">
                  <c:v>4459475.477841495</c:v>
                </c:pt>
                <c:pt idx="404">
                  <c:v>4459475.466476238</c:v>
                </c:pt>
                <c:pt idx="405">
                  <c:v>4459475.345525571</c:v>
                </c:pt>
                <c:pt idx="406">
                  <c:v>4459475.420398107</c:v>
                </c:pt>
                <c:pt idx="407">
                  <c:v>4459475.452037808</c:v>
                </c:pt>
                <c:pt idx="408">
                  <c:v>4459475.420224154</c:v>
                </c:pt>
                <c:pt idx="409">
                  <c:v>4459475.476696367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8.564471097566141</c:v>
                </c:pt>
                <c:pt idx="2">
                  <c:v>9.39801537001207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8.691319430082137</c:v>
                </c:pt>
                <c:pt idx="2">
                  <c:v>9.054646637827185</c:v>
                </c:pt>
                <c:pt idx="3">
                  <c:v>0.5335915639051358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0.1268483325159954</c:v>
                </c:pt>
                <c:pt idx="2">
                  <c:v>8.221102365381256</c:v>
                </c:pt>
                <c:pt idx="3">
                  <c:v>9.931606933917205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8.497868272311537</c:v>
                </c:pt>
                <c:pt idx="2">
                  <c:v>9.307583042138154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8.626695139847664</c:v>
                </c:pt>
                <c:pt idx="2">
                  <c:v>9.250265637576129</c:v>
                </c:pt>
                <c:pt idx="3">
                  <c:v>0.5416359088459884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0.1288268675361258</c:v>
                </c:pt>
                <c:pt idx="2">
                  <c:v>8.440550867749513</c:v>
                </c:pt>
                <c:pt idx="3">
                  <c:v>9.849218950984142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8.512518219233804</c:v>
                </c:pt>
                <c:pt idx="2">
                  <c:v>9.247344727094593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8.6546524262048</c:v>
                </c:pt>
                <c:pt idx="2">
                  <c:v>9.184097156771937</c:v>
                </c:pt>
                <c:pt idx="3">
                  <c:v>0.5962419501552301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0.1421342069709955</c:v>
                </c:pt>
                <c:pt idx="2">
                  <c:v>8.449270648911149</c:v>
                </c:pt>
                <c:pt idx="3">
                  <c:v>9.843586677249824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8.058200643461868</c:v>
                </c:pt>
                <c:pt idx="2">
                  <c:v>13.06057122620401</c:v>
                </c:pt>
                <c:pt idx="3">
                  <c:v>15.55969188732304</c:v>
                </c:pt>
                <c:pt idx="4">
                  <c:v>15.78795649490377</c:v>
                </c:pt>
                <c:pt idx="5">
                  <c:v>10.82887434936966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8.157038350539226</c:v>
                </c:pt>
                <c:pt idx="2">
                  <c:v>6.726947244624441</c:v>
                </c:pt>
                <c:pt idx="3">
                  <c:v>5.529579521551102</c:v>
                </c:pt>
                <c:pt idx="4">
                  <c:v>4.419165045893503</c:v>
                </c:pt>
                <c:pt idx="5">
                  <c:v>3.476254369988045</c:v>
                </c:pt>
                <c:pt idx="6">
                  <c:v>0.4110635285531687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0.09883770707735838</c:v>
                </c:pt>
                <c:pt idx="2">
                  <c:v>1.724576661882296</c:v>
                </c:pt>
                <c:pt idx="3">
                  <c:v>3.030458860432076</c:v>
                </c:pt>
                <c:pt idx="4">
                  <c:v>4.19090043831277</c:v>
                </c:pt>
                <c:pt idx="5">
                  <c:v>8.435336515522152</c:v>
                </c:pt>
                <c:pt idx="6">
                  <c:v>11.23993787792283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45.37391236589652</c:v>
                </c:pt>
                <c:pt idx="1">
                  <c:v>45.59481474114847</c:v>
                </c:pt>
                <c:pt idx="2">
                  <c:v>45.7062302000411</c:v>
                </c:pt>
                <c:pt idx="3">
                  <c:v>45.73889991348662</c:v>
                </c:pt>
                <c:pt idx="4">
                  <c:v>46.06614885144222</c:v>
                </c:pt>
                <c:pt idx="5">
                  <c:v>45.85005020198737</c:v>
                </c:pt>
                <c:pt idx="6">
                  <c:v>161.6224791677856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15.86707334853768</c:v>
                </c:pt>
                <c:pt idx="1">
                  <c:v>15.86322272139947</c:v>
                </c:pt>
                <c:pt idx="2">
                  <c:v>15.86124469510392</c:v>
                </c:pt>
                <c:pt idx="3">
                  <c:v>15.86065901488413</c:v>
                </c:pt>
                <c:pt idx="4">
                  <c:v>15.85800245358319</c:v>
                </c:pt>
                <c:pt idx="5">
                  <c:v>15.85746089778492</c:v>
                </c:pt>
                <c:pt idx="6">
                  <c:v>20.15469369853121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9.244590390207748</c:v>
                </c:pt>
                <c:pt idx="1">
                  <c:v>9.337161966184579</c:v>
                </c:pt>
                <c:pt idx="2">
                  <c:v>9.384173579021898</c:v>
                </c:pt>
                <c:pt idx="3">
                  <c:v>9.39801537001207</c:v>
                </c:pt>
                <c:pt idx="4">
                  <c:v>9.307583042138154</c:v>
                </c:pt>
                <c:pt idx="5">
                  <c:v>9.247344727094593</c:v>
                </c:pt>
                <c:pt idx="6">
                  <c:v>15.78795649490377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24.11618823545215</c:v>
                </c:pt>
                <c:pt idx="1">
                  <c:v>24.23948006888748</c:v>
                </c:pt>
                <c:pt idx="2">
                  <c:v>24.30174189330782</c:v>
                </c:pt>
                <c:pt idx="3">
                  <c:v>24.32001021574335</c:v>
                </c:pt>
                <c:pt idx="4">
                  <c:v>24.49811631599169</c:v>
                </c:pt>
                <c:pt idx="5">
                  <c:v>24.38402712740974</c:v>
                </c:pt>
                <c:pt idx="6">
                  <c:v>88.21008631727325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0.6891816046966331</c:v>
                </c:pt>
                <c:pt idx="1">
                  <c:v>0.6853409212328864</c:v>
                </c:pt>
                <c:pt idx="2">
                  <c:v>0.6834263785659721</c:v>
                </c:pt>
                <c:pt idx="3">
                  <c:v>0.6828673016729232</c:v>
                </c:pt>
                <c:pt idx="4">
                  <c:v>0.6835159476268404</c:v>
                </c:pt>
                <c:pt idx="5">
                  <c:v>0.6863934757362851</c:v>
                </c:pt>
                <c:pt idx="6">
                  <c:v>0.6302648653958558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TE y TT!$B$2:$B$411</c:f>
              <c:numCache>
                <c:formatCode>General</c:formatCode>
                <c:ptCount val="410"/>
                <c:pt idx="0">
                  <c:v>2477626.657507112</c:v>
                </c:pt>
                <c:pt idx="1">
                  <c:v>24776266.57507113</c:v>
                </c:pt>
                <c:pt idx="2">
                  <c:v>23294224.80033271</c:v>
                </c:pt>
                <c:pt idx="3">
                  <c:v>21818615.71002965</c:v>
                </c:pt>
                <c:pt idx="4">
                  <c:v>20346266.16422853</c:v>
                </c:pt>
                <c:pt idx="5">
                  <c:v>18874875.33922601</c:v>
                </c:pt>
                <c:pt idx="6">
                  <c:v>17309390.90832709</c:v>
                </c:pt>
                <c:pt idx="7">
                  <c:v>15729778.65146996</c:v>
                </c:pt>
                <c:pt idx="8">
                  <c:v>12388133.28753556</c:v>
                </c:pt>
                <c:pt idx="9">
                  <c:v>10826771.44636701</c:v>
                </c:pt>
                <c:pt idx="10">
                  <c:v>9848836.227157701</c:v>
                </c:pt>
                <c:pt idx="11">
                  <c:v>9155672.165901707</c:v>
                </c:pt>
                <c:pt idx="12">
                  <c:v>9221352.926274491</c:v>
                </c:pt>
                <c:pt idx="13">
                  <c:v>9943351.327796435</c:v>
                </c:pt>
                <c:pt idx="14">
                  <c:v>9217203.135999072</c:v>
                </c:pt>
                <c:pt idx="15">
                  <c:v>9934520.616717916</c:v>
                </c:pt>
                <c:pt idx="16">
                  <c:v>8853202.66594331</c:v>
                </c:pt>
                <c:pt idx="17">
                  <c:v>7883454.053225486</c:v>
                </c:pt>
                <c:pt idx="18">
                  <c:v>7429971.607876473</c:v>
                </c:pt>
                <c:pt idx="19">
                  <c:v>7122507.483654776</c:v>
                </c:pt>
                <c:pt idx="20">
                  <c:v>7239868.629717933</c:v>
                </c:pt>
                <c:pt idx="21">
                  <c:v>7346008.167798841</c:v>
                </c:pt>
                <c:pt idx="22">
                  <c:v>7266321.783829577</c:v>
                </c:pt>
                <c:pt idx="23">
                  <c:v>7272800.494285349</c:v>
                </c:pt>
                <c:pt idx="24">
                  <c:v>6496327.45374039</c:v>
                </c:pt>
                <c:pt idx="25">
                  <c:v>6013469.511892565</c:v>
                </c:pt>
                <c:pt idx="26">
                  <c:v>5555833.604293565</c:v>
                </c:pt>
                <c:pt idx="27">
                  <c:v>5179726.690750039</c:v>
                </c:pt>
                <c:pt idx="28">
                  <c:v>5012366.882784187</c:v>
                </c:pt>
                <c:pt idx="29">
                  <c:v>4904422.76569465</c:v>
                </c:pt>
                <c:pt idx="30">
                  <c:v>4986083.8767161</c:v>
                </c:pt>
                <c:pt idx="31">
                  <c:v>4892162.882381159</c:v>
                </c:pt>
                <c:pt idx="32">
                  <c:v>4731007.652149028</c:v>
                </c:pt>
                <c:pt idx="33">
                  <c:v>4623437.225616138</c:v>
                </c:pt>
                <c:pt idx="34">
                  <c:v>4313774.006370594</c:v>
                </c:pt>
                <c:pt idx="35">
                  <c:v>4102039.888289464</c:v>
                </c:pt>
                <c:pt idx="36">
                  <c:v>3897435.727776277</c:v>
                </c:pt>
                <c:pt idx="37">
                  <c:v>3699820.649964832</c:v>
                </c:pt>
                <c:pt idx="38">
                  <c:v>3637591.794355737</c:v>
                </c:pt>
                <c:pt idx="39">
                  <c:v>3646506.432290184</c:v>
                </c:pt>
                <c:pt idx="40">
                  <c:v>3507334.724256758</c:v>
                </c:pt>
                <c:pt idx="41">
                  <c:v>3434416.911848975</c:v>
                </c:pt>
                <c:pt idx="42">
                  <c:v>3288646.703684842</c:v>
                </c:pt>
                <c:pt idx="43">
                  <c:v>3127145.950797797</c:v>
                </c:pt>
                <c:pt idx="44">
                  <c:v>3004073.944800374</c:v>
                </c:pt>
                <c:pt idx="45">
                  <c:v>2906646.976654127</c:v>
                </c:pt>
                <c:pt idx="46">
                  <c:v>2824838.43305139</c:v>
                </c:pt>
                <c:pt idx="47">
                  <c:v>2806572.581452339</c:v>
                </c:pt>
                <c:pt idx="48">
                  <c:v>2795274.353933819</c:v>
                </c:pt>
                <c:pt idx="49">
                  <c:v>2737530.775074615</c:v>
                </c:pt>
                <c:pt idx="50">
                  <c:v>2622032.885092922</c:v>
                </c:pt>
                <c:pt idx="51">
                  <c:v>2553778.981191909</c:v>
                </c:pt>
                <c:pt idx="52">
                  <c:v>2473820.561232925</c:v>
                </c:pt>
                <c:pt idx="53">
                  <c:v>2385943.124936485</c:v>
                </c:pt>
                <c:pt idx="54">
                  <c:v>2332607.974009888</c:v>
                </c:pt>
                <c:pt idx="55">
                  <c:v>2295605.645753124</c:v>
                </c:pt>
                <c:pt idx="56">
                  <c:v>2265678.017987183</c:v>
                </c:pt>
                <c:pt idx="57">
                  <c:v>2199161.970876346</c:v>
                </c:pt>
                <c:pt idx="58">
                  <c:v>2146111.738236095</c:v>
                </c:pt>
                <c:pt idx="59">
                  <c:v>2079290.839066128</c:v>
                </c:pt>
                <c:pt idx="60">
                  <c:v>2023758.661825526</c:v>
                </c:pt>
                <c:pt idx="61">
                  <c:v>1974524.913604037</c:v>
                </c:pt>
                <c:pt idx="62">
                  <c:v>1923714.460574409</c:v>
                </c:pt>
                <c:pt idx="63">
                  <c:v>1885965.292215757</c:v>
                </c:pt>
                <c:pt idx="64">
                  <c:v>1867860.829915284</c:v>
                </c:pt>
                <c:pt idx="65">
                  <c:v>1831773.839267998</c:v>
                </c:pt>
                <c:pt idx="66">
                  <c:v>1784984.102661157</c:v>
                </c:pt>
                <c:pt idx="67">
                  <c:v>1757364.354063401</c:v>
                </c:pt>
                <c:pt idx="68">
                  <c:v>1723054.432016778</c:v>
                </c:pt>
                <c:pt idx="69">
                  <c:v>1679234.985963159</c:v>
                </c:pt>
                <c:pt idx="70">
                  <c:v>1644848.568565246</c:v>
                </c:pt>
                <c:pt idx="71">
                  <c:v>1614010.147261676</c:v>
                </c:pt>
                <c:pt idx="72">
                  <c:v>1598085.853458111</c:v>
                </c:pt>
                <c:pt idx="73">
                  <c:v>1593361.181053982</c:v>
                </c:pt>
                <c:pt idx="74">
                  <c:v>1559184.34831869</c:v>
                </c:pt>
                <c:pt idx="75">
                  <c:v>1524688.820005572</c:v>
                </c:pt>
                <c:pt idx="76">
                  <c:v>1495984.254500268</c:v>
                </c:pt>
                <c:pt idx="77">
                  <c:v>1469561.528137767</c:v>
                </c:pt>
                <c:pt idx="78">
                  <c:v>1440914.42902076</c:v>
                </c:pt>
                <c:pt idx="79">
                  <c:v>1417014.740717374</c:v>
                </c:pt>
                <c:pt idx="80">
                  <c:v>1394149.358602036</c:v>
                </c:pt>
                <c:pt idx="81">
                  <c:v>1369571.159981963</c:v>
                </c:pt>
                <c:pt idx="82">
                  <c:v>1344263.757210716</c:v>
                </c:pt>
                <c:pt idx="83">
                  <c:v>1329058.960890723</c:v>
                </c:pt>
                <c:pt idx="84">
                  <c:v>1311125.42074086</c:v>
                </c:pt>
                <c:pt idx="85">
                  <c:v>1286104.686733779</c:v>
                </c:pt>
                <c:pt idx="86">
                  <c:v>1265307.495644022</c:v>
                </c:pt>
                <c:pt idx="87">
                  <c:v>1244293.032471773</c:v>
                </c:pt>
                <c:pt idx="88">
                  <c:v>1230563.352514045</c:v>
                </c:pt>
                <c:pt idx="89">
                  <c:v>1224410.886198706</c:v>
                </c:pt>
                <c:pt idx="90">
                  <c:v>1204019.59809772</c:v>
                </c:pt>
                <c:pt idx="91">
                  <c:v>1183358.614549094</c:v>
                </c:pt>
                <c:pt idx="92">
                  <c:v>1166557.538941713</c:v>
                </c:pt>
                <c:pt idx="93">
                  <c:v>1151164.818132733</c:v>
                </c:pt>
                <c:pt idx="94">
                  <c:v>1133626.668733703</c:v>
                </c:pt>
                <c:pt idx="95">
                  <c:v>1118122.452707506</c:v>
                </c:pt>
                <c:pt idx="96">
                  <c:v>1102830.211618951</c:v>
                </c:pt>
                <c:pt idx="97">
                  <c:v>1086560.644718438</c:v>
                </c:pt>
                <c:pt idx="98">
                  <c:v>1070535.114765327</c:v>
                </c:pt>
                <c:pt idx="99">
                  <c:v>1060693.710084713</c:v>
                </c:pt>
                <c:pt idx="100">
                  <c:v>1049689.201891979</c:v>
                </c:pt>
                <c:pt idx="101">
                  <c:v>1033850.177988485</c:v>
                </c:pt>
                <c:pt idx="102">
                  <c:v>1020256.684280797</c:v>
                </c:pt>
                <c:pt idx="103">
                  <c:v>1006132.796955951</c:v>
                </c:pt>
                <c:pt idx="104">
                  <c:v>996348.2582824025</c:v>
                </c:pt>
                <c:pt idx="105">
                  <c:v>991995.4101458066</c:v>
                </c:pt>
                <c:pt idx="106">
                  <c:v>978715.6874399877</c:v>
                </c:pt>
                <c:pt idx="107">
                  <c:v>964844.3959644424</c:v>
                </c:pt>
                <c:pt idx="108">
                  <c:v>953549.3651754191</c:v>
                </c:pt>
                <c:pt idx="109">
                  <c:v>943425.1634870075</c:v>
                </c:pt>
                <c:pt idx="110">
                  <c:v>931721.7393318658</c:v>
                </c:pt>
                <c:pt idx="111">
                  <c:v>921198.0974044398</c:v>
                </c:pt>
                <c:pt idx="112">
                  <c:v>910639.049940745</c:v>
                </c:pt>
                <c:pt idx="113">
                  <c:v>899350.1299635288</c:v>
                </c:pt>
                <c:pt idx="114">
                  <c:v>888350.2397103369</c:v>
                </c:pt>
                <c:pt idx="115">
                  <c:v>881330.7863334072</c:v>
                </c:pt>
                <c:pt idx="116">
                  <c:v>873797.1722829377</c:v>
                </c:pt>
                <c:pt idx="117">
                  <c:v>862939.0170739957</c:v>
                </c:pt>
                <c:pt idx="118">
                  <c:v>853518.2781583131</c:v>
                </c:pt>
                <c:pt idx="119">
                  <c:v>843567.6572890413</c:v>
                </c:pt>
                <c:pt idx="120">
                  <c:v>836550.9157232172</c:v>
                </c:pt>
                <c:pt idx="121">
                  <c:v>833713.3556134123</c:v>
                </c:pt>
                <c:pt idx="122">
                  <c:v>824533.6472523954</c:v>
                </c:pt>
                <c:pt idx="123">
                  <c:v>814603.9272104125</c:v>
                </c:pt>
                <c:pt idx="124">
                  <c:v>806447.7713250094</c:v>
                </c:pt>
                <c:pt idx="125">
                  <c:v>799325.8742022121</c:v>
                </c:pt>
                <c:pt idx="126">
                  <c:v>791033.3860629848</c:v>
                </c:pt>
                <c:pt idx="127">
                  <c:v>783548.9231805861</c:v>
                </c:pt>
                <c:pt idx="128">
                  <c:v>775934.4224498317</c:v>
                </c:pt>
                <c:pt idx="129">
                  <c:v>767695.0310393072</c:v>
                </c:pt>
                <c:pt idx="130">
                  <c:v>759724.7833831829</c:v>
                </c:pt>
                <c:pt idx="131">
                  <c:v>754523.0082811634</c:v>
                </c:pt>
                <c:pt idx="132">
                  <c:v>749094.9512967695</c:v>
                </c:pt>
                <c:pt idx="133">
                  <c:v>741232.9359412992</c:v>
                </c:pt>
                <c:pt idx="134">
                  <c:v>734398.9407980293</c:v>
                </c:pt>
                <c:pt idx="135">
                  <c:v>727072.3901898576</c:v>
                </c:pt>
                <c:pt idx="136">
                  <c:v>721908.3614098011</c:v>
                </c:pt>
                <c:pt idx="137">
                  <c:v>720148.0112664746</c:v>
                </c:pt>
                <c:pt idx="138">
                  <c:v>713527.017348495</c:v>
                </c:pt>
                <c:pt idx="139">
                  <c:v>706105.6701306974</c:v>
                </c:pt>
                <c:pt idx="140">
                  <c:v>699957.3700024872</c:v>
                </c:pt>
                <c:pt idx="141">
                  <c:v>694754.9055120461</c:v>
                </c:pt>
                <c:pt idx="142">
                  <c:v>688632.8174007481</c:v>
                </c:pt>
                <c:pt idx="143">
                  <c:v>683125.3711861881</c:v>
                </c:pt>
                <c:pt idx="144">
                  <c:v>677434.0332425575</c:v>
                </c:pt>
                <c:pt idx="145">
                  <c:v>671151.688923424</c:v>
                </c:pt>
                <c:pt idx="146">
                  <c:v>665150.6791199112</c:v>
                </c:pt>
                <c:pt idx="147">
                  <c:v>661234.4545057028</c:v>
                </c:pt>
                <c:pt idx="148">
                  <c:v>657229.8778145281</c:v>
                </c:pt>
                <c:pt idx="149">
                  <c:v>651317.7139312972</c:v>
                </c:pt>
                <c:pt idx="150">
                  <c:v>646204.819050037</c:v>
                </c:pt>
                <c:pt idx="151">
                  <c:v>640623.9832250793</c:v>
                </c:pt>
                <c:pt idx="152">
                  <c:v>635367.9881024739</c:v>
                </c:pt>
                <c:pt idx="153">
                  <c:v>631204.0157369414</c:v>
                </c:pt>
                <c:pt idx="154">
                  <c:v>627524.4236027098</c:v>
                </c:pt>
                <c:pt idx="155">
                  <c:v>621722.6615844325</c:v>
                </c:pt>
                <c:pt idx="156">
                  <c:v>616897.878140497</c:v>
                </c:pt>
                <c:pt idx="157">
                  <c:v>613006.2216186043</c:v>
                </c:pt>
                <c:pt idx="158">
                  <c:v>608352.0935086338</c:v>
                </c:pt>
                <c:pt idx="159">
                  <c:v>604261.5986605681</c:v>
                </c:pt>
                <c:pt idx="160">
                  <c:v>600928.7181263983</c:v>
                </c:pt>
                <c:pt idx="161">
                  <c:v>596572.8558656479</c:v>
                </c:pt>
                <c:pt idx="162">
                  <c:v>591293.5316883437</c:v>
                </c:pt>
                <c:pt idx="163">
                  <c:v>588452.6771479809</c:v>
                </c:pt>
                <c:pt idx="164">
                  <c:v>585605.9035117059</c:v>
                </c:pt>
                <c:pt idx="165">
                  <c:v>581248.1059722002</c:v>
                </c:pt>
                <c:pt idx="166">
                  <c:v>577627.1412323511</c:v>
                </c:pt>
                <c:pt idx="167">
                  <c:v>573550.808592516</c:v>
                </c:pt>
                <c:pt idx="168">
                  <c:v>569408.4067246119</c:v>
                </c:pt>
                <c:pt idx="169">
                  <c:v>566202.3422180623</c:v>
                </c:pt>
                <c:pt idx="170">
                  <c:v>563524.1095452864</c:v>
                </c:pt>
                <c:pt idx="171">
                  <c:v>558999.9872367255</c:v>
                </c:pt>
                <c:pt idx="172">
                  <c:v>555213.9574607497</c:v>
                </c:pt>
                <c:pt idx="173">
                  <c:v>552345.4841232263</c:v>
                </c:pt>
                <c:pt idx="174">
                  <c:v>548783.5615275934</c:v>
                </c:pt>
                <c:pt idx="175">
                  <c:v>545718.4019126941</c:v>
                </c:pt>
                <c:pt idx="176">
                  <c:v>543323.4253135576</c:v>
                </c:pt>
                <c:pt idx="177">
                  <c:v>540017.5653946572</c:v>
                </c:pt>
                <c:pt idx="178">
                  <c:v>535791.299311859</c:v>
                </c:pt>
                <c:pt idx="179">
                  <c:v>533729.1004712294</c:v>
                </c:pt>
                <c:pt idx="180">
                  <c:v>531701.5317176323</c:v>
                </c:pt>
                <c:pt idx="181">
                  <c:v>528346.2415062258</c:v>
                </c:pt>
                <c:pt idx="182">
                  <c:v>525661.791197622</c:v>
                </c:pt>
                <c:pt idx="183">
                  <c:v>522524.9366881231</c:v>
                </c:pt>
                <c:pt idx="184">
                  <c:v>519241.5489155506</c:v>
                </c:pt>
                <c:pt idx="185">
                  <c:v>516854.1940292406</c:v>
                </c:pt>
                <c:pt idx="186">
                  <c:v>515076.2427307288</c:v>
                </c:pt>
                <c:pt idx="187">
                  <c:v>511536.9036523868</c:v>
                </c:pt>
                <c:pt idx="188">
                  <c:v>508550.8655733782</c:v>
                </c:pt>
                <c:pt idx="189">
                  <c:v>506503.8690457319</c:v>
                </c:pt>
                <c:pt idx="190">
                  <c:v>503785.9855659285</c:v>
                </c:pt>
                <c:pt idx="191">
                  <c:v>501534.7705112339</c:v>
                </c:pt>
                <c:pt idx="192">
                  <c:v>499915.0978324881</c:v>
                </c:pt>
                <c:pt idx="193">
                  <c:v>497451.3643893685</c:v>
                </c:pt>
                <c:pt idx="194">
                  <c:v>494019.9589127155</c:v>
                </c:pt>
                <c:pt idx="195">
                  <c:v>492665.0206363776</c:v>
                </c:pt>
                <c:pt idx="196">
                  <c:v>491371.3313943406</c:v>
                </c:pt>
                <c:pt idx="197">
                  <c:v>488834.0462000543</c:v>
                </c:pt>
                <c:pt idx="198">
                  <c:v>486948.8495921345</c:v>
                </c:pt>
                <c:pt idx="199">
                  <c:v>484594.4782089936</c:v>
                </c:pt>
                <c:pt idx="200">
                  <c:v>482000.4892663744</c:v>
                </c:pt>
                <c:pt idx="201">
                  <c:v>480302.5595552773</c:v>
                </c:pt>
                <c:pt idx="202">
                  <c:v>479361.6762981356</c:v>
                </c:pt>
                <c:pt idx="203">
                  <c:v>476647.492678046</c:v>
                </c:pt>
                <c:pt idx="204">
                  <c:v>474327.8207677064</c:v>
                </c:pt>
                <c:pt idx="205">
                  <c:v>473022.5766258284</c:v>
                </c:pt>
                <c:pt idx="206">
                  <c:v>471032.4383556836</c:v>
                </c:pt>
                <c:pt idx="207">
                  <c:v>469512.0999151497</c:v>
                </c:pt>
                <c:pt idx="208">
                  <c:v>468618.6644733376</c:v>
                </c:pt>
                <c:pt idx="209">
                  <c:v>466907.5292798565</c:v>
                </c:pt>
                <c:pt idx="210">
                  <c:v>464134.8522043837</c:v>
                </c:pt>
                <c:pt idx="211">
                  <c:v>463466.6986724327</c:v>
                </c:pt>
                <c:pt idx="212">
                  <c:v>462885.1701471542</c:v>
                </c:pt>
                <c:pt idx="213">
                  <c:v>461086.5649236296</c:v>
                </c:pt>
                <c:pt idx="214">
                  <c:v>459965.6412979781</c:v>
                </c:pt>
                <c:pt idx="215">
                  <c:v>458344.3288770766</c:v>
                </c:pt>
                <c:pt idx="216">
                  <c:v>456360.4028152808</c:v>
                </c:pt>
                <c:pt idx="217">
                  <c:v>455291.5097553719</c:v>
                </c:pt>
                <c:pt idx="218">
                  <c:v>455211.0420147774</c:v>
                </c:pt>
                <c:pt idx="219">
                  <c:v>453268.7808382647</c:v>
                </c:pt>
                <c:pt idx="220">
                  <c:v>451549.5785056297</c:v>
                </c:pt>
                <c:pt idx="221">
                  <c:v>450959.0785766084</c:v>
                </c:pt>
                <c:pt idx="222">
                  <c:v>449645.4384491563</c:v>
                </c:pt>
                <c:pt idx="223">
                  <c:v>448834.3809146571</c:v>
                </c:pt>
                <c:pt idx="224">
                  <c:v>448680.5617566721</c:v>
                </c:pt>
                <c:pt idx="225">
                  <c:v>447705.0900147738</c:v>
                </c:pt>
                <c:pt idx="226">
                  <c:v>445509.6223292901</c:v>
                </c:pt>
                <c:pt idx="227">
                  <c:v>445506.8056315903</c:v>
                </c:pt>
                <c:pt idx="228">
                  <c:v>445623.8079845748</c:v>
                </c:pt>
                <c:pt idx="229">
                  <c:v>444504.1305763996</c:v>
                </c:pt>
                <c:pt idx="230">
                  <c:v>444128.2055513583</c:v>
                </c:pt>
                <c:pt idx="231">
                  <c:v>443210.8019342831</c:v>
                </c:pt>
                <c:pt idx="232">
                  <c:v>441767.3496098637</c:v>
                </c:pt>
                <c:pt idx="233">
                  <c:v>441252.1126920995</c:v>
                </c:pt>
                <c:pt idx="234">
                  <c:v>442053.4697681636</c:v>
                </c:pt>
                <c:pt idx="235">
                  <c:v>440786.5957683299</c:v>
                </c:pt>
                <c:pt idx="236">
                  <c:v>439548.1806199118</c:v>
                </c:pt>
                <c:pt idx="237">
                  <c:v>439567.9269826018</c:v>
                </c:pt>
                <c:pt idx="238">
                  <c:v>438790.693714535</c:v>
                </c:pt>
                <c:pt idx="239">
                  <c:v>438577.0454486021</c:v>
                </c:pt>
                <c:pt idx="240">
                  <c:v>439108.5483816595</c:v>
                </c:pt>
                <c:pt idx="241">
                  <c:v>438770.345181798</c:v>
                </c:pt>
                <c:pt idx="242">
                  <c:v>436880.6281676617</c:v>
                </c:pt>
                <c:pt idx="243">
                  <c:v>437337.7156683072</c:v>
                </c:pt>
                <c:pt idx="244">
                  <c:v>437982.484035372</c:v>
                </c:pt>
                <c:pt idx="245">
                  <c:v>437273.2486132833</c:v>
                </c:pt>
                <c:pt idx="246">
                  <c:v>437433.4139858542</c:v>
                </c:pt>
                <c:pt idx="247">
                  <c:v>436967.2440390064</c:v>
                </c:pt>
                <c:pt idx="248">
                  <c:v>435738.3201388582</c:v>
                </c:pt>
                <c:pt idx="249">
                  <c:v>435460.6232859241</c:v>
                </c:pt>
                <c:pt idx="250">
                  <c:v>437012.2130757866</c:v>
                </c:pt>
                <c:pt idx="251">
                  <c:v>436028.0424211426</c:v>
                </c:pt>
                <c:pt idx="252">
                  <c:v>434862.980006063</c:v>
                </c:pt>
                <c:pt idx="253">
                  <c:v>435132.9735635864</c:v>
                </c:pt>
                <c:pt idx="254">
                  <c:v>434419.0922109058</c:v>
                </c:pt>
                <c:pt idx="255">
                  <c:v>434366.8388185911</c:v>
                </c:pt>
                <c:pt idx="256">
                  <c:v>435324.9530058027</c:v>
                </c:pt>
                <c:pt idx="257">
                  <c:v>435345.8476191925</c:v>
                </c:pt>
                <c:pt idx="258">
                  <c:v>433007.9530175106</c:v>
                </c:pt>
                <c:pt idx="259">
                  <c:v>433527.8913736612</c:v>
                </c:pt>
                <c:pt idx="260">
                  <c:v>434485.1876550561</c:v>
                </c:pt>
                <c:pt idx="261">
                  <c:v>433862.2653920591</c:v>
                </c:pt>
                <c:pt idx="262">
                  <c:v>434417.9837693457</c:v>
                </c:pt>
                <c:pt idx="263">
                  <c:v>434221.877084317</c:v>
                </c:pt>
                <c:pt idx="264">
                  <c:v>432692.7870799892</c:v>
                </c:pt>
                <c:pt idx="265">
                  <c:v>431681.0882255674</c:v>
                </c:pt>
                <c:pt idx="266">
                  <c:v>433329.4581237036</c:v>
                </c:pt>
                <c:pt idx="267">
                  <c:v>433631.9786079488</c:v>
                </c:pt>
                <c:pt idx="268">
                  <c:v>431923.9417672858</c:v>
                </c:pt>
                <c:pt idx="269">
                  <c:v>433780.993269552</c:v>
                </c:pt>
                <c:pt idx="270">
                  <c:v>433047.0135001312</c:v>
                </c:pt>
                <c:pt idx="271">
                  <c:v>433346.9713967183</c:v>
                </c:pt>
                <c:pt idx="272">
                  <c:v>432974.9214655793</c:v>
                </c:pt>
                <c:pt idx="273">
                  <c:v>434431.5469053687</c:v>
                </c:pt>
                <c:pt idx="274">
                  <c:v>433032.6867834661</c:v>
                </c:pt>
                <c:pt idx="275">
                  <c:v>432964.145971769</c:v>
                </c:pt>
                <c:pt idx="276">
                  <c:v>433241.7703735956</c:v>
                </c:pt>
                <c:pt idx="277">
                  <c:v>432804.1398812576</c:v>
                </c:pt>
                <c:pt idx="278">
                  <c:v>432983.8902520254</c:v>
                </c:pt>
                <c:pt idx="279">
                  <c:v>433074.2273700981</c:v>
                </c:pt>
                <c:pt idx="280">
                  <c:v>432529.5612156308</c:v>
                </c:pt>
                <c:pt idx="281">
                  <c:v>432812.0315685821</c:v>
                </c:pt>
                <c:pt idx="282">
                  <c:v>433424.8809760743</c:v>
                </c:pt>
                <c:pt idx="283">
                  <c:v>433364.5248921587</c:v>
                </c:pt>
                <c:pt idx="284">
                  <c:v>433670.4066755505</c:v>
                </c:pt>
                <c:pt idx="285">
                  <c:v>433607.4659646183</c:v>
                </c:pt>
                <c:pt idx="286">
                  <c:v>433408.3508021119</c:v>
                </c:pt>
                <c:pt idx="287">
                  <c:v>433352.4965749084</c:v>
                </c:pt>
                <c:pt idx="288">
                  <c:v>433197.1307113167</c:v>
                </c:pt>
                <c:pt idx="289">
                  <c:v>433345.2449703653</c:v>
                </c:pt>
                <c:pt idx="290">
                  <c:v>433134.6433872264</c:v>
                </c:pt>
                <c:pt idx="291">
                  <c:v>432920.4698709711</c:v>
                </c:pt>
                <c:pt idx="292">
                  <c:v>433209.0940812</c:v>
                </c:pt>
                <c:pt idx="293">
                  <c:v>433132.1882869665</c:v>
                </c:pt>
                <c:pt idx="294">
                  <c:v>433103.3852125818</c:v>
                </c:pt>
                <c:pt idx="295">
                  <c:v>433002.4746384154</c:v>
                </c:pt>
                <c:pt idx="296">
                  <c:v>433140.2059544992</c:v>
                </c:pt>
                <c:pt idx="297">
                  <c:v>433103.1973208853</c:v>
                </c:pt>
                <c:pt idx="298">
                  <c:v>433145.4000681482</c:v>
                </c:pt>
                <c:pt idx="299">
                  <c:v>433051.7967968713</c:v>
                </c:pt>
                <c:pt idx="300">
                  <c:v>433108.0117765197</c:v>
                </c:pt>
                <c:pt idx="301">
                  <c:v>433238.8968397519</c:v>
                </c:pt>
                <c:pt idx="302">
                  <c:v>433135.5116773687</c:v>
                </c:pt>
                <c:pt idx="303">
                  <c:v>433127.7728974165</c:v>
                </c:pt>
                <c:pt idx="304">
                  <c:v>433243.6526750157</c:v>
                </c:pt>
                <c:pt idx="305">
                  <c:v>433319.0585882887</c:v>
                </c:pt>
                <c:pt idx="306">
                  <c:v>433225.1003301453</c:v>
                </c:pt>
                <c:pt idx="307">
                  <c:v>433204.6433058747</c:v>
                </c:pt>
                <c:pt idx="308">
                  <c:v>433233.7266532959</c:v>
                </c:pt>
                <c:pt idx="309">
                  <c:v>433194.4500853943</c:v>
                </c:pt>
                <c:pt idx="310">
                  <c:v>433170.6850083885</c:v>
                </c:pt>
                <c:pt idx="311">
                  <c:v>433178.713008362</c:v>
                </c:pt>
                <c:pt idx="312">
                  <c:v>433165.7698748926</c:v>
                </c:pt>
                <c:pt idx="313">
                  <c:v>433140.9989112169</c:v>
                </c:pt>
                <c:pt idx="314">
                  <c:v>433193.229105449</c:v>
                </c:pt>
                <c:pt idx="315">
                  <c:v>433184.2898976688</c:v>
                </c:pt>
                <c:pt idx="316">
                  <c:v>433179.0553767413</c:v>
                </c:pt>
                <c:pt idx="317">
                  <c:v>433193.866150205</c:v>
                </c:pt>
                <c:pt idx="318">
                  <c:v>433199.5107827458</c:v>
                </c:pt>
                <c:pt idx="319">
                  <c:v>433185.00948931</c:v>
                </c:pt>
                <c:pt idx="320">
                  <c:v>433172.793429213</c:v>
                </c:pt>
                <c:pt idx="321">
                  <c:v>433193.3904413269</c:v>
                </c:pt>
                <c:pt idx="322">
                  <c:v>433193.4016730207</c:v>
                </c:pt>
                <c:pt idx="323">
                  <c:v>433183.8148353972</c:v>
                </c:pt>
                <c:pt idx="324">
                  <c:v>433179.1697873392</c:v>
                </c:pt>
                <c:pt idx="325">
                  <c:v>433190.2461730676</c:v>
                </c:pt>
                <c:pt idx="326">
                  <c:v>433172.6994469339</c:v>
                </c:pt>
                <c:pt idx="327">
                  <c:v>433184.3033029749</c:v>
                </c:pt>
                <c:pt idx="328">
                  <c:v>433176.8189128442</c:v>
                </c:pt>
                <c:pt idx="329">
                  <c:v>433187.235699993</c:v>
                </c:pt>
                <c:pt idx="330">
                  <c:v>433184.8594267494</c:v>
                </c:pt>
                <c:pt idx="331">
                  <c:v>433182.3993302388</c:v>
                </c:pt>
                <c:pt idx="332">
                  <c:v>433186.2164948964</c:v>
                </c:pt>
                <c:pt idx="333">
                  <c:v>433179.2961976968</c:v>
                </c:pt>
                <c:pt idx="334">
                  <c:v>433185.514171313</c:v>
                </c:pt>
                <c:pt idx="335">
                  <c:v>433183.0471349518</c:v>
                </c:pt>
                <c:pt idx="336">
                  <c:v>433184.45763233</c:v>
                </c:pt>
                <c:pt idx="337">
                  <c:v>433179.6808200878</c:v>
                </c:pt>
                <c:pt idx="338">
                  <c:v>433179.2599494556</c:v>
                </c:pt>
                <c:pt idx="339">
                  <c:v>433182.5158503493</c:v>
                </c:pt>
                <c:pt idx="340">
                  <c:v>433184.1484930607</c:v>
                </c:pt>
                <c:pt idx="341">
                  <c:v>433182.3620230232</c:v>
                </c:pt>
                <c:pt idx="342">
                  <c:v>433184.6142467959</c:v>
                </c:pt>
                <c:pt idx="343">
                  <c:v>433187.5910658832</c:v>
                </c:pt>
                <c:pt idx="344">
                  <c:v>433184.0426623361</c:v>
                </c:pt>
                <c:pt idx="345">
                  <c:v>433184.153973629</c:v>
                </c:pt>
                <c:pt idx="346">
                  <c:v>433186.49630094</c:v>
                </c:pt>
                <c:pt idx="347">
                  <c:v>433185.5277045763</c:v>
                </c:pt>
                <c:pt idx="348">
                  <c:v>433186.9232119959</c:v>
                </c:pt>
                <c:pt idx="349">
                  <c:v>433185.7308424663</c:v>
                </c:pt>
                <c:pt idx="350">
                  <c:v>433184.7735909465</c:v>
                </c:pt>
                <c:pt idx="351">
                  <c:v>433185.883315787</c:v>
                </c:pt>
                <c:pt idx="352">
                  <c:v>433185.9081358664</c:v>
                </c:pt>
                <c:pt idx="353">
                  <c:v>433185.9980660218</c:v>
                </c:pt>
                <c:pt idx="354">
                  <c:v>433185.2668228592</c:v>
                </c:pt>
                <c:pt idx="355">
                  <c:v>433185.5645754101</c:v>
                </c:pt>
                <c:pt idx="356">
                  <c:v>433185.3163196676</c:v>
                </c:pt>
                <c:pt idx="357">
                  <c:v>433185.2765295252</c:v>
                </c:pt>
                <c:pt idx="358">
                  <c:v>433184.9303721338</c:v>
                </c:pt>
                <c:pt idx="359">
                  <c:v>433184.8548463656</c:v>
                </c:pt>
                <c:pt idx="360">
                  <c:v>433185.9984061798</c:v>
                </c:pt>
                <c:pt idx="361">
                  <c:v>433186.0298819052</c:v>
                </c:pt>
                <c:pt idx="362">
                  <c:v>433186.2669102768</c:v>
                </c:pt>
                <c:pt idx="363">
                  <c:v>433186.3220173342</c:v>
                </c:pt>
                <c:pt idx="364">
                  <c:v>433184.9917262873</c:v>
                </c:pt>
                <c:pt idx="365">
                  <c:v>433187.003241779</c:v>
                </c:pt>
                <c:pt idx="366">
                  <c:v>433186.8514191671</c:v>
                </c:pt>
                <c:pt idx="367">
                  <c:v>433187.0873080355</c:v>
                </c:pt>
                <c:pt idx="368">
                  <c:v>433187.4088357649</c:v>
                </c:pt>
                <c:pt idx="369">
                  <c:v>433186.8810125677</c:v>
                </c:pt>
                <c:pt idx="370">
                  <c:v>433186.8516088233</c:v>
                </c:pt>
                <c:pt idx="371">
                  <c:v>433187.0579895329</c:v>
                </c:pt>
                <c:pt idx="372">
                  <c:v>433187.2075138367</c:v>
                </c:pt>
                <c:pt idx="373">
                  <c:v>433186.2228417285</c:v>
                </c:pt>
                <c:pt idx="374">
                  <c:v>433185.9981843239</c:v>
                </c:pt>
                <c:pt idx="375">
                  <c:v>433185.4561051073</c:v>
                </c:pt>
                <c:pt idx="376">
                  <c:v>433186.0540111387</c:v>
                </c:pt>
                <c:pt idx="377">
                  <c:v>433185.8595230668</c:v>
                </c:pt>
                <c:pt idx="378">
                  <c:v>433185.6830602351</c:v>
                </c:pt>
                <c:pt idx="379">
                  <c:v>433185.5798718293</c:v>
                </c:pt>
                <c:pt idx="380">
                  <c:v>433185.7878357579</c:v>
                </c:pt>
                <c:pt idx="381">
                  <c:v>433186.2915285697</c:v>
                </c:pt>
                <c:pt idx="382">
                  <c:v>433186.4853750507</c:v>
                </c:pt>
                <c:pt idx="383">
                  <c:v>433186.0358919658</c:v>
                </c:pt>
                <c:pt idx="384">
                  <c:v>433185.8274735158</c:v>
                </c:pt>
                <c:pt idx="385">
                  <c:v>433186.0778491551</c:v>
                </c:pt>
                <c:pt idx="386">
                  <c:v>433186.0413065202</c:v>
                </c:pt>
                <c:pt idx="387">
                  <c:v>433186.1331490671</c:v>
                </c:pt>
                <c:pt idx="388">
                  <c:v>433186.1365289644</c:v>
                </c:pt>
                <c:pt idx="389">
                  <c:v>433185.8019124633</c:v>
                </c:pt>
                <c:pt idx="390">
                  <c:v>433185.7922394281</c:v>
                </c:pt>
                <c:pt idx="391">
                  <c:v>433185.7581782122</c:v>
                </c:pt>
                <c:pt idx="392">
                  <c:v>433185.7447453022</c:v>
                </c:pt>
                <c:pt idx="393">
                  <c:v>433185.8893347922</c:v>
                </c:pt>
                <c:pt idx="394">
                  <c:v>433185.8617777723</c:v>
                </c:pt>
                <c:pt idx="395">
                  <c:v>433185.7805631673</c:v>
                </c:pt>
                <c:pt idx="396">
                  <c:v>433185.8610827663</c:v>
                </c:pt>
                <c:pt idx="397">
                  <c:v>433186.098282384</c:v>
                </c:pt>
                <c:pt idx="398">
                  <c:v>433186.1011580264</c:v>
                </c:pt>
                <c:pt idx="399">
                  <c:v>433186.0344398138</c:v>
                </c:pt>
                <c:pt idx="400">
                  <c:v>433186.0923676552</c:v>
                </c:pt>
                <c:pt idx="401">
                  <c:v>433185.9369092809</c:v>
                </c:pt>
                <c:pt idx="402">
                  <c:v>433185.8784194926</c:v>
                </c:pt>
                <c:pt idx="403">
                  <c:v>433186.0694177327</c:v>
                </c:pt>
                <c:pt idx="404">
                  <c:v>433186.0399576575</c:v>
                </c:pt>
                <c:pt idx="405">
                  <c:v>433185.7568713174</c:v>
                </c:pt>
                <c:pt idx="406">
                  <c:v>433185.9109250362</c:v>
                </c:pt>
                <c:pt idx="407">
                  <c:v>433185.9369397928</c:v>
                </c:pt>
                <c:pt idx="408">
                  <c:v>433185.8975656058</c:v>
                </c:pt>
                <c:pt idx="409">
                  <c:v>433185.9368129045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TE y TT!$C$2:$C$411</c:f>
              <c:numCache>
                <c:formatCode>General</c:formatCode>
                <c:ptCount val="410"/>
                <c:pt idx="0">
                  <c:v>6352327.727980544</c:v>
                </c:pt>
                <c:pt idx="1">
                  <c:v>25711311.05177333</c:v>
                </c:pt>
                <c:pt idx="2">
                  <c:v>25051996.74408741</c:v>
                </c:pt>
                <c:pt idx="3">
                  <c:v>24372892.69425541</c:v>
                </c:pt>
                <c:pt idx="4">
                  <c:v>23683732.08358094</c:v>
                </c:pt>
                <c:pt idx="5">
                  <c:v>22991610.77462848</c:v>
                </c:pt>
                <c:pt idx="6">
                  <c:v>22348562.47385807</c:v>
                </c:pt>
                <c:pt idx="7">
                  <c:v>21725061.81502629</c:v>
                </c:pt>
                <c:pt idx="8">
                  <c:v>14956320.3163329</c:v>
                </c:pt>
                <c:pt idx="9">
                  <c:v>12552153.70485971</c:v>
                </c:pt>
                <c:pt idx="10">
                  <c:v>11886072.26644506</c:v>
                </c:pt>
                <c:pt idx="11">
                  <c:v>11412406.94078451</c:v>
                </c:pt>
                <c:pt idx="12">
                  <c:v>11439318.14022233</c:v>
                </c:pt>
                <c:pt idx="13">
                  <c:v>11555127.96708504</c:v>
                </c:pt>
                <c:pt idx="14">
                  <c:v>11441032.38384568</c:v>
                </c:pt>
                <c:pt idx="15">
                  <c:v>11563775.48145496</c:v>
                </c:pt>
                <c:pt idx="16">
                  <c:v>10905562.49173969</c:v>
                </c:pt>
                <c:pt idx="17">
                  <c:v>10009840.98364893</c:v>
                </c:pt>
                <c:pt idx="18">
                  <c:v>9476495.339960312</c:v>
                </c:pt>
                <c:pt idx="19">
                  <c:v>9138290.468613224</c:v>
                </c:pt>
                <c:pt idx="20">
                  <c:v>9058886.708987229</c:v>
                </c:pt>
                <c:pt idx="21">
                  <c:v>9099995.663060471</c:v>
                </c:pt>
                <c:pt idx="22">
                  <c:v>8965189.756281957</c:v>
                </c:pt>
                <c:pt idx="23">
                  <c:v>8962134.525680667</c:v>
                </c:pt>
                <c:pt idx="24">
                  <c:v>8540630.661245933</c:v>
                </c:pt>
                <c:pt idx="25">
                  <c:v>8186273.69027826</c:v>
                </c:pt>
                <c:pt idx="26">
                  <c:v>7909306.21133498</c:v>
                </c:pt>
                <c:pt idx="27">
                  <c:v>7691734.175260814</c:v>
                </c:pt>
                <c:pt idx="28">
                  <c:v>7539744.560420968</c:v>
                </c:pt>
                <c:pt idx="29">
                  <c:v>7410926.142850787</c:v>
                </c:pt>
                <c:pt idx="30">
                  <c:v>7463512.891322299</c:v>
                </c:pt>
                <c:pt idx="31">
                  <c:v>7424943.456079233</c:v>
                </c:pt>
                <c:pt idx="32">
                  <c:v>7330243.73709996</c:v>
                </c:pt>
                <c:pt idx="33">
                  <c:v>7284581.609705079</c:v>
                </c:pt>
                <c:pt idx="34">
                  <c:v>7091759.229819432</c:v>
                </c:pt>
                <c:pt idx="35">
                  <c:v>6934942.881102696</c:v>
                </c:pt>
                <c:pt idx="36">
                  <c:v>6814745.449520421</c:v>
                </c:pt>
                <c:pt idx="37">
                  <c:v>6714021.680445027</c:v>
                </c:pt>
                <c:pt idx="38">
                  <c:v>6685777.255284137</c:v>
                </c:pt>
                <c:pt idx="39">
                  <c:v>6680713.174447893</c:v>
                </c:pt>
                <c:pt idx="40">
                  <c:v>6612533.945145469</c:v>
                </c:pt>
                <c:pt idx="41">
                  <c:v>6545053.700616115</c:v>
                </c:pt>
                <c:pt idx="42">
                  <c:v>6434619.03437869</c:v>
                </c:pt>
                <c:pt idx="43">
                  <c:v>6343184.738408908</c:v>
                </c:pt>
                <c:pt idx="44">
                  <c:v>6258021.026977035</c:v>
                </c:pt>
                <c:pt idx="45">
                  <c:v>6179555.452249646</c:v>
                </c:pt>
                <c:pt idx="46">
                  <c:v>6128838.027909359</c:v>
                </c:pt>
                <c:pt idx="47">
                  <c:v>6106471.810391124</c:v>
                </c:pt>
                <c:pt idx="48">
                  <c:v>6106438.484444936</c:v>
                </c:pt>
                <c:pt idx="49">
                  <c:v>6050780.336006267</c:v>
                </c:pt>
                <c:pt idx="50">
                  <c:v>5985095.57634351</c:v>
                </c:pt>
                <c:pt idx="51">
                  <c:v>5926129.657499042</c:v>
                </c:pt>
                <c:pt idx="52">
                  <c:v>5870460.557375077</c:v>
                </c:pt>
                <c:pt idx="53">
                  <c:v>5816496.004088125</c:v>
                </c:pt>
                <c:pt idx="54">
                  <c:v>5775941.292372035</c:v>
                </c:pt>
                <c:pt idx="55">
                  <c:v>5756915.325752193</c:v>
                </c:pt>
                <c:pt idx="56">
                  <c:v>5732226.403950435</c:v>
                </c:pt>
                <c:pt idx="57">
                  <c:v>5695631.137591125</c:v>
                </c:pt>
                <c:pt idx="58">
                  <c:v>5651669.6898233</c:v>
                </c:pt>
                <c:pt idx="59">
                  <c:v>5615620.283822179</c:v>
                </c:pt>
                <c:pt idx="60">
                  <c:v>5579675.265752989</c:v>
                </c:pt>
                <c:pt idx="61">
                  <c:v>5542452.921717404</c:v>
                </c:pt>
                <c:pt idx="62">
                  <c:v>5510564.763855425</c:v>
                </c:pt>
                <c:pt idx="63">
                  <c:v>5497716.089111344</c:v>
                </c:pt>
                <c:pt idx="64">
                  <c:v>5481013.922133051</c:v>
                </c:pt>
                <c:pt idx="65">
                  <c:v>5459144.882082719</c:v>
                </c:pt>
                <c:pt idx="66">
                  <c:v>5427093.192638102</c:v>
                </c:pt>
                <c:pt idx="67">
                  <c:v>5401102.508324462</c:v>
                </c:pt>
                <c:pt idx="68">
                  <c:v>5375801.752361459</c:v>
                </c:pt>
                <c:pt idx="69">
                  <c:v>5348240.957985209</c:v>
                </c:pt>
                <c:pt idx="70">
                  <c:v>5323115.002023899</c:v>
                </c:pt>
                <c:pt idx="71">
                  <c:v>5301987.932140888</c:v>
                </c:pt>
                <c:pt idx="72">
                  <c:v>5287297.79447405</c:v>
                </c:pt>
                <c:pt idx="73">
                  <c:v>5275285.837445029</c:v>
                </c:pt>
                <c:pt idx="74">
                  <c:v>5252292.775406593</c:v>
                </c:pt>
                <c:pt idx="75">
                  <c:v>5233370.318763408</c:v>
                </c:pt>
                <c:pt idx="76">
                  <c:v>5214838.541632245</c:v>
                </c:pt>
                <c:pt idx="77">
                  <c:v>5194441.987831113</c:v>
                </c:pt>
                <c:pt idx="78">
                  <c:v>5175461.487437569</c:v>
                </c:pt>
                <c:pt idx="79">
                  <c:v>5158685.379951902</c:v>
                </c:pt>
                <c:pt idx="80">
                  <c:v>5145314.554743892</c:v>
                </c:pt>
                <c:pt idx="81">
                  <c:v>5134775.348461734</c:v>
                </c:pt>
                <c:pt idx="82">
                  <c:v>5117042.528219284</c:v>
                </c:pt>
                <c:pt idx="83">
                  <c:v>5102785.157889692</c:v>
                </c:pt>
                <c:pt idx="84">
                  <c:v>5089386.546281274</c:v>
                </c:pt>
                <c:pt idx="85">
                  <c:v>5073986.262603574</c:v>
                </c:pt>
                <c:pt idx="86">
                  <c:v>5059274.194848157</c:v>
                </c:pt>
                <c:pt idx="87">
                  <c:v>5045250.24365217</c:v>
                </c:pt>
                <c:pt idx="88">
                  <c:v>5034221.587689011</c:v>
                </c:pt>
                <c:pt idx="89">
                  <c:v>5025302.88567132</c:v>
                </c:pt>
                <c:pt idx="90">
                  <c:v>5011530.090332018</c:v>
                </c:pt>
                <c:pt idx="91">
                  <c:v>5000192.559896514</c:v>
                </c:pt>
                <c:pt idx="92">
                  <c:v>4989529.519985032</c:v>
                </c:pt>
                <c:pt idx="93">
                  <c:v>4977485.909593172</c:v>
                </c:pt>
                <c:pt idx="94">
                  <c:v>4965670.506837535</c:v>
                </c:pt>
                <c:pt idx="95">
                  <c:v>4954640.758836779</c:v>
                </c:pt>
                <c:pt idx="96">
                  <c:v>4945265.762943381</c:v>
                </c:pt>
                <c:pt idx="97">
                  <c:v>4937823.669777387</c:v>
                </c:pt>
                <c:pt idx="98">
                  <c:v>4926660.070272055</c:v>
                </c:pt>
                <c:pt idx="99">
                  <c:v>4917607.216141663</c:v>
                </c:pt>
                <c:pt idx="100">
                  <c:v>4909281.345582801</c:v>
                </c:pt>
                <c:pt idx="101">
                  <c:v>4899550.333478674</c:v>
                </c:pt>
                <c:pt idx="102">
                  <c:v>4890034.664857151</c:v>
                </c:pt>
                <c:pt idx="103">
                  <c:v>4880670.60341289</c:v>
                </c:pt>
                <c:pt idx="104">
                  <c:v>4873092.019811605</c:v>
                </c:pt>
                <c:pt idx="105">
                  <c:v>4867114.375072969</c:v>
                </c:pt>
                <c:pt idx="106">
                  <c:v>4858052.490763089</c:v>
                </c:pt>
                <c:pt idx="107">
                  <c:v>4850277.988974768</c:v>
                </c:pt>
                <c:pt idx="108">
                  <c:v>4843140.346345979</c:v>
                </c:pt>
                <c:pt idx="109">
                  <c:v>4835223.822199733</c:v>
                </c:pt>
                <c:pt idx="110">
                  <c:v>4827281.611491009</c:v>
                </c:pt>
                <c:pt idx="111">
                  <c:v>4819742.938784381</c:v>
                </c:pt>
                <c:pt idx="112">
                  <c:v>4813138.582853085</c:v>
                </c:pt>
                <c:pt idx="113">
                  <c:v>4807873.927709224</c:v>
                </c:pt>
                <c:pt idx="114">
                  <c:v>4800265.453250589</c:v>
                </c:pt>
                <c:pt idx="115">
                  <c:v>4793965.069142153</c:v>
                </c:pt>
                <c:pt idx="116">
                  <c:v>4788208.982976166</c:v>
                </c:pt>
                <c:pt idx="117">
                  <c:v>4781481.423636771</c:v>
                </c:pt>
                <c:pt idx="118">
                  <c:v>4774887.315200624</c:v>
                </c:pt>
                <c:pt idx="119">
                  <c:v>4768285.612862146</c:v>
                </c:pt>
                <c:pt idx="120">
                  <c:v>4762911.494374198</c:v>
                </c:pt>
                <c:pt idx="121">
                  <c:v>4758847.217994151</c:v>
                </c:pt>
                <c:pt idx="122">
                  <c:v>4752489.247685396</c:v>
                </c:pt>
                <c:pt idx="123">
                  <c:v>4746786.651443876</c:v>
                </c:pt>
                <c:pt idx="124">
                  <c:v>4741621.734893646</c:v>
                </c:pt>
                <c:pt idx="125">
                  <c:v>4736050.115480822</c:v>
                </c:pt>
                <c:pt idx="126">
                  <c:v>4730379.086513542</c:v>
                </c:pt>
                <c:pt idx="127">
                  <c:v>4724971.437720338</c:v>
                </c:pt>
                <c:pt idx="128">
                  <c:v>4720139.729970196</c:v>
                </c:pt>
                <c:pt idx="129">
                  <c:v>4716265.129968233</c:v>
                </c:pt>
                <c:pt idx="130">
                  <c:v>4710774.063787571</c:v>
                </c:pt>
                <c:pt idx="131">
                  <c:v>4706171.537141467</c:v>
                </c:pt>
                <c:pt idx="132">
                  <c:v>4701971.500678986</c:v>
                </c:pt>
                <c:pt idx="133">
                  <c:v>4697044.331933899</c:v>
                </c:pt>
                <c:pt idx="134">
                  <c:v>4692237.357845598</c:v>
                </c:pt>
                <c:pt idx="135">
                  <c:v>4687355.877648635</c:v>
                </c:pt>
                <c:pt idx="136">
                  <c:v>4683404.832245688</c:v>
                </c:pt>
                <c:pt idx="137">
                  <c:v>4680593.575846463</c:v>
                </c:pt>
                <c:pt idx="138">
                  <c:v>4675924.40475869</c:v>
                </c:pt>
                <c:pt idx="139">
                  <c:v>4671562.429956789</c:v>
                </c:pt>
                <c:pt idx="140">
                  <c:v>4667648.435618288</c:v>
                </c:pt>
                <c:pt idx="141">
                  <c:v>4663552.048260861</c:v>
                </c:pt>
                <c:pt idx="142">
                  <c:v>4659322.123981137</c:v>
                </c:pt>
                <c:pt idx="143">
                  <c:v>4655292.532819718</c:v>
                </c:pt>
                <c:pt idx="144">
                  <c:v>4651628.716837154</c:v>
                </c:pt>
                <c:pt idx="145">
                  <c:v>4648654.365028194</c:v>
                </c:pt>
                <c:pt idx="146">
                  <c:v>4644519.762063451</c:v>
                </c:pt>
                <c:pt idx="147">
                  <c:v>4641056.526162427</c:v>
                </c:pt>
                <c:pt idx="148">
                  <c:v>4637897.309200944</c:v>
                </c:pt>
                <c:pt idx="149">
                  <c:v>4634142.468089076</c:v>
                </c:pt>
                <c:pt idx="150">
                  <c:v>4630510.949621417</c:v>
                </c:pt>
                <c:pt idx="151">
                  <c:v>4626764.540724888</c:v>
                </c:pt>
                <c:pt idx="152">
                  <c:v>4623475.08390935</c:v>
                </c:pt>
                <c:pt idx="153">
                  <c:v>4620358.326458297</c:v>
                </c:pt>
                <c:pt idx="154">
                  <c:v>4617132.420686597</c:v>
                </c:pt>
                <c:pt idx="155">
                  <c:v>4613661.318110628</c:v>
                </c:pt>
                <c:pt idx="156">
                  <c:v>4610584.825475553</c:v>
                </c:pt>
                <c:pt idx="157">
                  <c:v>4607497.698757488</c:v>
                </c:pt>
                <c:pt idx="158">
                  <c:v>4604271.608045348</c:v>
                </c:pt>
                <c:pt idx="159">
                  <c:v>4601241.959450749</c:v>
                </c:pt>
                <c:pt idx="160">
                  <c:v>4598497.471811468</c:v>
                </c:pt>
                <c:pt idx="161">
                  <c:v>4595525.714725801</c:v>
                </c:pt>
                <c:pt idx="162">
                  <c:v>4592297.033499759</c:v>
                </c:pt>
                <c:pt idx="163">
                  <c:v>4589657.628739947</c:v>
                </c:pt>
                <c:pt idx="164">
                  <c:v>4587262.971407928</c:v>
                </c:pt>
                <c:pt idx="165">
                  <c:v>4584377.747663213</c:v>
                </c:pt>
                <c:pt idx="166">
                  <c:v>4581664.051061151</c:v>
                </c:pt>
                <c:pt idx="167">
                  <c:v>4578813.899788379</c:v>
                </c:pt>
                <c:pt idx="168">
                  <c:v>4576170.796052011</c:v>
                </c:pt>
                <c:pt idx="169">
                  <c:v>4573741.887875717</c:v>
                </c:pt>
                <c:pt idx="170">
                  <c:v>4571306.101830635</c:v>
                </c:pt>
                <c:pt idx="171">
                  <c:v>4568526.225312711</c:v>
                </c:pt>
                <c:pt idx="172">
                  <c:v>4566081.492762832</c:v>
                </c:pt>
                <c:pt idx="173">
                  <c:v>4563743.396926291</c:v>
                </c:pt>
                <c:pt idx="174">
                  <c:v>4561236.830440854</c:v>
                </c:pt>
                <c:pt idx="175">
                  <c:v>4558916.793285329</c:v>
                </c:pt>
                <c:pt idx="176">
                  <c:v>4556844.046492706</c:v>
                </c:pt>
                <c:pt idx="177">
                  <c:v>4554527.379866414</c:v>
                </c:pt>
                <c:pt idx="178">
                  <c:v>4551918.065585716</c:v>
                </c:pt>
                <c:pt idx="179">
                  <c:v>4549923.23084836</c:v>
                </c:pt>
                <c:pt idx="180">
                  <c:v>4548120.961128645</c:v>
                </c:pt>
                <c:pt idx="181">
                  <c:v>4545846.885244958</c:v>
                </c:pt>
                <c:pt idx="182">
                  <c:v>4543763.640205884</c:v>
                </c:pt>
                <c:pt idx="183">
                  <c:v>4541511.6546595</c:v>
                </c:pt>
                <c:pt idx="184">
                  <c:v>4539392.740658656</c:v>
                </c:pt>
                <c:pt idx="185">
                  <c:v>4537536.432266644</c:v>
                </c:pt>
                <c:pt idx="186">
                  <c:v>4535745.01450589</c:v>
                </c:pt>
                <c:pt idx="187">
                  <c:v>4533497.15487122</c:v>
                </c:pt>
                <c:pt idx="188">
                  <c:v>4531528.334851714</c:v>
                </c:pt>
                <c:pt idx="189">
                  <c:v>4529763.217098963</c:v>
                </c:pt>
                <c:pt idx="190">
                  <c:v>4527790.320138569</c:v>
                </c:pt>
                <c:pt idx="191">
                  <c:v>4526010.138906301</c:v>
                </c:pt>
                <c:pt idx="192">
                  <c:v>4524470.486541176</c:v>
                </c:pt>
                <c:pt idx="193">
                  <c:v>4522666.660016742</c:v>
                </c:pt>
                <c:pt idx="194">
                  <c:v>4520516.416526434</c:v>
                </c:pt>
                <c:pt idx="195">
                  <c:v>4519052.842412972</c:v>
                </c:pt>
                <c:pt idx="196">
                  <c:v>4517750.261733555</c:v>
                </c:pt>
                <c:pt idx="197">
                  <c:v>4515960.444456733</c:v>
                </c:pt>
                <c:pt idx="198">
                  <c:v>4514390.917072997</c:v>
                </c:pt>
                <c:pt idx="199">
                  <c:v>4512615.531450882</c:v>
                </c:pt>
                <c:pt idx="200">
                  <c:v>4510899.983475748</c:v>
                </c:pt>
                <c:pt idx="201">
                  <c:v>4509504.321446965</c:v>
                </c:pt>
                <c:pt idx="202">
                  <c:v>4508274.946663545</c:v>
                </c:pt>
                <c:pt idx="203">
                  <c:v>4506465.898965845</c:v>
                </c:pt>
                <c:pt idx="204">
                  <c:v>4504881.201573852</c:v>
                </c:pt>
                <c:pt idx="205">
                  <c:v>4503605.590164227</c:v>
                </c:pt>
                <c:pt idx="206">
                  <c:v>4502074.666587279</c:v>
                </c:pt>
                <c:pt idx="207">
                  <c:v>4500756.335552294</c:v>
                </c:pt>
                <c:pt idx="208">
                  <c:v>4499688.708851906</c:v>
                </c:pt>
                <c:pt idx="209">
                  <c:v>4498326.434794905</c:v>
                </c:pt>
                <c:pt idx="210">
                  <c:v>4496541.472376431</c:v>
                </c:pt>
                <c:pt idx="211">
                  <c:v>4495552.710768374</c:v>
                </c:pt>
                <c:pt idx="212">
                  <c:v>4494709.830326301</c:v>
                </c:pt>
                <c:pt idx="213">
                  <c:v>4493344.494956431</c:v>
                </c:pt>
                <c:pt idx="214">
                  <c:v>4492244.601361949</c:v>
                </c:pt>
                <c:pt idx="215">
                  <c:v>4490895.982539652</c:v>
                </c:pt>
                <c:pt idx="216">
                  <c:v>4489523.148033455</c:v>
                </c:pt>
                <c:pt idx="217">
                  <c:v>4488529.502947949</c:v>
                </c:pt>
                <c:pt idx="218">
                  <c:v>4487846.135090046</c:v>
                </c:pt>
                <c:pt idx="219">
                  <c:v>4486444.380497626</c:v>
                </c:pt>
                <c:pt idx="220">
                  <c:v>4485196.596215116</c:v>
                </c:pt>
                <c:pt idx="221">
                  <c:v>4484373.308752278</c:v>
                </c:pt>
                <c:pt idx="222">
                  <c:v>4483241.305655657</c:v>
                </c:pt>
                <c:pt idx="223">
                  <c:v>4482355.420874597</c:v>
                </c:pt>
                <c:pt idx="224">
                  <c:v>4481747.535270981</c:v>
                </c:pt>
                <c:pt idx="225">
                  <c:v>4480809.017933234</c:v>
                </c:pt>
                <c:pt idx="226">
                  <c:v>4479339.811875144</c:v>
                </c:pt>
                <c:pt idx="227">
                  <c:v>4478789.457015997</c:v>
                </c:pt>
                <c:pt idx="228">
                  <c:v>4478387.37958954</c:v>
                </c:pt>
                <c:pt idx="229">
                  <c:v>4477414.944997141</c:v>
                </c:pt>
                <c:pt idx="230">
                  <c:v>4476768.212175988</c:v>
                </c:pt>
                <c:pt idx="231">
                  <c:v>4475825.609335839</c:v>
                </c:pt>
                <c:pt idx="232">
                  <c:v>4474759.957223286</c:v>
                </c:pt>
                <c:pt idx="233">
                  <c:v>4474120.024106387</c:v>
                </c:pt>
                <c:pt idx="234">
                  <c:v>4473980.473046168</c:v>
                </c:pt>
                <c:pt idx="235">
                  <c:v>4472955.459360198</c:v>
                </c:pt>
                <c:pt idx="236">
                  <c:v>4471992.803111619</c:v>
                </c:pt>
                <c:pt idx="237">
                  <c:v>4471562.800450758</c:v>
                </c:pt>
                <c:pt idx="238">
                  <c:v>4470763.177508981</c:v>
                </c:pt>
                <c:pt idx="239">
                  <c:v>4470253.787368295</c:v>
                </c:pt>
                <c:pt idx="240">
                  <c:v>4470074.082373237</c:v>
                </c:pt>
                <c:pt idx="241">
                  <c:v>4469524.622005277</c:v>
                </c:pt>
                <c:pt idx="242">
                  <c:v>4468263.230817864</c:v>
                </c:pt>
                <c:pt idx="243">
                  <c:v>4468035.030544626</c:v>
                </c:pt>
                <c:pt idx="244">
                  <c:v>4467988.584415718</c:v>
                </c:pt>
                <c:pt idx="245">
                  <c:v>4467299.674080822</c:v>
                </c:pt>
                <c:pt idx="246">
                  <c:v>4467014.914089289</c:v>
                </c:pt>
                <c:pt idx="247">
                  <c:v>4466366.572591831</c:v>
                </c:pt>
                <c:pt idx="248">
                  <c:v>4465479.154129502</c:v>
                </c:pt>
                <c:pt idx="249">
                  <c:v>4465052.009237485</c:v>
                </c:pt>
                <c:pt idx="250">
                  <c:v>4465378.314795006</c:v>
                </c:pt>
                <c:pt idx="251">
                  <c:v>4464577.327202952</c:v>
                </c:pt>
                <c:pt idx="252">
                  <c:v>4463738.24816073</c:v>
                </c:pt>
                <c:pt idx="253">
                  <c:v>4463532.525560224</c:v>
                </c:pt>
                <c:pt idx="254">
                  <c:v>4462862.22002532</c:v>
                </c:pt>
                <c:pt idx="255">
                  <c:v>4462537.013696279</c:v>
                </c:pt>
                <c:pt idx="256">
                  <c:v>4462659.838387445</c:v>
                </c:pt>
                <c:pt idx="257">
                  <c:v>4462389.28415616</c:v>
                </c:pt>
                <c:pt idx="258">
                  <c:v>4461045.91603636</c:v>
                </c:pt>
                <c:pt idx="259">
                  <c:v>4460948.872335046</c:v>
                </c:pt>
                <c:pt idx="260">
                  <c:v>4461158.180489339</c:v>
                </c:pt>
                <c:pt idx="261">
                  <c:v>4460643.303698573</c:v>
                </c:pt>
                <c:pt idx="262">
                  <c:v>4460695.708806611</c:v>
                </c:pt>
                <c:pt idx="263">
                  <c:v>4460287.723521351</c:v>
                </c:pt>
                <c:pt idx="264">
                  <c:v>4459394.987140928</c:v>
                </c:pt>
                <c:pt idx="265">
                  <c:v>4458931.668710153</c:v>
                </c:pt>
                <c:pt idx="266">
                  <c:v>4459443.934795285</c:v>
                </c:pt>
                <c:pt idx="267">
                  <c:v>4459579.423490748</c:v>
                </c:pt>
                <c:pt idx="268">
                  <c:v>4458603.169293053</c:v>
                </c:pt>
                <c:pt idx="269">
                  <c:v>4459633.520541559</c:v>
                </c:pt>
                <c:pt idx="270">
                  <c:v>4459327.615179416</c:v>
                </c:pt>
                <c:pt idx="271">
                  <c:v>4459563.718374122</c:v>
                </c:pt>
                <c:pt idx="272">
                  <c:v>4459296.757709602</c:v>
                </c:pt>
                <c:pt idx="273">
                  <c:v>4459995.509581931</c:v>
                </c:pt>
                <c:pt idx="274">
                  <c:v>4459247.582144439</c:v>
                </c:pt>
                <c:pt idx="275">
                  <c:v>4459172.054274826</c:v>
                </c:pt>
                <c:pt idx="276">
                  <c:v>4459315.416959564</c:v>
                </c:pt>
                <c:pt idx="277">
                  <c:v>4459191.172672026</c:v>
                </c:pt>
                <c:pt idx="278">
                  <c:v>4459228.316699101</c:v>
                </c:pt>
                <c:pt idx="279">
                  <c:v>4459252.35627209</c:v>
                </c:pt>
                <c:pt idx="280">
                  <c:v>4459006.813317665</c:v>
                </c:pt>
                <c:pt idx="281">
                  <c:v>4459122.846751805</c:v>
                </c:pt>
                <c:pt idx="282">
                  <c:v>4459480.738324471</c:v>
                </c:pt>
                <c:pt idx="283">
                  <c:v>4459435.643735177</c:v>
                </c:pt>
                <c:pt idx="284">
                  <c:v>4459562.684403509</c:v>
                </c:pt>
                <c:pt idx="285">
                  <c:v>4459530.535826376</c:v>
                </c:pt>
                <c:pt idx="286">
                  <c:v>4459444.954762754</c:v>
                </c:pt>
                <c:pt idx="287">
                  <c:v>4459455.58956994</c:v>
                </c:pt>
                <c:pt idx="288">
                  <c:v>4459418.870647719</c:v>
                </c:pt>
                <c:pt idx="289">
                  <c:v>4459483.504428667</c:v>
                </c:pt>
                <c:pt idx="290">
                  <c:v>4459396.608816843</c:v>
                </c:pt>
                <c:pt idx="291">
                  <c:v>4459271.609729059</c:v>
                </c:pt>
                <c:pt idx="292">
                  <c:v>4459430.418881981</c:v>
                </c:pt>
                <c:pt idx="293">
                  <c:v>4459416.033993118</c:v>
                </c:pt>
                <c:pt idx="294">
                  <c:v>4459392.57727549</c:v>
                </c:pt>
                <c:pt idx="295">
                  <c:v>4459377.093516172</c:v>
                </c:pt>
                <c:pt idx="296">
                  <c:v>4459446.062798709</c:v>
                </c:pt>
                <c:pt idx="297">
                  <c:v>4459437.530899534</c:v>
                </c:pt>
                <c:pt idx="298">
                  <c:v>4459468.810857221</c:v>
                </c:pt>
                <c:pt idx="299">
                  <c:v>4459422.136260401</c:v>
                </c:pt>
                <c:pt idx="300">
                  <c:v>4459451.681522133</c:v>
                </c:pt>
                <c:pt idx="301">
                  <c:v>4459527.293869699</c:v>
                </c:pt>
                <c:pt idx="302">
                  <c:v>4459468.836883538</c:v>
                </c:pt>
                <c:pt idx="303">
                  <c:v>4459466.191399888</c:v>
                </c:pt>
                <c:pt idx="304">
                  <c:v>4459507.13692964</c:v>
                </c:pt>
                <c:pt idx="305">
                  <c:v>4459536.417202357</c:v>
                </c:pt>
                <c:pt idx="306">
                  <c:v>4459495.722574245</c:v>
                </c:pt>
                <c:pt idx="307">
                  <c:v>4459486.811113566</c:v>
                </c:pt>
                <c:pt idx="308">
                  <c:v>4459498.333185473</c:v>
                </c:pt>
                <c:pt idx="309">
                  <c:v>4459478.119067766</c:v>
                </c:pt>
                <c:pt idx="310">
                  <c:v>4459463.593410118</c:v>
                </c:pt>
                <c:pt idx="311">
                  <c:v>4459475.94885264</c:v>
                </c:pt>
                <c:pt idx="312">
                  <c:v>4459466.21763396</c:v>
                </c:pt>
                <c:pt idx="313">
                  <c:v>4459457.493170492</c:v>
                </c:pt>
                <c:pt idx="314">
                  <c:v>4459476.02328202</c:v>
                </c:pt>
                <c:pt idx="315">
                  <c:v>4459470.526567915</c:v>
                </c:pt>
                <c:pt idx="316">
                  <c:v>4459469.773243762</c:v>
                </c:pt>
                <c:pt idx="317">
                  <c:v>4459475.155312952</c:v>
                </c:pt>
                <c:pt idx="318">
                  <c:v>4459480.268378559</c:v>
                </c:pt>
                <c:pt idx="319">
                  <c:v>4459471.80634456</c:v>
                </c:pt>
                <c:pt idx="320">
                  <c:v>4459464.263425396</c:v>
                </c:pt>
                <c:pt idx="321">
                  <c:v>4459474.881469191</c:v>
                </c:pt>
                <c:pt idx="322">
                  <c:v>4459475.075170062</c:v>
                </c:pt>
                <c:pt idx="323">
                  <c:v>4459471.495741698</c:v>
                </c:pt>
                <c:pt idx="324">
                  <c:v>4459471.132611302</c:v>
                </c:pt>
                <c:pt idx="325">
                  <c:v>4459475.079841458</c:v>
                </c:pt>
                <c:pt idx="326">
                  <c:v>4459467.926470213</c:v>
                </c:pt>
                <c:pt idx="327">
                  <c:v>4459471.737683523</c:v>
                </c:pt>
                <c:pt idx="328">
                  <c:v>4459467.553092325</c:v>
                </c:pt>
                <c:pt idx="329">
                  <c:v>4459472.83380664</c:v>
                </c:pt>
                <c:pt idx="330">
                  <c:v>4459472.202122377</c:v>
                </c:pt>
                <c:pt idx="331">
                  <c:v>4459471.558764989</c:v>
                </c:pt>
                <c:pt idx="332">
                  <c:v>4459473.528993021</c:v>
                </c:pt>
                <c:pt idx="333">
                  <c:v>4459469.805063824</c:v>
                </c:pt>
                <c:pt idx="334">
                  <c:v>4459473.25509641</c:v>
                </c:pt>
                <c:pt idx="335">
                  <c:v>4459472.175374893</c:v>
                </c:pt>
                <c:pt idx="336">
                  <c:v>4459473.036714873</c:v>
                </c:pt>
                <c:pt idx="337">
                  <c:v>4459471.037925337</c:v>
                </c:pt>
                <c:pt idx="338">
                  <c:v>4459470.95536636</c:v>
                </c:pt>
                <c:pt idx="339">
                  <c:v>4459472.495307152</c:v>
                </c:pt>
                <c:pt idx="340">
                  <c:v>4459473.394705283</c:v>
                </c:pt>
                <c:pt idx="341">
                  <c:v>4459472.750957602</c:v>
                </c:pt>
                <c:pt idx="342">
                  <c:v>4459473.747562824</c:v>
                </c:pt>
                <c:pt idx="343">
                  <c:v>4459474.740796956</c:v>
                </c:pt>
                <c:pt idx="344">
                  <c:v>4459473.504283099</c:v>
                </c:pt>
                <c:pt idx="345">
                  <c:v>4459473.548840027</c:v>
                </c:pt>
                <c:pt idx="346">
                  <c:v>4459474.643001382</c:v>
                </c:pt>
                <c:pt idx="347">
                  <c:v>4459474.200154586</c:v>
                </c:pt>
                <c:pt idx="348">
                  <c:v>4459474.796948951</c:v>
                </c:pt>
                <c:pt idx="349">
                  <c:v>4459474.24595702</c:v>
                </c:pt>
                <c:pt idx="350">
                  <c:v>4459473.94725553</c:v>
                </c:pt>
                <c:pt idx="351">
                  <c:v>4459474.479086204</c:v>
                </c:pt>
                <c:pt idx="352">
                  <c:v>4459474.432404723</c:v>
                </c:pt>
                <c:pt idx="353">
                  <c:v>4459474.479137377</c:v>
                </c:pt>
                <c:pt idx="354">
                  <c:v>4459474.200423061</c:v>
                </c:pt>
                <c:pt idx="355">
                  <c:v>4459474.430277527</c:v>
                </c:pt>
                <c:pt idx="356">
                  <c:v>4459474.431650876</c:v>
                </c:pt>
                <c:pt idx="357">
                  <c:v>4459474.560944689</c:v>
                </c:pt>
                <c:pt idx="358">
                  <c:v>4459474.499121681</c:v>
                </c:pt>
                <c:pt idx="359">
                  <c:v>4459474.355337454</c:v>
                </c:pt>
                <c:pt idx="360">
                  <c:v>4459475.002692789</c:v>
                </c:pt>
                <c:pt idx="361">
                  <c:v>4459475.037940358</c:v>
                </c:pt>
                <c:pt idx="362">
                  <c:v>4459475.148443465</c:v>
                </c:pt>
                <c:pt idx="363">
                  <c:v>4459475.118186844</c:v>
                </c:pt>
                <c:pt idx="364">
                  <c:v>4459474.592716292</c:v>
                </c:pt>
                <c:pt idx="365">
                  <c:v>4459475.518980588</c:v>
                </c:pt>
                <c:pt idx="366">
                  <c:v>4459475.532809885</c:v>
                </c:pt>
                <c:pt idx="367">
                  <c:v>4459475.598760198</c:v>
                </c:pt>
                <c:pt idx="368">
                  <c:v>4459475.726335989</c:v>
                </c:pt>
                <c:pt idx="369">
                  <c:v>4459475.428959933</c:v>
                </c:pt>
                <c:pt idx="370">
                  <c:v>4459475.462338734</c:v>
                </c:pt>
                <c:pt idx="371">
                  <c:v>4459475.619800998</c:v>
                </c:pt>
                <c:pt idx="372">
                  <c:v>4459475.614527985</c:v>
                </c:pt>
                <c:pt idx="373">
                  <c:v>4459475.188489626</c:v>
                </c:pt>
                <c:pt idx="374">
                  <c:v>4459475.119368649</c:v>
                </c:pt>
                <c:pt idx="375">
                  <c:v>4459474.859301645</c:v>
                </c:pt>
                <c:pt idx="376">
                  <c:v>4459475.14133538</c:v>
                </c:pt>
                <c:pt idx="377">
                  <c:v>4459475.122120612</c:v>
                </c:pt>
                <c:pt idx="378">
                  <c:v>4459475.04349853</c:v>
                </c:pt>
                <c:pt idx="379">
                  <c:v>4459475.039053386</c:v>
                </c:pt>
                <c:pt idx="380">
                  <c:v>4459475.05716214</c:v>
                </c:pt>
                <c:pt idx="381">
                  <c:v>4459475.376565733</c:v>
                </c:pt>
                <c:pt idx="382">
                  <c:v>4459475.477374877</c:v>
                </c:pt>
                <c:pt idx="383">
                  <c:v>4459475.260566455</c:v>
                </c:pt>
                <c:pt idx="384">
                  <c:v>4459475.21557714</c:v>
                </c:pt>
                <c:pt idx="385">
                  <c:v>4459475.306890619</c:v>
                </c:pt>
                <c:pt idx="386">
                  <c:v>4459475.296554966</c:v>
                </c:pt>
                <c:pt idx="387">
                  <c:v>4459475.336525925</c:v>
                </c:pt>
                <c:pt idx="388">
                  <c:v>4459475.341066452</c:v>
                </c:pt>
                <c:pt idx="389">
                  <c:v>4459475.196703369</c:v>
                </c:pt>
                <c:pt idx="390">
                  <c:v>4459475.192123896</c:v>
                </c:pt>
                <c:pt idx="391">
                  <c:v>4459475.177394301</c:v>
                </c:pt>
                <c:pt idx="392">
                  <c:v>4459475.198940665</c:v>
                </c:pt>
                <c:pt idx="393">
                  <c:v>4459475.278513383</c:v>
                </c:pt>
                <c:pt idx="394">
                  <c:v>4459475.253806335</c:v>
                </c:pt>
                <c:pt idx="395">
                  <c:v>4459475.25168988</c:v>
                </c:pt>
                <c:pt idx="396">
                  <c:v>4459475.31184767</c:v>
                </c:pt>
                <c:pt idx="397">
                  <c:v>4459475.42951927</c:v>
                </c:pt>
                <c:pt idx="398">
                  <c:v>4459475.430943095</c:v>
                </c:pt>
                <c:pt idx="399">
                  <c:v>4459475.42934802</c:v>
                </c:pt>
                <c:pt idx="400">
                  <c:v>4459475.483618775</c:v>
                </c:pt>
                <c:pt idx="401">
                  <c:v>4459475.419316093</c:v>
                </c:pt>
                <c:pt idx="402">
                  <c:v>4459475.38832099</c:v>
                </c:pt>
                <c:pt idx="403">
                  <c:v>4459475.477841495</c:v>
                </c:pt>
                <c:pt idx="404">
                  <c:v>4459475.466476238</c:v>
                </c:pt>
                <c:pt idx="405">
                  <c:v>4459475.345525571</c:v>
                </c:pt>
                <c:pt idx="406">
                  <c:v>4459475.420398107</c:v>
                </c:pt>
                <c:pt idx="407">
                  <c:v>4459475.452037808</c:v>
                </c:pt>
                <c:pt idx="408">
                  <c:v>4459475.420224154</c:v>
                </c:pt>
                <c:pt idx="409">
                  <c:v>4459475.476696367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CT y CO!$B$2:$B$411</c:f>
              <c:numCache>
                <c:formatCode>General</c:formatCode>
                <c:ptCount val="410"/>
                <c:pt idx="0">
                  <c:v>28443176.1166758</c:v>
                </c:pt>
                <c:pt idx="1">
                  <c:v>123108346.7599884</c:v>
                </c:pt>
                <c:pt idx="2">
                  <c:v>119766113.7069329</c:v>
                </c:pt>
                <c:pt idx="3">
                  <c:v>116380497.6834855</c:v>
                </c:pt>
                <c:pt idx="4">
                  <c:v>112973739.3993666</c:v>
                </c:pt>
                <c:pt idx="5">
                  <c:v>109560911.348808</c:v>
                </c:pt>
                <c:pt idx="6">
                  <c:v>105916314.2566702</c:v>
                </c:pt>
                <c:pt idx="7">
                  <c:v>102363470.9848867</c:v>
                </c:pt>
                <c:pt idx="8">
                  <c:v>70732779.38929176</c:v>
                </c:pt>
                <c:pt idx="9">
                  <c:v>59317895.59674136</c:v>
                </c:pt>
                <c:pt idx="10">
                  <c:v>55968308.0529266</c:v>
                </c:pt>
                <c:pt idx="11">
                  <c:v>53594667.75110149</c:v>
                </c:pt>
                <c:pt idx="12">
                  <c:v>53736814.40627337</c:v>
                </c:pt>
                <c:pt idx="13">
                  <c:v>54362095.59425497</c:v>
                </c:pt>
                <c:pt idx="14">
                  <c:v>53735184.37548186</c:v>
                </c:pt>
                <c:pt idx="15">
                  <c:v>54355503.03410123</c:v>
                </c:pt>
                <c:pt idx="16">
                  <c:v>51216251.46663848</c:v>
                </c:pt>
                <c:pt idx="17">
                  <c:v>46890416.09224056</c:v>
                </c:pt>
                <c:pt idx="18">
                  <c:v>44368634.25802658</c:v>
                </c:pt>
                <c:pt idx="19">
                  <c:v>42757874.39193536</c:v>
                </c:pt>
                <c:pt idx="20">
                  <c:v>42377558.19033025</c:v>
                </c:pt>
                <c:pt idx="21">
                  <c:v>42571544.63171406</c:v>
                </c:pt>
                <c:pt idx="22">
                  <c:v>41908886.19453424</c:v>
                </c:pt>
                <c:pt idx="23">
                  <c:v>41896381.51043595</c:v>
                </c:pt>
                <c:pt idx="24">
                  <c:v>39796092.62261469</c:v>
                </c:pt>
                <c:pt idx="25">
                  <c:v>38080633.1532157</c:v>
                </c:pt>
                <c:pt idx="26">
                  <c:v>36708281.69909469</c:v>
                </c:pt>
                <c:pt idx="27">
                  <c:v>35626662.59441817</c:v>
                </c:pt>
                <c:pt idx="28">
                  <c:v>34895944.70574043</c:v>
                </c:pt>
                <c:pt idx="29">
                  <c:v>34273577.17331452</c:v>
                </c:pt>
                <c:pt idx="30">
                  <c:v>34502171.23052606</c:v>
                </c:pt>
                <c:pt idx="31">
                  <c:v>34344378.00447404</c:v>
                </c:pt>
                <c:pt idx="32">
                  <c:v>33868297.26170977</c:v>
                </c:pt>
                <c:pt idx="33">
                  <c:v>33639368.12485544</c:v>
                </c:pt>
                <c:pt idx="34">
                  <c:v>32696444.18676958</c:v>
                </c:pt>
                <c:pt idx="35">
                  <c:v>31938502.89618897</c:v>
                </c:pt>
                <c:pt idx="36">
                  <c:v>31345341.53956391</c:v>
                </c:pt>
                <c:pt idx="37">
                  <c:v>30850734.67301445</c:v>
                </c:pt>
                <c:pt idx="38">
                  <c:v>30711978.69791581</c:v>
                </c:pt>
                <c:pt idx="39">
                  <c:v>30681351.40565417</c:v>
                </c:pt>
                <c:pt idx="40">
                  <c:v>30337361.05883789</c:v>
                </c:pt>
                <c:pt idx="41">
                  <c:v>30014138.76651911</c:v>
                </c:pt>
                <c:pt idx="42">
                  <c:v>29479803.47792344</c:v>
                </c:pt>
                <c:pt idx="43">
                  <c:v>29029166.87132707</c:v>
                </c:pt>
                <c:pt idx="44">
                  <c:v>28617514.40389758</c:v>
                </c:pt>
                <c:pt idx="45">
                  <c:v>28238008.3400219</c:v>
                </c:pt>
                <c:pt idx="46">
                  <c:v>27990542.0933674</c:v>
                </c:pt>
                <c:pt idx="47">
                  <c:v>27883038.910861</c:v>
                </c:pt>
                <c:pt idx="48">
                  <c:v>27885608.29834521</c:v>
                </c:pt>
                <c:pt idx="49">
                  <c:v>27619245.17843678</c:v>
                </c:pt>
                <c:pt idx="50">
                  <c:v>27298086.20642361</c:v>
                </c:pt>
                <c:pt idx="51">
                  <c:v>27016856.47561995</c:v>
                </c:pt>
                <c:pt idx="52">
                  <c:v>26747772.43652833</c:v>
                </c:pt>
                <c:pt idx="53">
                  <c:v>26488000.65819472</c:v>
                </c:pt>
                <c:pt idx="54">
                  <c:v>26294651.29543612</c:v>
                </c:pt>
                <c:pt idx="55">
                  <c:v>26202821.41061208</c:v>
                </c:pt>
                <c:pt idx="56">
                  <c:v>26079303.67574093</c:v>
                </c:pt>
                <c:pt idx="57">
                  <c:v>25903270.31232333</c:v>
                </c:pt>
                <c:pt idx="58">
                  <c:v>25695325.83504439</c:v>
                </c:pt>
                <c:pt idx="59">
                  <c:v>25521470.9999303</c:v>
                </c:pt>
                <c:pt idx="60">
                  <c:v>25351208.35082357</c:v>
                </c:pt>
                <c:pt idx="61">
                  <c:v>25174568.05938921</c:v>
                </c:pt>
                <c:pt idx="62">
                  <c:v>25022783.77619656</c:v>
                </c:pt>
                <c:pt idx="63">
                  <c:v>24959898.87818252</c:v>
                </c:pt>
                <c:pt idx="64">
                  <c:v>24880990.33219178</c:v>
                </c:pt>
                <c:pt idx="65">
                  <c:v>24781166.33144047</c:v>
                </c:pt>
                <c:pt idx="66">
                  <c:v>24629771.50560797</c:v>
                </c:pt>
                <c:pt idx="67">
                  <c:v>24508673.75725584</c:v>
                </c:pt>
                <c:pt idx="68">
                  <c:v>24389391.13981877</c:v>
                </c:pt>
                <c:pt idx="69">
                  <c:v>24260496.17308922</c:v>
                </c:pt>
                <c:pt idx="70">
                  <c:v>24143609.29995365</c:v>
                </c:pt>
                <c:pt idx="71">
                  <c:v>24047129.41943515</c:v>
                </c:pt>
                <c:pt idx="72">
                  <c:v>23977736.10379667</c:v>
                </c:pt>
                <c:pt idx="73">
                  <c:v>23923036.7992456</c:v>
                </c:pt>
                <c:pt idx="74">
                  <c:v>23815534.74375347</c:v>
                </c:pt>
                <c:pt idx="75">
                  <c:v>23727855.90780871</c:v>
                </c:pt>
                <c:pt idx="76">
                  <c:v>23643186.10028381</c:v>
                </c:pt>
                <c:pt idx="77">
                  <c:v>23549421.43156312</c:v>
                </c:pt>
                <c:pt idx="78">
                  <c:v>23462301.20514362</c:v>
                </c:pt>
                <c:pt idx="79">
                  <c:v>23384130.72091862</c:v>
                </c:pt>
                <c:pt idx="80">
                  <c:v>23323985.35644178</c:v>
                </c:pt>
                <c:pt idx="81">
                  <c:v>23275706.7514122</c:v>
                </c:pt>
                <c:pt idx="82">
                  <c:v>23195647.54962162</c:v>
                </c:pt>
                <c:pt idx="83">
                  <c:v>23130899.9678678</c:v>
                </c:pt>
                <c:pt idx="84">
                  <c:v>23069599.92786833</c:v>
                </c:pt>
                <c:pt idx="85">
                  <c:v>23000279.08315203</c:v>
                </c:pt>
                <c:pt idx="86">
                  <c:v>22934168.92410927</c:v>
                </c:pt>
                <c:pt idx="87">
                  <c:v>22872482.81140316</c:v>
                </c:pt>
                <c:pt idx="88">
                  <c:v>22822532.84511022</c:v>
                </c:pt>
                <c:pt idx="89">
                  <c:v>22782695.08479097</c:v>
                </c:pt>
                <c:pt idx="90">
                  <c:v>22721311.17069511</c:v>
                </c:pt>
                <c:pt idx="91">
                  <c:v>22671667.53345233</c:v>
                </c:pt>
                <c:pt idx="92">
                  <c:v>22625479.78236674</c:v>
                </c:pt>
                <c:pt idx="93">
                  <c:v>22572571.93434512</c:v>
                </c:pt>
                <c:pt idx="94">
                  <c:v>22521093.18791934</c:v>
                </c:pt>
                <c:pt idx="95">
                  <c:v>22472293.38488311</c:v>
                </c:pt>
                <c:pt idx="96">
                  <c:v>22432339.86111755</c:v>
                </c:pt>
                <c:pt idx="97">
                  <c:v>22400677.49383755</c:v>
                </c:pt>
                <c:pt idx="98">
                  <c:v>22352862.07759139</c:v>
                </c:pt>
                <c:pt idx="99">
                  <c:v>22313509.9158939</c:v>
                </c:pt>
                <c:pt idx="100">
                  <c:v>22277263.10301613</c:v>
                </c:pt>
                <c:pt idx="101">
                  <c:v>22236045.34207767</c:v>
                </c:pt>
                <c:pt idx="102">
                  <c:v>22195589.41689697</c:v>
                </c:pt>
                <c:pt idx="103">
                  <c:v>22156769.30093575</c:v>
                </c:pt>
                <c:pt idx="104">
                  <c:v>22124319.35737848</c:v>
                </c:pt>
                <c:pt idx="105">
                  <c:v>22098595.56473914</c:v>
                </c:pt>
                <c:pt idx="106">
                  <c:v>22060628.8519767</c:v>
                </c:pt>
                <c:pt idx="107">
                  <c:v>22028998.56649666</c:v>
                </c:pt>
                <c:pt idx="108">
                  <c:v>22000153.47924962</c:v>
                </c:pt>
                <c:pt idx="109">
                  <c:v>21967370.46354979</c:v>
                </c:pt>
                <c:pt idx="110">
                  <c:v>21935028.27722967</c:v>
                </c:pt>
                <c:pt idx="111">
                  <c:v>21903774.98801461</c:v>
                </c:pt>
                <c:pt idx="112">
                  <c:v>21877600.53657236</c:v>
                </c:pt>
                <c:pt idx="113">
                  <c:v>21857244.09494573</c:v>
                </c:pt>
                <c:pt idx="114">
                  <c:v>21826891.15942047</c:v>
                </c:pt>
                <c:pt idx="115">
                  <c:v>21801095.8076705</c:v>
                </c:pt>
                <c:pt idx="116">
                  <c:v>21777640.9272093</c:v>
                </c:pt>
                <c:pt idx="117">
                  <c:v>21751342.87143379</c:v>
                </c:pt>
                <c:pt idx="118">
                  <c:v>21725298.01957802</c:v>
                </c:pt>
                <c:pt idx="119">
                  <c:v>21700023.33307268</c:v>
                </c:pt>
                <c:pt idx="120">
                  <c:v>21678623.07721229</c:v>
                </c:pt>
                <c:pt idx="121">
                  <c:v>21661922.59966242</c:v>
                </c:pt>
                <c:pt idx="122">
                  <c:v>21637289.97851339</c:v>
                </c:pt>
                <c:pt idx="123">
                  <c:v>21616143.45811867</c:v>
                </c:pt>
                <c:pt idx="124">
                  <c:v>21597057.61473515</c:v>
                </c:pt>
                <c:pt idx="125">
                  <c:v>21575675.76987807</c:v>
                </c:pt>
                <c:pt idx="126">
                  <c:v>21554494.33012298</c:v>
                </c:pt>
                <c:pt idx="127">
                  <c:v>21533843.18853993</c:v>
                </c:pt>
                <c:pt idx="128">
                  <c:v>21516404.9285805</c:v>
                </c:pt>
                <c:pt idx="129">
                  <c:v>21503180.90713274</c:v>
                </c:pt>
                <c:pt idx="130">
                  <c:v>21483205.49635674</c:v>
                </c:pt>
                <c:pt idx="131">
                  <c:v>21465770.02966007</c:v>
                </c:pt>
                <c:pt idx="132">
                  <c:v>21450026.70709866</c:v>
                </c:pt>
                <c:pt idx="133">
                  <c:v>21432633.85697778</c:v>
                </c:pt>
                <c:pt idx="134">
                  <c:v>21415348.00242418</c:v>
                </c:pt>
                <c:pt idx="135">
                  <c:v>21398474.27672608</c:v>
                </c:pt>
                <c:pt idx="136">
                  <c:v>21384118.14614353</c:v>
                </c:pt>
                <c:pt idx="137">
                  <c:v>21373147.4322633</c:v>
                </c:pt>
                <c:pt idx="138">
                  <c:v>21356733.35031378</c:v>
                </c:pt>
                <c:pt idx="139">
                  <c:v>21342325.1584936</c:v>
                </c:pt>
                <c:pt idx="140">
                  <c:v>21329417.07809766</c:v>
                </c:pt>
                <c:pt idx="141">
                  <c:v>21315128.87320227</c:v>
                </c:pt>
                <c:pt idx="142">
                  <c:v>21300954.77301212</c:v>
                </c:pt>
                <c:pt idx="143">
                  <c:v>21287056.84716715</c:v>
                </c:pt>
                <c:pt idx="144">
                  <c:v>21275301.84254226</c:v>
                </c:pt>
                <c:pt idx="145">
                  <c:v>21266661.02109011</c:v>
                </c:pt>
                <c:pt idx="146">
                  <c:v>21253281.57932641</c:v>
                </c:pt>
                <c:pt idx="147">
                  <c:v>21241374.66330899</c:v>
                </c:pt>
                <c:pt idx="148">
                  <c:v>21230682.81114306</c:v>
                </c:pt>
                <c:pt idx="149">
                  <c:v>21219014.31978684</c:v>
                </c:pt>
                <c:pt idx="150">
                  <c:v>21207394.86227684</c:v>
                </c:pt>
                <c:pt idx="151">
                  <c:v>21196007.13401512</c:v>
                </c:pt>
                <c:pt idx="152">
                  <c:v>21186150.01668061</c:v>
                </c:pt>
                <c:pt idx="153">
                  <c:v>21176207.72816942</c:v>
                </c:pt>
                <c:pt idx="154">
                  <c:v>21165661.75275995</c:v>
                </c:pt>
                <c:pt idx="155">
                  <c:v>21155791.33841</c:v>
                </c:pt>
                <c:pt idx="156">
                  <c:v>21147059.00514738</c:v>
                </c:pt>
                <c:pt idx="157">
                  <c:v>21137552.48894558</c:v>
                </c:pt>
                <c:pt idx="158">
                  <c:v>21128193.32025396</c:v>
                </c:pt>
                <c:pt idx="159">
                  <c:v>21119027.48587164</c:v>
                </c:pt>
                <c:pt idx="160">
                  <c:v>21110717.44314014</c:v>
                </c:pt>
                <c:pt idx="161">
                  <c:v>21102470.36598047</c:v>
                </c:pt>
                <c:pt idx="162">
                  <c:v>21093955.71206877</c:v>
                </c:pt>
                <c:pt idx="163">
                  <c:v>21085855.86201728</c:v>
                </c:pt>
                <c:pt idx="164">
                  <c:v>21078646.34466398</c:v>
                </c:pt>
                <c:pt idx="165">
                  <c:v>21070953.77240586</c:v>
                </c:pt>
                <c:pt idx="166">
                  <c:v>21063357.15385674</c:v>
                </c:pt>
                <c:pt idx="167">
                  <c:v>21055941.23055035</c:v>
                </c:pt>
                <c:pt idx="168">
                  <c:v>21049263.88063183</c:v>
                </c:pt>
                <c:pt idx="169">
                  <c:v>21042605.87596565</c:v>
                </c:pt>
                <c:pt idx="170">
                  <c:v>21035597.05354859</c:v>
                </c:pt>
                <c:pt idx="171">
                  <c:v>21029028.9717373</c:v>
                </c:pt>
                <c:pt idx="172">
                  <c:v>21023281.19224373</c:v>
                </c:pt>
                <c:pt idx="173">
                  <c:v>21017076.20577895</c:v>
                </c:pt>
                <c:pt idx="174">
                  <c:v>21010987.28406681</c:v>
                </c:pt>
                <c:pt idx="175">
                  <c:v>21004995.51322829</c:v>
                </c:pt>
                <c:pt idx="176">
                  <c:v>20999554.54008645</c:v>
                </c:pt>
                <c:pt idx="177">
                  <c:v>20994188.73366708</c:v>
                </c:pt>
                <c:pt idx="178">
                  <c:v>20988639.85078109</c:v>
                </c:pt>
                <c:pt idx="179">
                  <c:v>20983321.59522261</c:v>
                </c:pt>
                <c:pt idx="180">
                  <c:v>20978610.75810966</c:v>
                </c:pt>
                <c:pt idx="181">
                  <c:v>20973631.78352216</c:v>
                </c:pt>
                <c:pt idx="182">
                  <c:v>20968710.7922603</c:v>
                </c:pt>
                <c:pt idx="183">
                  <c:v>20963902.31299435</c:v>
                </c:pt>
                <c:pt idx="184">
                  <c:v>20959613.74159834</c:v>
                </c:pt>
                <c:pt idx="185">
                  <c:v>20955370.87771161</c:v>
                </c:pt>
                <c:pt idx="186">
                  <c:v>20950847.27810076</c:v>
                </c:pt>
                <c:pt idx="187">
                  <c:v>20946606.67074442</c:v>
                </c:pt>
                <c:pt idx="188">
                  <c:v>20942940.71148683</c:v>
                </c:pt>
                <c:pt idx="189">
                  <c:v>20938989.85564106</c:v>
                </c:pt>
                <c:pt idx="190">
                  <c:v>20935120.07484349</c:v>
                </c:pt>
                <c:pt idx="191">
                  <c:v>20931296.95851829</c:v>
                </c:pt>
                <c:pt idx="192">
                  <c:v>20927835.50516302</c:v>
                </c:pt>
                <c:pt idx="193">
                  <c:v>20924462.81020898</c:v>
                </c:pt>
                <c:pt idx="194">
                  <c:v>20920976.90407329</c:v>
                </c:pt>
                <c:pt idx="195">
                  <c:v>20917609.32791201</c:v>
                </c:pt>
                <c:pt idx="196">
                  <c:v>20914649.04004833</c:v>
                </c:pt>
                <c:pt idx="197">
                  <c:v>20911544.9727763</c:v>
                </c:pt>
                <c:pt idx="198">
                  <c:v>20908469.28837824</c:v>
                </c:pt>
                <c:pt idx="199">
                  <c:v>20905459.82254326</c:v>
                </c:pt>
                <c:pt idx="200">
                  <c:v>20902809.33943065</c:v>
                </c:pt>
                <c:pt idx="201">
                  <c:v>20900217.83473887</c:v>
                </c:pt>
                <c:pt idx="202">
                  <c:v>20897413.04118664</c:v>
                </c:pt>
                <c:pt idx="203">
                  <c:v>20894789.42464047</c:v>
                </c:pt>
                <c:pt idx="204">
                  <c:v>20892560.7619181</c:v>
                </c:pt>
                <c:pt idx="205">
                  <c:v>20890158.68032994</c:v>
                </c:pt>
                <c:pt idx="206">
                  <c:v>20887812.80264174</c:v>
                </c:pt>
                <c:pt idx="207">
                  <c:v>20885481.56703489</c:v>
                </c:pt>
                <c:pt idx="208">
                  <c:v>20883377.88902044</c:v>
                </c:pt>
                <c:pt idx="209">
                  <c:v>20881359.14943255</c:v>
                </c:pt>
                <c:pt idx="210">
                  <c:v>20879279.87843055</c:v>
                </c:pt>
                <c:pt idx="211">
                  <c:v>20877253.16276721</c:v>
                </c:pt>
                <c:pt idx="212">
                  <c:v>20875491.29927205</c:v>
                </c:pt>
                <c:pt idx="213">
                  <c:v>20873661.29410621</c:v>
                </c:pt>
                <c:pt idx="214">
                  <c:v>20871843.38448032</c:v>
                </c:pt>
                <c:pt idx="215">
                  <c:v>20870059.56337073</c:v>
                </c:pt>
                <c:pt idx="216">
                  <c:v>20868511.09694874</c:v>
                </c:pt>
                <c:pt idx="217">
                  <c:v>20867022.40893064</c:v>
                </c:pt>
                <c:pt idx="218">
                  <c:v>20865386.2437576</c:v>
                </c:pt>
                <c:pt idx="219">
                  <c:v>20863858.13957826</c:v>
                </c:pt>
                <c:pt idx="220">
                  <c:v>20862586.89046841</c:v>
                </c:pt>
                <c:pt idx="221">
                  <c:v>20861221.02838051</c:v>
                </c:pt>
                <c:pt idx="222">
                  <c:v>20859893.41479655</c:v>
                </c:pt>
                <c:pt idx="223">
                  <c:v>20858565.70706529</c:v>
                </c:pt>
                <c:pt idx="224">
                  <c:v>20857377.53568288</c:v>
                </c:pt>
                <c:pt idx="225">
                  <c:v>20856259.44291908</c:v>
                </c:pt>
                <c:pt idx="226">
                  <c:v>20855108.71416544</c:v>
                </c:pt>
                <c:pt idx="227">
                  <c:v>20853981.82828181</c:v>
                </c:pt>
                <c:pt idx="228">
                  <c:v>20853023.79250556</c:v>
                </c:pt>
                <c:pt idx="229">
                  <c:v>20852038.3481126</c:v>
                </c:pt>
                <c:pt idx="230">
                  <c:v>20851063.08062103</c:v>
                </c:pt>
                <c:pt idx="231">
                  <c:v>20850101.22177072</c:v>
                </c:pt>
                <c:pt idx="232">
                  <c:v>20849279.73333773</c:v>
                </c:pt>
                <c:pt idx="233">
                  <c:v>20848512.99175094</c:v>
                </c:pt>
                <c:pt idx="234">
                  <c:v>20847668.49904086</c:v>
                </c:pt>
                <c:pt idx="235">
                  <c:v>20846876.75758051</c:v>
                </c:pt>
                <c:pt idx="236">
                  <c:v>20846236.05912824</c:v>
                </c:pt>
                <c:pt idx="237">
                  <c:v>20845561.30190857</c:v>
                </c:pt>
                <c:pt idx="238">
                  <c:v>20844910.96853673</c:v>
                </c:pt>
                <c:pt idx="239">
                  <c:v>20844261.08669553</c:v>
                </c:pt>
                <c:pt idx="240">
                  <c:v>20843701.66491438</c:v>
                </c:pt>
                <c:pt idx="241">
                  <c:v>20843195.41505713</c:v>
                </c:pt>
                <c:pt idx="242">
                  <c:v>20842663.42011854</c:v>
                </c:pt>
                <c:pt idx="243">
                  <c:v>20842152.22855885</c:v>
                </c:pt>
                <c:pt idx="244">
                  <c:v>20841745.61788432</c:v>
                </c:pt>
                <c:pt idx="245">
                  <c:v>20841332.15926674</c:v>
                </c:pt>
                <c:pt idx="246">
                  <c:v>20840936.46794948</c:v>
                </c:pt>
                <c:pt idx="247">
                  <c:v>20840544.83227468</c:v>
                </c:pt>
                <c:pt idx="248">
                  <c:v>20840223.41449742</c:v>
                </c:pt>
                <c:pt idx="249">
                  <c:v>20839945.89633792</c:v>
                </c:pt>
                <c:pt idx="250">
                  <c:v>20839652.02452922</c:v>
                </c:pt>
                <c:pt idx="251">
                  <c:v>20839374.40224146</c:v>
                </c:pt>
                <c:pt idx="252">
                  <c:v>20839167.62906452</c:v>
                </c:pt>
                <c:pt idx="253">
                  <c:v>20838966.56343009</c:v>
                </c:pt>
                <c:pt idx="254">
                  <c:v>20838782.1966473</c:v>
                </c:pt>
                <c:pt idx="255">
                  <c:v>20838602.9380939</c:v>
                </c:pt>
                <c:pt idx="256">
                  <c:v>20838466.14708218</c:v>
                </c:pt>
                <c:pt idx="257">
                  <c:v>20838360.495992</c:v>
                </c:pt>
                <c:pt idx="258">
                  <c:v>20838257.70827127</c:v>
                </c:pt>
                <c:pt idx="259">
                  <c:v>20838165.37734479</c:v>
                </c:pt>
                <c:pt idx="260">
                  <c:v>20838103.96687778</c:v>
                </c:pt>
                <c:pt idx="261">
                  <c:v>20838058.46702434</c:v>
                </c:pt>
                <c:pt idx="262">
                  <c:v>20838026.16647894</c:v>
                </c:pt>
                <c:pt idx="263">
                  <c:v>20838003.02845634</c:v>
                </c:pt>
                <c:pt idx="264">
                  <c:v>20837985.66386141</c:v>
                </c:pt>
                <c:pt idx="265">
                  <c:v>20837982.7694184</c:v>
                </c:pt>
                <c:pt idx="266">
                  <c:v>20837978.2156923</c:v>
                </c:pt>
                <c:pt idx="267">
                  <c:v>20837999.28266963</c:v>
                </c:pt>
                <c:pt idx="268">
                  <c:v>20838004.97254716</c:v>
                </c:pt>
                <c:pt idx="269">
                  <c:v>20837992.77997061</c:v>
                </c:pt>
                <c:pt idx="270">
                  <c:v>20838072.63614419</c:v>
                </c:pt>
                <c:pt idx="271">
                  <c:v>20838004.01753922</c:v>
                </c:pt>
                <c:pt idx="272">
                  <c:v>20837987.86094267</c:v>
                </c:pt>
                <c:pt idx="273">
                  <c:v>20837979.20424246</c:v>
                </c:pt>
                <c:pt idx="274">
                  <c:v>20837971.59576605</c:v>
                </c:pt>
                <c:pt idx="275">
                  <c:v>20837974.07422825</c:v>
                </c:pt>
                <c:pt idx="276">
                  <c:v>20837977.18210137</c:v>
                </c:pt>
                <c:pt idx="277">
                  <c:v>20837973.06494082</c:v>
                </c:pt>
                <c:pt idx="278">
                  <c:v>20837973.91371724</c:v>
                </c:pt>
                <c:pt idx="279">
                  <c:v>20837966.31173077</c:v>
                </c:pt>
                <c:pt idx="280">
                  <c:v>20837967.18325165</c:v>
                </c:pt>
                <c:pt idx="281">
                  <c:v>20837970.3726356</c:v>
                </c:pt>
                <c:pt idx="282">
                  <c:v>20837965.32547846</c:v>
                </c:pt>
                <c:pt idx="283">
                  <c:v>20837965.05768958</c:v>
                </c:pt>
                <c:pt idx="284">
                  <c:v>20837966.67457556</c:v>
                </c:pt>
                <c:pt idx="285">
                  <c:v>20837966.82807636</c:v>
                </c:pt>
                <c:pt idx="286">
                  <c:v>20837966.31273281</c:v>
                </c:pt>
                <c:pt idx="287">
                  <c:v>20837962.89023118</c:v>
                </c:pt>
                <c:pt idx="288">
                  <c:v>20837962.66038917</c:v>
                </c:pt>
                <c:pt idx="289">
                  <c:v>20837963.50150684</c:v>
                </c:pt>
                <c:pt idx="290">
                  <c:v>20837960.6190856</c:v>
                </c:pt>
                <c:pt idx="291">
                  <c:v>20837961.47968629</c:v>
                </c:pt>
                <c:pt idx="292">
                  <c:v>20837960.64031567</c:v>
                </c:pt>
                <c:pt idx="293">
                  <c:v>20837960.41825696</c:v>
                </c:pt>
                <c:pt idx="294">
                  <c:v>20837961.54174934</c:v>
                </c:pt>
                <c:pt idx="295">
                  <c:v>20837960.07952619</c:v>
                </c:pt>
                <c:pt idx="296">
                  <c:v>20837960.053735</c:v>
                </c:pt>
                <c:pt idx="297">
                  <c:v>20837959.98092936</c:v>
                </c:pt>
                <c:pt idx="298">
                  <c:v>20837959.64890372</c:v>
                </c:pt>
                <c:pt idx="299">
                  <c:v>20837959.97797804</c:v>
                </c:pt>
                <c:pt idx="300">
                  <c:v>20837959.84217528</c:v>
                </c:pt>
                <c:pt idx="301">
                  <c:v>20837959.68018225</c:v>
                </c:pt>
                <c:pt idx="302">
                  <c:v>20837959.79143875</c:v>
                </c:pt>
                <c:pt idx="303">
                  <c:v>20837960.01656407</c:v>
                </c:pt>
                <c:pt idx="304">
                  <c:v>20837959.5298604</c:v>
                </c:pt>
                <c:pt idx="305">
                  <c:v>20837959.63895331</c:v>
                </c:pt>
                <c:pt idx="306">
                  <c:v>20837959.49799598</c:v>
                </c:pt>
                <c:pt idx="307">
                  <c:v>20837959.57601651</c:v>
                </c:pt>
                <c:pt idx="308">
                  <c:v>20837959.51463392</c:v>
                </c:pt>
                <c:pt idx="309">
                  <c:v>20837959.47277756</c:v>
                </c:pt>
                <c:pt idx="310">
                  <c:v>20837959.50445756</c:v>
                </c:pt>
                <c:pt idx="311">
                  <c:v>20837959.58981618</c:v>
                </c:pt>
                <c:pt idx="312">
                  <c:v>20837959.44991827</c:v>
                </c:pt>
                <c:pt idx="313">
                  <c:v>20837959.46931368</c:v>
                </c:pt>
                <c:pt idx="314">
                  <c:v>20837959.44545838</c:v>
                </c:pt>
                <c:pt idx="315">
                  <c:v>20837959.43972263</c:v>
                </c:pt>
                <c:pt idx="316">
                  <c:v>20837959.44738213</c:v>
                </c:pt>
                <c:pt idx="317">
                  <c:v>20837959.43184027</c:v>
                </c:pt>
                <c:pt idx="318">
                  <c:v>20837959.45556972</c:v>
                </c:pt>
                <c:pt idx="319">
                  <c:v>20837959.42484445</c:v>
                </c:pt>
                <c:pt idx="320">
                  <c:v>20837959.42829932</c:v>
                </c:pt>
                <c:pt idx="321">
                  <c:v>20837959.42774291</c:v>
                </c:pt>
                <c:pt idx="322">
                  <c:v>20837959.42581402</c:v>
                </c:pt>
                <c:pt idx="323">
                  <c:v>20837959.42293987</c:v>
                </c:pt>
                <c:pt idx="324">
                  <c:v>20837959.42482417</c:v>
                </c:pt>
                <c:pt idx="325">
                  <c:v>20837959.4232033</c:v>
                </c:pt>
                <c:pt idx="326">
                  <c:v>20837959.42738832</c:v>
                </c:pt>
                <c:pt idx="327">
                  <c:v>20837959.42097676</c:v>
                </c:pt>
                <c:pt idx="328">
                  <c:v>20837959.42125257</c:v>
                </c:pt>
                <c:pt idx="329">
                  <c:v>20837959.42048022</c:v>
                </c:pt>
                <c:pt idx="330">
                  <c:v>20837959.42034885</c:v>
                </c:pt>
                <c:pt idx="331">
                  <c:v>20837959.41976891</c:v>
                </c:pt>
                <c:pt idx="332">
                  <c:v>20837959.4204501</c:v>
                </c:pt>
                <c:pt idx="333">
                  <c:v>20837959.4205958</c:v>
                </c:pt>
                <c:pt idx="334">
                  <c:v>20837959.41989739</c:v>
                </c:pt>
                <c:pt idx="335">
                  <c:v>20837959.41970912</c:v>
                </c:pt>
                <c:pt idx="336">
                  <c:v>20837959.41977007</c:v>
                </c:pt>
                <c:pt idx="337">
                  <c:v>20837959.41956221</c:v>
                </c:pt>
                <c:pt idx="338">
                  <c:v>20837959.41974568</c:v>
                </c:pt>
                <c:pt idx="339">
                  <c:v>20837959.41928146</c:v>
                </c:pt>
                <c:pt idx="340">
                  <c:v>20837959.4189213</c:v>
                </c:pt>
                <c:pt idx="341">
                  <c:v>20837959.41908466</c:v>
                </c:pt>
                <c:pt idx="342">
                  <c:v>20837959.41901664</c:v>
                </c:pt>
                <c:pt idx="343">
                  <c:v>20837959.41928825</c:v>
                </c:pt>
                <c:pt idx="344">
                  <c:v>20837959.41893917</c:v>
                </c:pt>
                <c:pt idx="345">
                  <c:v>20837959.41888851</c:v>
                </c:pt>
                <c:pt idx="346">
                  <c:v>20837959.41881472</c:v>
                </c:pt>
                <c:pt idx="347">
                  <c:v>20837959.41880202</c:v>
                </c:pt>
                <c:pt idx="348">
                  <c:v>20837959.41886918</c:v>
                </c:pt>
                <c:pt idx="349">
                  <c:v>20837959.41885364</c:v>
                </c:pt>
                <c:pt idx="350">
                  <c:v>20837959.41881555</c:v>
                </c:pt>
                <c:pt idx="351">
                  <c:v>20837959.41879725</c:v>
                </c:pt>
                <c:pt idx="352">
                  <c:v>20837959.41882415</c:v>
                </c:pt>
                <c:pt idx="353">
                  <c:v>20837959.41880651</c:v>
                </c:pt>
                <c:pt idx="354">
                  <c:v>20837959.41880346</c:v>
                </c:pt>
                <c:pt idx="355">
                  <c:v>20837959.41876548</c:v>
                </c:pt>
                <c:pt idx="356">
                  <c:v>20837959.41872882</c:v>
                </c:pt>
                <c:pt idx="357">
                  <c:v>20837959.41871008</c:v>
                </c:pt>
                <c:pt idx="358">
                  <c:v>20837959.41871229</c:v>
                </c:pt>
                <c:pt idx="359">
                  <c:v>20837959.41872679</c:v>
                </c:pt>
                <c:pt idx="360">
                  <c:v>20837959.41870514</c:v>
                </c:pt>
                <c:pt idx="361">
                  <c:v>20837959.41871522</c:v>
                </c:pt>
                <c:pt idx="362">
                  <c:v>20837959.41870417</c:v>
                </c:pt>
                <c:pt idx="363">
                  <c:v>20837959.41872256</c:v>
                </c:pt>
                <c:pt idx="364">
                  <c:v>20837959.41871032</c:v>
                </c:pt>
                <c:pt idx="365">
                  <c:v>20837959.41869165</c:v>
                </c:pt>
                <c:pt idx="366">
                  <c:v>20837959.41869512</c:v>
                </c:pt>
                <c:pt idx="367">
                  <c:v>20837959.41869386</c:v>
                </c:pt>
                <c:pt idx="368">
                  <c:v>20837959.41870626</c:v>
                </c:pt>
                <c:pt idx="369">
                  <c:v>20837959.41869912</c:v>
                </c:pt>
                <c:pt idx="370">
                  <c:v>20837959.41868497</c:v>
                </c:pt>
                <c:pt idx="371">
                  <c:v>20837959.4186857</c:v>
                </c:pt>
                <c:pt idx="372">
                  <c:v>20837959.41869038</c:v>
                </c:pt>
                <c:pt idx="373">
                  <c:v>20837959.41867762</c:v>
                </c:pt>
                <c:pt idx="374">
                  <c:v>20837959.41867353</c:v>
                </c:pt>
                <c:pt idx="375">
                  <c:v>20837959.41867563</c:v>
                </c:pt>
                <c:pt idx="376">
                  <c:v>20837959.41867622</c:v>
                </c:pt>
                <c:pt idx="377">
                  <c:v>20837959.41866801</c:v>
                </c:pt>
                <c:pt idx="378">
                  <c:v>20837959.41866932</c:v>
                </c:pt>
                <c:pt idx="379">
                  <c:v>20837959.41866918</c:v>
                </c:pt>
                <c:pt idx="380">
                  <c:v>20837959.41867205</c:v>
                </c:pt>
                <c:pt idx="381">
                  <c:v>20837959.41866555</c:v>
                </c:pt>
                <c:pt idx="382">
                  <c:v>20837959.41866603</c:v>
                </c:pt>
                <c:pt idx="383">
                  <c:v>20837959.41866471</c:v>
                </c:pt>
                <c:pt idx="384">
                  <c:v>20837959.41866591</c:v>
                </c:pt>
                <c:pt idx="385">
                  <c:v>20837959.41866425</c:v>
                </c:pt>
                <c:pt idx="386">
                  <c:v>20837959.41866305</c:v>
                </c:pt>
                <c:pt idx="387">
                  <c:v>20837959.41866343</c:v>
                </c:pt>
                <c:pt idx="388">
                  <c:v>20837959.41866378</c:v>
                </c:pt>
                <c:pt idx="389">
                  <c:v>20837959.41866206</c:v>
                </c:pt>
                <c:pt idx="390">
                  <c:v>20837959.41866213</c:v>
                </c:pt>
                <c:pt idx="391">
                  <c:v>20837959.41866281</c:v>
                </c:pt>
                <c:pt idx="392">
                  <c:v>20837959.41865973</c:v>
                </c:pt>
                <c:pt idx="393">
                  <c:v>20837959.4186589</c:v>
                </c:pt>
                <c:pt idx="394">
                  <c:v>20837959.4186592</c:v>
                </c:pt>
                <c:pt idx="395">
                  <c:v>20837959.41865799</c:v>
                </c:pt>
                <c:pt idx="396">
                  <c:v>20837959.41865689</c:v>
                </c:pt>
                <c:pt idx="397">
                  <c:v>20837959.41865646</c:v>
                </c:pt>
                <c:pt idx="398">
                  <c:v>20837959.41865702</c:v>
                </c:pt>
                <c:pt idx="399">
                  <c:v>20837959.41865544</c:v>
                </c:pt>
                <c:pt idx="400">
                  <c:v>20837959.41865499</c:v>
                </c:pt>
                <c:pt idx="401">
                  <c:v>20837959.41865479</c:v>
                </c:pt>
                <c:pt idx="402">
                  <c:v>20837959.41865518</c:v>
                </c:pt>
                <c:pt idx="403">
                  <c:v>20837959.41865581</c:v>
                </c:pt>
                <c:pt idx="404">
                  <c:v>20837959.41865511</c:v>
                </c:pt>
                <c:pt idx="405">
                  <c:v>20837959.41865535</c:v>
                </c:pt>
                <c:pt idx="406">
                  <c:v>20837959.41865449</c:v>
                </c:pt>
                <c:pt idx="407">
                  <c:v>20837959.41865425</c:v>
                </c:pt>
                <c:pt idx="408">
                  <c:v>20837959.41865467</c:v>
                </c:pt>
                <c:pt idx="409">
                  <c:v>20837959.41865428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CT y CO!$C$2:$C$411</c:f>
              <c:numCache>
                <c:formatCode>General</c:formatCode>
                <c:ptCount val="410"/>
                <c:pt idx="0">
                  <c:v>0</c:v>
                </c:pt>
                <c:pt idx="1">
                  <c:v>645050.8393916418</c:v>
                </c:pt>
                <c:pt idx="2">
                  <c:v>641353.139304006</c:v>
                </c:pt>
                <c:pt idx="3">
                  <c:v>637523.88703366</c:v>
                </c:pt>
                <c:pt idx="4">
                  <c:v>633626.9526889422</c:v>
                </c:pt>
                <c:pt idx="5">
                  <c:v>629709.928594377</c:v>
                </c:pt>
                <c:pt idx="6">
                  <c:v>625057.7178643362</c:v>
                </c:pt>
                <c:pt idx="7">
                  <c:v>620431.4635367937</c:v>
                </c:pt>
                <c:pt idx="8">
                  <c:v>485782.3561950558</c:v>
                </c:pt>
                <c:pt idx="9">
                  <c:v>444258.591284824</c:v>
                </c:pt>
                <c:pt idx="10">
                  <c:v>439910.8813530549</c:v>
                </c:pt>
                <c:pt idx="11">
                  <c:v>437465.8782256669</c:v>
                </c:pt>
                <c:pt idx="12">
                  <c:v>437746.8394996792</c:v>
                </c:pt>
                <c:pt idx="13">
                  <c:v>433502.1032949539</c:v>
                </c:pt>
                <c:pt idx="14">
                  <c:v>437768.8337894509</c:v>
                </c:pt>
                <c:pt idx="15">
                  <c:v>433478.8033588423</c:v>
                </c:pt>
                <c:pt idx="16">
                  <c:v>429344.9713079095</c:v>
                </c:pt>
                <c:pt idx="17">
                  <c:v>422449.4862158967</c:v>
                </c:pt>
                <c:pt idx="18">
                  <c:v>418245.9345919781</c:v>
                </c:pt>
                <c:pt idx="19">
                  <c:v>416168.5518881778</c:v>
                </c:pt>
                <c:pt idx="20">
                  <c:v>413862.3123977619</c:v>
                </c:pt>
                <c:pt idx="21">
                  <c:v>413690.8793477925</c:v>
                </c:pt>
                <c:pt idx="22">
                  <c:v>412036.5768591976</c:v>
                </c:pt>
                <c:pt idx="23">
                  <c:v>412044.2540699899</c:v>
                </c:pt>
                <c:pt idx="24">
                  <c:v>416088.7480754581</c:v>
                </c:pt>
                <c:pt idx="25">
                  <c:v>418618.3636410355</c:v>
                </c:pt>
                <c:pt idx="26">
                  <c:v>423284.9724758705</c:v>
                </c:pt>
                <c:pt idx="27">
                  <c:v>428303.1979447898</c:v>
                </c:pt>
                <c:pt idx="28">
                  <c:v>431272.184107355</c:v>
                </c:pt>
                <c:pt idx="29">
                  <c:v>433120.1768212102</c:v>
                </c:pt>
                <c:pt idx="30">
                  <c:v>434500.7204903617</c:v>
                </c:pt>
                <c:pt idx="31">
                  <c:v>433721.9578204809</c:v>
                </c:pt>
                <c:pt idx="32">
                  <c:v>436018.0570903625</c:v>
                </c:pt>
                <c:pt idx="33">
                  <c:v>437702.4344655535</c:v>
                </c:pt>
                <c:pt idx="34">
                  <c:v>444128.9710196088</c:v>
                </c:pt>
                <c:pt idx="35">
                  <c:v>449743.652318756</c:v>
                </c:pt>
                <c:pt idx="36">
                  <c:v>455680.2247189019</c:v>
                </c:pt>
                <c:pt idx="37">
                  <c:v>462011.8690818349</c:v>
                </c:pt>
                <c:pt idx="38">
                  <c:v>465041.3463868723</c:v>
                </c:pt>
                <c:pt idx="39">
                  <c:v>464895.1455502089</c:v>
                </c:pt>
                <c:pt idx="40">
                  <c:v>470045.1229449477</c:v>
                </c:pt>
                <c:pt idx="41">
                  <c:v>473276.912465867</c:v>
                </c:pt>
                <c:pt idx="42">
                  <c:v>479944.9401467798</c:v>
                </c:pt>
                <c:pt idx="43">
                  <c:v>487834.578696707</c:v>
                </c:pt>
                <c:pt idx="44">
                  <c:v>494946.040902129</c:v>
                </c:pt>
                <c:pt idx="45">
                  <c:v>501382.7705268776</c:v>
                </c:pt>
                <c:pt idx="46">
                  <c:v>507383.4849478633</c:v>
                </c:pt>
                <c:pt idx="47">
                  <c:v>508835.6054610797</c:v>
                </c:pt>
                <c:pt idx="48">
                  <c:v>509378.7769234697</c:v>
                </c:pt>
                <c:pt idx="49">
                  <c:v>513812.994969741</c:v>
                </c:pt>
                <c:pt idx="50">
                  <c:v>522177.4989071301</c:v>
                </c:pt>
                <c:pt idx="51">
                  <c:v>528541.5706860025</c:v>
                </c:pt>
                <c:pt idx="52">
                  <c:v>535916.4714864776</c:v>
                </c:pt>
                <c:pt idx="53">
                  <c:v>544264.2342836047</c:v>
                </c:pt>
                <c:pt idx="54">
                  <c:v>549754.6637913359</c:v>
                </c:pt>
                <c:pt idx="55">
                  <c:v>553603.655548763</c:v>
                </c:pt>
                <c:pt idx="56">
                  <c:v>557600.5594220329</c:v>
                </c:pt>
                <c:pt idx="57">
                  <c:v>564811.1242507151</c:v>
                </c:pt>
                <c:pt idx="58">
                  <c:v>571933.9188173094</c:v>
                </c:pt>
                <c:pt idx="59">
                  <c:v>580050.9398022328</c:v>
                </c:pt>
                <c:pt idx="60">
                  <c:v>587712.2520911063</c:v>
                </c:pt>
                <c:pt idx="61">
                  <c:v>595384.1806289502</c:v>
                </c:pt>
                <c:pt idx="62">
                  <c:v>603233.5248279823</c:v>
                </c:pt>
                <c:pt idx="63">
                  <c:v>608574.7571928604</c:v>
                </c:pt>
                <c:pt idx="64">
                  <c:v>612054.6518423308</c:v>
                </c:pt>
                <c:pt idx="65">
                  <c:v>617784.5208635337</c:v>
                </c:pt>
                <c:pt idx="66">
                  <c:v>626273.3590968228</c:v>
                </c:pt>
                <c:pt idx="67">
                  <c:v>632466.5905123242</c:v>
                </c:pt>
                <c:pt idx="68">
                  <c:v>639566.7934310989</c:v>
                </c:pt>
                <c:pt idx="69">
                  <c:v>648434.1705074952</c:v>
                </c:pt>
                <c:pt idx="70">
                  <c:v>656146.4745755439</c:v>
                </c:pt>
                <c:pt idx="71">
                  <c:v>663401.5464039595</c:v>
                </c:pt>
                <c:pt idx="72">
                  <c:v>668070.7279154996</c:v>
                </c:pt>
                <c:pt idx="73">
                  <c:v>670253.7303535293</c:v>
                </c:pt>
                <c:pt idx="74">
                  <c:v>678581.8471437653</c:v>
                </c:pt>
                <c:pt idx="75">
                  <c:v>686726.9849060085</c:v>
                </c:pt>
                <c:pt idx="76">
                  <c:v>694260.1536667924</c:v>
                </c:pt>
                <c:pt idx="77">
                  <c:v>702098.7544782216</c:v>
                </c:pt>
                <c:pt idx="78">
                  <c:v>710414.0787136497</c:v>
                </c:pt>
                <c:pt idx="79">
                  <c:v>717633.2128098825</c:v>
                </c:pt>
                <c:pt idx="80">
                  <c:v>724135.2608935524</c:v>
                </c:pt>
                <c:pt idx="81">
                  <c:v>730899.5403584091</c:v>
                </c:pt>
                <c:pt idx="82">
                  <c:v>739471.8360724661</c:v>
                </c:pt>
                <c:pt idx="83">
                  <c:v>745624.3562099703</c:v>
                </c:pt>
                <c:pt idx="84">
                  <c:v>752286.5475334488</c:v>
                </c:pt>
                <c:pt idx="85">
                  <c:v>761066.0793311452</c:v>
                </c:pt>
                <c:pt idx="86">
                  <c:v>769079.6222116391</c:v>
                </c:pt>
                <c:pt idx="87">
                  <c:v>777319.20469094</c:v>
                </c:pt>
                <c:pt idx="88">
                  <c:v>783475.9837143393</c:v>
                </c:pt>
                <c:pt idx="89">
                  <c:v>787222.2264362604</c:v>
                </c:pt>
                <c:pt idx="90">
                  <c:v>795835.4460487932</c:v>
                </c:pt>
                <c:pt idx="91">
                  <c:v>804097.9220339995</c:v>
                </c:pt>
                <c:pt idx="92">
                  <c:v>811439.3603092293</c:v>
                </c:pt>
                <c:pt idx="93">
                  <c:v>819105.0711069345</c:v>
                </c:pt>
                <c:pt idx="94">
                  <c:v>827511.824328906</c:v>
                </c:pt>
                <c:pt idx="95">
                  <c:v>835316.9386648582</c:v>
                </c:pt>
                <c:pt idx="96">
                  <c:v>842637.1586401605</c:v>
                </c:pt>
                <c:pt idx="97">
                  <c:v>849871.5670864121</c:v>
                </c:pt>
                <c:pt idx="98">
                  <c:v>858561.3351557944</c:v>
                </c:pt>
                <c:pt idx="99">
                  <c:v>864889.2956463029</c:v>
                </c:pt>
                <c:pt idx="100">
                  <c:v>871429.7399633384</c:v>
                </c:pt>
                <c:pt idx="101">
                  <c:v>880152.1680941491</c:v>
                </c:pt>
                <c:pt idx="102">
                  <c:v>888317.3334002889</c:v>
                </c:pt>
                <c:pt idx="103">
                  <c:v>896833.8763823059</c:v>
                </c:pt>
                <c:pt idx="104">
                  <c:v>903434.0413072407</c:v>
                </c:pt>
                <c:pt idx="105">
                  <c:v>907502.4572681017</c:v>
                </c:pt>
                <c:pt idx="106">
                  <c:v>916147.6900800687</c:v>
                </c:pt>
                <c:pt idx="107">
                  <c:v>924628.3559612792</c:v>
                </c:pt>
                <c:pt idx="108">
                  <c:v>932068.8258692404</c:v>
                </c:pt>
                <c:pt idx="109">
                  <c:v>939670.4076962279</c:v>
                </c:pt>
                <c:pt idx="110">
                  <c:v>948072.2385775759</c:v>
                </c:pt>
                <c:pt idx="111">
                  <c:v>956017.7214394542</c:v>
                </c:pt>
                <c:pt idx="112">
                  <c:v>963595.2103377645</c:v>
                </c:pt>
                <c:pt idx="113">
                  <c:v>970959.2372644418</c:v>
                </c:pt>
                <c:pt idx="114">
                  <c:v>979679.6897002759</c:v>
                </c:pt>
                <c:pt idx="115">
                  <c:v>986224.7875857842</c:v>
                </c:pt>
                <c:pt idx="116">
                  <c:v>992796.562131278</c:v>
                </c:pt>
                <c:pt idx="117">
                  <c:v>1001481.800835028</c:v>
                </c:pt>
                <c:pt idx="118">
                  <c:v>1009659.453961023</c:v>
                </c:pt>
                <c:pt idx="119">
                  <c:v>1018253.369425783</c:v>
                </c:pt>
                <c:pt idx="120">
                  <c:v>1024976.79161708</c:v>
                </c:pt>
                <c:pt idx="121">
                  <c:v>1028950.600321599</c:v>
                </c:pt>
                <c:pt idx="122">
                  <c:v>1037509.710841575</c:v>
                </c:pt>
                <c:pt idx="123">
                  <c:v>1046152.821494887</c:v>
                </c:pt>
                <c:pt idx="124">
                  <c:v>1053716.174226097</c:v>
                </c:pt>
                <c:pt idx="125">
                  <c:v>1061246.487903758</c:v>
                </c:pt>
                <c:pt idx="126">
                  <c:v>1069592.853968175</c:v>
                </c:pt>
                <c:pt idx="127">
                  <c:v>1077521.438836162</c:v>
                </c:pt>
                <c:pt idx="128">
                  <c:v>1085157.922926881</c:v>
                </c:pt>
                <c:pt idx="129">
                  <c:v>1092538.334621791</c:v>
                </c:pt>
                <c:pt idx="130">
                  <c:v>1101227.793545388</c:v>
                </c:pt>
                <c:pt idx="131">
                  <c:v>1107880.185870973</c:v>
                </c:pt>
                <c:pt idx="132">
                  <c:v>1114436.910870259</c:v>
                </c:pt>
                <c:pt idx="133">
                  <c:v>1123057.602375735</c:v>
                </c:pt>
                <c:pt idx="134">
                  <c:v>1131165.909838788</c:v>
                </c:pt>
                <c:pt idx="135">
                  <c:v>1139752.004862349</c:v>
                </c:pt>
                <c:pt idx="136">
                  <c:v>1146451.628857372</c:v>
                </c:pt>
                <c:pt idx="137">
                  <c:v>1150123.284396831</c:v>
                </c:pt>
                <c:pt idx="138">
                  <c:v>1158516.942941499</c:v>
                </c:pt>
                <c:pt idx="139">
                  <c:v>1167236.880667993</c:v>
                </c:pt>
                <c:pt idx="140">
                  <c:v>1174863.335370881</c:v>
                </c:pt>
                <c:pt idx="141">
                  <c:v>1182252.563774001</c:v>
                </c:pt>
                <c:pt idx="142">
                  <c:v>1190485.171740681</c:v>
                </c:pt>
                <c:pt idx="143">
                  <c:v>1198296.076034026</c:v>
                </c:pt>
                <c:pt idx="144">
                  <c:v>1205888.538602435</c:v>
                </c:pt>
                <c:pt idx="145">
                  <c:v>1213245.365377644</c:v>
                </c:pt>
                <c:pt idx="146">
                  <c:v>1221847.052354599</c:v>
                </c:pt>
                <c:pt idx="147">
                  <c:v>1228465.09191436</c:v>
                </c:pt>
                <c:pt idx="148">
                  <c:v>1234898.822985485</c:v>
                </c:pt>
                <c:pt idx="149">
                  <c:v>1243402.908873761</c:v>
                </c:pt>
                <c:pt idx="150">
                  <c:v>1251358.844168387</c:v>
                </c:pt>
                <c:pt idx="151">
                  <c:v>1259872.920982174</c:v>
                </c:pt>
                <c:pt idx="152">
                  <c:v>1267835.23612302</c:v>
                </c:pt>
                <c:pt idx="153">
                  <c:v>1274863.650336077</c:v>
                </c:pt>
                <c:pt idx="154">
                  <c:v>1281754.85568609</c:v>
                </c:pt>
                <c:pt idx="155">
                  <c:v>1290615.386276363</c:v>
                </c:pt>
                <c:pt idx="156">
                  <c:v>1298333.325130712</c:v>
                </c:pt>
                <c:pt idx="157">
                  <c:v>1305541.674831357</c:v>
                </c:pt>
                <c:pt idx="158">
                  <c:v>1313614.465452727</c:v>
                </c:pt>
                <c:pt idx="159">
                  <c:v>1321161.058437577</c:v>
                </c:pt>
                <c:pt idx="160">
                  <c:v>1327706.816845141</c:v>
                </c:pt>
                <c:pt idx="161">
                  <c:v>1335495.229427248</c:v>
                </c:pt>
                <c:pt idx="162">
                  <c:v>1344537.788880921</c:v>
                </c:pt>
                <c:pt idx="163">
                  <c:v>1350916.915942152</c:v>
                </c:pt>
                <c:pt idx="164">
                  <c:v>1357013.49756708</c:v>
                </c:pt>
                <c:pt idx="165">
                  <c:v>1365136.426687488</c:v>
                </c:pt>
                <c:pt idx="166">
                  <c:v>1372517.994168137</c:v>
                </c:pt>
                <c:pt idx="167">
                  <c:v>1380534.066298517</c:v>
                </c:pt>
                <c:pt idx="168">
                  <c:v>1388461.175117818</c:v>
                </c:pt>
                <c:pt idx="169">
                  <c:v>1395355.313147608</c:v>
                </c:pt>
                <c:pt idx="170">
                  <c:v>1401894.944404852</c:v>
                </c:pt>
                <c:pt idx="171">
                  <c:v>1410638.40788633</c:v>
                </c:pt>
                <c:pt idx="172">
                  <c:v>1418239.704615359</c:v>
                </c:pt>
                <c:pt idx="173">
                  <c:v>1425032.205582861</c:v>
                </c:pt>
                <c:pt idx="174">
                  <c:v>1432797.796003788</c:v>
                </c:pt>
                <c:pt idx="175">
                  <c:v>1439965.331825734</c:v>
                </c:pt>
                <c:pt idx="176">
                  <c:v>1446073.184183694</c:v>
                </c:pt>
                <c:pt idx="177">
                  <c:v>1453506.633418053</c:v>
                </c:pt>
                <c:pt idx="178">
                  <c:v>1462440.673577839</c:v>
                </c:pt>
                <c:pt idx="179">
                  <c:v>1468407.285510947</c:v>
                </c:pt>
                <c:pt idx="180">
                  <c:v>1474033.514193184</c:v>
                </c:pt>
                <c:pt idx="181">
                  <c:v>1481829.014775064</c:v>
                </c:pt>
                <c:pt idx="182">
                  <c:v>1488745.765789135</c:v>
                </c:pt>
                <c:pt idx="183">
                  <c:v>1496428.834692266</c:v>
                </c:pt>
                <c:pt idx="184">
                  <c:v>1504117.327048976</c:v>
                </c:pt>
                <c:pt idx="185">
                  <c:v>1510541.390722808</c:v>
                </c:pt>
                <c:pt idx="186">
                  <c:v>1516344.343646413</c:v>
                </c:pt>
                <c:pt idx="187">
                  <c:v>1524785.671490948</c:v>
                </c:pt>
                <c:pt idx="188">
                  <c:v>1532124.186616333</c:v>
                </c:pt>
                <c:pt idx="189">
                  <c:v>1538297.952327351</c:v>
                </c:pt>
                <c:pt idx="190">
                  <c:v>1545618.972300386</c:v>
                </c:pt>
                <c:pt idx="191">
                  <c:v>1552233.599335248</c:v>
                </c:pt>
                <c:pt idx="192">
                  <c:v>1557660.682129022</c:v>
                </c:pt>
                <c:pt idx="193">
                  <c:v>1564531.613920564</c:v>
                </c:pt>
                <c:pt idx="194">
                  <c:v>1573255.834142766</c:v>
                </c:pt>
                <c:pt idx="195">
                  <c:v>1578492.163081374</c:v>
                </c:pt>
                <c:pt idx="196">
                  <c:v>1583323.923619821</c:v>
                </c:pt>
                <c:pt idx="197">
                  <c:v>1590571.229418729</c:v>
                </c:pt>
                <c:pt idx="198">
                  <c:v>1596746.841266308</c:v>
                </c:pt>
                <c:pt idx="199">
                  <c:v>1603869.517319581</c:v>
                </c:pt>
                <c:pt idx="200">
                  <c:v>1611174.542079797</c:v>
                </c:pt>
                <c:pt idx="201">
                  <c:v>1616900.219097964</c:v>
                </c:pt>
                <c:pt idx="202">
                  <c:v>1621552.11263826</c:v>
                </c:pt>
                <c:pt idx="203">
                  <c:v>1629437.421464043</c:v>
                </c:pt>
                <c:pt idx="204">
                  <c:v>1636308.41225642</c:v>
                </c:pt>
                <c:pt idx="205">
                  <c:v>1641529.474324966</c:v>
                </c:pt>
                <c:pt idx="206">
                  <c:v>1648141.190592673</c:v>
                </c:pt>
                <c:pt idx="207">
                  <c:v>1653889.744934282</c:v>
                </c:pt>
                <c:pt idx="208">
                  <c:v>1658266.893212284</c:v>
                </c:pt>
                <c:pt idx="209">
                  <c:v>1664258.135542641</c:v>
                </c:pt>
                <c:pt idx="210">
                  <c:v>1672585.98189879</c:v>
                </c:pt>
                <c:pt idx="211">
                  <c:v>1676707.809689805</c:v>
                </c:pt>
                <c:pt idx="212">
                  <c:v>1680340.565428515</c:v>
                </c:pt>
                <c:pt idx="213">
                  <c:v>1686708.789948156</c:v>
                </c:pt>
                <c:pt idx="214">
                  <c:v>1691729.143955822</c:v>
                </c:pt>
                <c:pt idx="215">
                  <c:v>1697925.186562649</c:v>
                </c:pt>
                <c:pt idx="216">
                  <c:v>1704604.521187912</c:v>
                </c:pt>
                <c:pt idx="217">
                  <c:v>1709343.408350779</c:v>
                </c:pt>
                <c:pt idx="218">
                  <c:v>1712290.495943212</c:v>
                </c:pt>
                <c:pt idx="219">
                  <c:v>1719225.495197597</c:v>
                </c:pt>
                <c:pt idx="220">
                  <c:v>1725359.55311486</c:v>
                </c:pt>
                <c:pt idx="221">
                  <c:v>1729241.984517846</c:v>
                </c:pt>
                <c:pt idx="222">
                  <c:v>1734810.779525894</c:v>
                </c:pt>
                <c:pt idx="223">
                  <c:v>1739308.148661788</c:v>
                </c:pt>
                <c:pt idx="224">
                  <c:v>1742181.277144394</c:v>
                </c:pt>
                <c:pt idx="225">
                  <c:v>1746866.742116579</c:v>
                </c:pt>
                <c:pt idx="226">
                  <c:v>1754552.307962062</c:v>
                </c:pt>
                <c:pt idx="227">
                  <c:v>1757240.052357773</c:v>
                </c:pt>
                <c:pt idx="228">
                  <c:v>1759307.639139221</c:v>
                </c:pt>
                <c:pt idx="229">
                  <c:v>1764476.642570372</c:v>
                </c:pt>
                <c:pt idx="230">
                  <c:v>1767943.545660616</c:v>
                </c:pt>
                <c:pt idx="231">
                  <c:v>1772845.196934749</c:v>
                </c:pt>
                <c:pt idx="232">
                  <c:v>1778669.800155577</c:v>
                </c:pt>
                <c:pt idx="233">
                  <c:v>1782244.013283984</c:v>
                </c:pt>
                <c:pt idx="234">
                  <c:v>1783022.663953552</c:v>
                </c:pt>
                <c:pt idx="235">
                  <c:v>1788747.840441872</c:v>
                </c:pt>
                <c:pt idx="236">
                  <c:v>1794036.929571305</c:v>
                </c:pt>
                <c:pt idx="237">
                  <c:v>1796477.527099621</c:v>
                </c:pt>
                <c:pt idx="238">
                  <c:v>1800944.594735194</c:v>
                </c:pt>
                <c:pt idx="239">
                  <c:v>1804110.816518104</c:v>
                </c:pt>
                <c:pt idx="240">
                  <c:v>1805277.188043441</c:v>
                </c:pt>
                <c:pt idx="241">
                  <c:v>1808451.973820812</c:v>
                </c:pt>
                <c:pt idx="242">
                  <c:v>1815699.447835353</c:v>
                </c:pt>
                <c:pt idx="243">
                  <c:v>1817238.805355116</c:v>
                </c:pt>
                <c:pt idx="244">
                  <c:v>1817880.758782995</c:v>
                </c:pt>
                <c:pt idx="245">
                  <c:v>1822086.278717829</c:v>
                </c:pt>
                <c:pt idx="246">
                  <c:v>1824157.199682956</c:v>
                </c:pt>
                <c:pt idx="247">
                  <c:v>1828012.763809104</c:v>
                </c:pt>
                <c:pt idx="248">
                  <c:v>1833366.005475848</c:v>
                </c:pt>
                <c:pt idx="249">
                  <c:v>1836232.907083221</c:v>
                </c:pt>
                <c:pt idx="250">
                  <c:v>1834946.255130729</c:v>
                </c:pt>
                <c:pt idx="251">
                  <c:v>1839975.847768526</c:v>
                </c:pt>
                <c:pt idx="252">
                  <c:v>1844990.620470336</c:v>
                </c:pt>
                <c:pt idx="253">
                  <c:v>1846603.919415693</c:v>
                </c:pt>
                <c:pt idx="254">
                  <c:v>1850727.624123354</c:v>
                </c:pt>
                <c:pt idx="255">
                  <c:v>1853347.904411244</c:v>
                </c:pt>
                <c:pt idx="256">
                  <c:v>1853213.52179042</c:v>
                </c:pt>
                <c:pt idx="257">
                  <c:v>1855127.882703382</c:v>
                </c:pt>
                <c:pt idx="258">
                  <c:v>1863151.359855528</c:v>
                </c:pt>
                <c:pt idx="259">
                  <c:v>1864282.550621287</c:v>
                </c:pt>
                <c:pt idx="260">
                  <c:v>1863736.32980845</c:v>
                </c:pt>
                <c:pt idx="261">
                  <c:v>1867198.755630365</c:v>
                </c:pt>
                <c:pt idx="262">
                  <c:v>1867652.207019658</c:v>
                </c:pt>
                <c:pt idx="263">
                  <c:v>1870316.480854552</c:v>
                </c:pt>
                <c:pt idx="264">
                  <c:v>1875767.761799758</c:v>
                </c:pt>
                <c:pt idx="265">
                  <c:v>1878405.395549715</c:v>
                </c:pt>
                <c:pt idx="266">
                  <c:v>1876255.666598166</c:v>
                </c:pt>
                <c:pt idx="267">
                  <c:v>1875633.992654278</c:v>
                </c:pt>
                <c:pt idx="268">
                  <c:v>1881434.413701648</c:v>
                </c:pt>
                <c:pt idx="269">
                  <c:v>1875360.997908631</c:v>
                </c:pt>
                <c:pt idx="270">
                  <c:v>1876546.115969951</c:v>
                </c:pt>
                <c:pt idx="271">
                  <c:v>1875534.300892919</c:v>
                </c:pt>
                <c:pt idx="272">
                  <c:v>1877075.858011812</c:v>
                </c:pt>
                <c:pt idx="273">
                  <c:v>1873024.539221342</c:v>
                </c:pt>
                <c:pt idx="274">
                  <c:v>1877485.16646536</c:v>
                </c:pt>
                <c:pt idx="275">
                  <c:v>1877889.519984212</c:v>
                </c:pt>
                <c:pt idx="276">
                  <c:v>1877200.773874046</c:v>
                </c:pt>
                <c:pt idx="277">
                  <c:v>1877711.780966442</c:v>
                </c:pt>
                <c:pt idx="278">
                  <c:v>1877580.76772004</c:v>
                </c:pt>
                <c:pt idx="279">
                  <c:v>1877502.36730241</c:v>
                </c:pt>
                <c:pt idx="280">
                  <c:v>1878850.434873184</c:v>
                </c:pt>
                <c:pt idx="281">
                  <c:v>1878262.609360393</c:v>
                </c:pt>
                <c:pt idx="282">
                  <c:v>1876030.451935917</c:v>
                </c:pt>
                <c:pt idx="283">
                  <c:v>1876258.297105779</c:v>
                </c:pt>
                <c:pt idx="284">
                  <c:v>1875576.992264081</c:v>
                </c:pt>
                <c:pt idx="285">
                  <c:v>1875780.618014026</c:v>
                </c:pt>
                <c:pt idx="286">
                  <c:v>1876226.460490834</c:v>
                </c:pt>
                <c:pt idx="287">
                  <c:v>1876068.247293522</c:v>
                </c:pt>
                <c:pt idx="288">
                  <c:v>1876182.959967648</c:v>
                </c:pt>
                <c:pt idx="289">
                  <c:v>1875834.214182826</c:v>
                </c:pt>
                <c:pt idx="290">
                  <c:v>1876282.391141738</c:v>
                </c:pt>
                <c:pt idx="291">
                  <c:v>1877059.01472641</c:v>
                </c:pt>
                <c:pt idx="292">
                  <c:v>1876103.531359826</c:v>
                </c:pt>
                <c:pt idx="293">
                  <c:v>1876097.864492243</c:v>
                </c:pt>
                <c:pt idx="294">
                  <c:v>1876223.062446028</c:v>
                </c:pt>
                <c:pt idx="295">
                  <c:v>1876301.323721283</c:v>
                </c:pt>
                <c:pt idx="296">
                  <c:v>1875913.206197044</c:v>
                </c:pt>
                <c:pt idx="297">
                  <c:v>1875938.980495248</c:v>
                </c:pt>
                <c:pt idx="298">
                  <c:v>1875755.105748093</c:v>
                </c:pt>
                <c:pt idx="299">
                  <c:v>1876042.210517295</c:v>
                </c:pt>
                <c:pt idx="300">
                  <c:v>1875846.179342794</c:v>
                </c:pt>
                <c:pt idx="301">
                  <c:v>1875398.670144576</c:v>
                </c:pt>
                <c:pt idx="302">
                  <c:v>1875735.339263454</c:v>
                </c:pt>
                <c:pt idx="303">
                  <c:v>1875760.172598164</c:v>
                </c:pt>
                <c:pt idx="304">
                  <c:v>1875545.928582777</c:v>
                </c:pt>
                <c:pt idx="305">
                  <c:v>1875401.026147255</c:v>
                </c:pt>
                <c:pt idx="306">
                  <c:v>1875615.207876827</c:v>
                </c:pt>
                <c:pt idx="307">
                  <c:v>1875662.235162716</c:v>
                </c:pt>
                <c:pt idx="308">
                  <c:v>1875597.753329349</c:v>
                </c:pt>
                <c:pt idx="309">
                  <c:v>1875725.157124622</c:v>
                </c:pt>
                <c:pt idx="310">
                  <c:v>1875812.655976683</c:v>
                </c:pt>
                <c:pt idx="311">
                  <c:v>1875717.812878646</c:v>
                </c:pt>
                <c:pt idx="312">
                  <c:v>1875792.035532798</c:v>
                </c:pt>
                <c:pt idx="313">
                  <c:v>1875837.28031669</c:v>
                </c:pt>
                <c:pt idx="314">
                  <c:v>1875749.438081524</c:v>
                </c:pt>
                <c:pt idx="315">
                  <c:v>1875781.788583523</c:v>
                </c:pt>
                <c:pt idx="316">
                  <c:v>1875787.039990853</c:v>
                </c:pt>
                <c:pt idx="317">
                  <c:v>1875754.054657137</c:v>
                </c:pt>
                <c:pt idx="318">
                  <c:v>1875717.884497779</c:v>
                </c:pt>
                <c:pt idx="319">
                  <c:v>1875772.425225705</c:v>
                </c:pt>
                <c:pt idx="320">
                  <c:v>1875818.849919003</c:v>
                </c:pt>
                <c:pt idx="321">
                  <c:v>1875758.318343422</c:v>
                </c:pt>
                <c:pt idx="322">
                  <c:v>1875752.955595355</c:v>
                </c:pt>
                <c:pt idx="323">
                  <c:v>1875774.810820144</c:v>
                </c:pt>
                <c:pt idx="324">
                  <c:v>1875771.924965948</c:v>
                </c:pt>
                <c:pt idx="325">
                  <c:v>1875753.572712143</c:v>
                </c:pt>
                <c:pt idx="326">
                  <c:v>1875792.49034246</c:v>
                </c:pt>
                <c:pt idx="327">
                  <c:v>1875772.920472997</c:v>
                </c:pt>
                <c:pt idx="328">
                  <c:v>1875797.647697228</c:v>
                </c:pt>
                <c:pt idx="329">
                  <c:v>1875766.766963656</c:v>
                </c:pt>
                <c:pt idx="330">
                  <c:v>1875768.922617853</c:v>
                </c:pt>
                <c:pt idx="331">
                  <c:v>1875770.859009476</c:v>
                </c:pt>
                <c:pt idx="332">
                  <c:v>1875759.330433197</c:v>
                </c:pt>
                <c:pt idx="333">
                  <c:v>1875781.214497837</c:v>
                </c:pt>
                <c:pt idx="334">
                  <c:v>1875759.17464836</c:v>
                </c:pt>
                <c:pt idx="335">
                  <c:v>1875766.604419444</c:v>
                </c:pt>
                <c:pt idx="336">
                  <c:v>1875761.471425779</c:v>
                </c:pt>
                <c:pt idx="337">
                  <c:v>1875772.407699103</c:v>
                </c:pt>
                <c:pt idx="338">
                  <c:v>1875772.546247401</c:v>
                </c:pt>
                <c:pt idx="339">
                  <c:v>1875764.057298031</c:v>
                </c:pt>
                <c:pt idx="340">
                  <c:v>1875757.966837728</c:v>
                </c:pt>
                <c:pt idx="341">
                  <c:v>1875760.613151033</c:v>
                </c:pt>
                <c:pt idx="342">
                  <c:v>1875755.665592131</c:v>
                </c:pt>
                <c:pt idx="343">
                  <c:v>1875751.32907581</c:v>
                </c:pt>
                <c:pt idx="344">
                  <c:v>1875756.784983846</c:v>
                </c:pt>
                <c:pt idx="345">
                  <c:v>1875756.88813397</c:v>
                </c:pt>
                <c:pt idx="346">
                  <c:v>1875750.623969288</c:v>
                </c:pt>
                <c:pt idx="347">
                  <c:v>1875752.967021293</c:v>
                </c:pt>
                <c:pt idx="348">
                  <c:v>1875749.6948065</c:v>
                </c:pt>
                <c:pt idx="349">
                  <c:v>1875752.989572279</c:v>
                </c:pt>
                <c:pt idx="350">
                  <c:v>1875754.101577169</c:v>
                </c:pt>
                <c:pt idx="351">
                  <c:v>1875751.080117963</c:v>
                </c:pt>
                <c:pt idx="352">
                  <c:v>1875751.50695152</c:v>
                </c:pt>
                <c:pt idx="353">
                  <c:v>1875750.975554404</c:v>
                </c:pt>
                <c:pt idx="354">
                  <c:v>1875752.646663278</c:v>
                </c:pt>
                <c:pt idx="355">
                  <c:v>1875751.049438804</c:v>
                </c:pt>
                <c:pt idx="356">
                  <c:v>1875750.745972196</c:v>
                </c:pt>
                <c:pt idx="357">
                  <c:v>1875749.690979068</c:v>
                </c:pt>
                <c:pt idx="358">
                  <c:v>1875749.7319322</c:v>
                </c:pt>
                <c:pt idx="359">
                  <c:v>1875750.827553607</c:v>
                </c:pt>
                <c:pt idx="360">
                  <c:v>1875747.051169221</c:v>
                </c:pt>
                <c:pt idx="361">
                  <c:v>1875746.920953405</c:v>
                </c:pt>
                <c:pt idx="362">
                  <c:v>1875746.094147471</c:v>
                </c:pt>
                <c:pt idx="363">
                  <c:v>1875746.413081542</c:v>
                </c:pt>
                <c:pt idx="364">
                  <c:v>1875749.160685323</c:v>
                </c:pt>
                <c:pt idx="365">
                  <c:v>1875743.877698122</c:v>
                </c:pt>
                <c:pt idx="366">
                  <c:v>1875743.461458711</c:v>
                </c:pt>
                <c:pt idx="367">
                  <c:v>1875743.415574987</c:v>
                </c:pt>
                <c:pt idx="368">
                  <c:v>1875742.724121673</c:v>
                </c:pt>
                <c:pt idx="369">
                  <c:v>1875744.38550219</c:v>
                </c:pt>
                <c:pt idx="370">
                  <c:v>1875744.14668267</c:v>
                </c:pt>
                <c:pt idx="371">
                  <c:v>1875743.095149171</c:v>
                </c:pt>
                <c:pt idx="372">
                  <c:v>1875743.312170931</c:v>
                </c:pt>
                <c:pt idx="373">
                  <c:v>1875745.649331</c:v>
                </c:pt>
                <c:pt idx="374">
                  <c:v>1875745.982405537</c:v>
                </c:pt>
                <c:pt idx="375">
                  <c:v>1875747.394735469</c:v>
                </c:pt>
                <c:pt idx="376">
                  <c:v>1875745.921181115</c:v>
                </c:pt>
                <c:pt idx="377">
                  <c:v>1875745.825842637</c:v>
                </c:pt>
                <c:pt idx="378">
                  <c:v>1875746.277698662</c:v>
                </c:pt>
                <c:pt idx="379">
                  <c:v>1875746.171630827</c:v>
                </c:pt>
                <c:pt idx="380">
                  <c:v>1875746.275896842</c:v>
                </c:pt>
                <c:pt idx="381">
                  <c:v>1875744.233433457</c:v>
                </c:pt>
                <c:pt idx="382">
                  <c:v>1875743.584731765</c:v>
                </c:pt>
                <c:pt idx="383">
                  <c:v>1875744.843208923</c:v>
                </c:pt>
                <c:pt idx="384">
                  <c:v>1875744.911547959</c:v>
                </c:pt>
                <c:pt idx="385">
                  <c:v>1875744.548959413</c:v>
                </c:pt>
                <c:pt idx="386">
                  <c:v>1875744.586369253</c:v>
                </c:pt>
                <c:pt idx="387">
                  <c:v>1875744.352646414</c:v>
                </c:pt>
                <c:pt idx="388">
                  <c:v>1875744.327469681</c:v>
                </c:pt>
                <c:pt idx="389">
                  <c:v>1875745.129394748</c:v>
                </c:pt>
                <c:pt idx="390">
                  <c:v>1875745.14621914</c:v>
                </c:pt>
                <c:pt idx="391">
                  <c:v>1875745.243555936</c:v>
                </c:pt>
                <c:pt idx="392">
                  <c:v>1875745.025227572</c:v>
                </c:pt>
                <c:pt idx="393">
                  <c:v>1875744.573763333</c:v>
                </c:pt>
                <c:pt idx="394">
                  <c:v>1875744.725320782</c:v>
                </c:pt>
                <c:pt idx="395">
                  <c:v>1875744.659917783</c:v>
                </c:pt>
                <c:pt idx="396">
                  <c:v>1875744.246685417</c:v>
                </c:pt>
                <c:pt idx="397">
                  <c:v>1875743.548484802</c:v>
                </c:pt>
                <c:pt idx="398">
                  <c:v>1875743.545187606</c:v>
                </c:pt>
                <c:pt idx="399">
                  <c:v>1875743.477620587</c:v>
                </c:pt>
                <c:pt idx="400">
                  <c:v>1875743.103074777</c:v>
                </c:pt>
                <c:pt idx="401">
                  <c:v>1875743.408040097</c:v>
                </c:pt>
                <c:pt idx="402">
                  <c:v>1875743.574392624</c:v>
                </c:pt>
                <c:pt idx="403">
                  <c:v>1875743.074817119</c:v>
                </c:pt>
                <c:pt idx="404">
                  <c:v>1875743.139246971</c:v>
                </c:pt>
                <c:pt idx="405">
                  <c:v>1875743.829504864</c:v>
                </c:pt>
                <c:pt idx="406">
                  <c:v>1875743.373920398</c:v>
                </c:pt>
                <c:pt idx="407">
                  <c:v>1875743.158227331</c:v>
                </c:pt>
                <c:pt idx="408">
                  <c:v>1875743.371071681</c:v>
                </c:pt>
                <c:pt idx="409">
                  <c:v>1875742.968153573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TV y TA!$B$2:$B$411</c:f>
              <c:numCache>
                <c:formatCode>General</c:formatCode>
                <c:ptCount val="410"/>
                <c:pt idx="0">
                  <c:v>11796235.05877677</c:v>
                </c:pt>
                <c:pt idx="1">
                  <c:v>64158731.62134092</c:v>
                </c:pt>
                <c:pt idx="2">
                  <c:v>62961552.35079736</c:v>
                </c:pt>
                <c:pt idx="3">
                  <c:v>61734478.7197554</c:v>
                </c:pt>
                <c:pt idx="4">
                  <c:v>60493127.52645684</c:v>
                </c:pt>
                <c:pt idx="5">
                  <c:v>59247728.63394772</c:v>
                </c:pt>
                <c:pt idx="6">
                  <c:v>57816316.48420931</c:v>
                </c:pt>
                <c:pt idx="7">
                  <c:v>56471212.38244231</c:v>
                </c:pt>
                <c:pt idx="8">
                  <c:v>35085556.75681688</c:v>
                </c:pt>
                <c:pt idx="9">
                  <c:v>27677725.18181845</c:v>
                </c:pt>
                <c:pt idx="10">
                  <c:v>25976502.0055594</c:v>
                </c:pt>
                <c:pt idx="11">
                  <c:v>24772136.09377823</c:v>
                </c:pt>
                <c:pt idx="12">
                  <c:v>24821409.8278655</c:v>
                </c:pt>
                <c:pt idx="13">
                  <c:v>24613127.52366717</c:v>
                </c:pt>
                <c:pt idx="14">
                  <c:v>24822193.34943628</c:v>
                </c:pt>
                <c:pt idx="15">
                  <c:v>24606741.46015814</c:v>
                </c:pt>
                <c:pt idx="16">
                  <c:v>23211154.66523619</c:v>
                </c:pt>
                <c:pt idx="17">
                  <c:v>20757684.89673887</c:v>
                </c:pt>
                <c:pt idx="18">
                  <c:v>19226934.70318644</c:v>
                </c:pt>
                <c:pt idx="19">
                  <c:v>18263921.21536781</c:v>
                </c:pt>
                <c:pt idx="20">
                  <c:v>17847953.86681595</c:v>
                </c:pt>
                <c:pt idx="21">
                  <c:v>17894863.24909558</c:v>
                </c:pt>
                <c:pt idx="22">
                  <c:v>17448351.40515213</c:v>
                </c:pt>
                <c:pt idx="23">
                  <c:v>17432415.56398856</c:v>
                </c:pt>
                <c:pt idx="24">
                  <c:v>16526059.08714153</c:v>
                </c:pt>
                <c:pt idx="25">
                  <c:v>15645284.91499246</c:v>
                </c:pt>
                <c:pt idx="26">
                  <c:v>15002870.2385789</c:v>
                </c:pt>
                <c:pt idx="27">
                  <c:v>14509911.85805115</c:v>
                </c:pt>
                <c:pt idx="28">
                  <c:v>14095574.40601654</c:v>
                </c:pt>
                <c:pt idx="29">
                  <c:v>13708121.41553649</c:v>
                </c:pt>
                <c:pt idx="30">
                  <c:v>13801087.06958592</c:v>
                </c:pt>
                <c:pt idx="31">
                  <c:v>13776563.03578178</c:v>
                </c:pt>
                <c:pt idx="32">
                  <c:v>13554041.14295904</c:v>
                </c:pt>
                <c:pt idx="33">
                  <c:v>13476660.18265729</c:v>
                </c:pt>
                <c:pt idx="34">
                  <c:v>13029795.30714857</c:v>
                </c:pt>
                <c:pt idx="35">
                  <c:v>12634789.80206667</c:v>
                </c:pt>
                <c:pt idx="36">
                  <c:v>12360493.46513694</c:v>
                </c:pt>
                <c:pt idx="37">
                  <c:v>12157893.80111138</c:v>
                </c:pt>
                <c:pt idx="38">
                  <c:v>12106581.62947768</c:v>
                </c:pt>
                <c:pt idx="39">
                  <c:v>12072249.98095451</c:v>
                </c:pt>
                <c:pt idx="40">
                  <c:v>11930460.59407934</c:v>
                </c:pt>
                <c:pt idx="41">
                  <c:v>11744404.56917677</c:v>
                </c:pt>
                <c:pt idx="42">
                  <c:v>11459606.12730175</c:v>
                </c:pt>
                <c:pt idx="43">
                  <c:v>11254014.93101228</c:v>
                </c:pt>
                <c:pt idx="44">
                  <c:v>11043486.71880667</c:v>
                </c:pt>
                <c:pt idx="45">
                  <c:v>10833436.46817987</c:v>
                </c:pt>
                <c:pt idx="46">
                  <c:v>10712495.47504741</c:v>
                </c:pt>
                <c:pt idx="47">
                  <c:v>10644172.24114508</c:v>
                </c:pt>
                <c:pt idx="48">
                  <c:v>10657530.01063161</c:v>
                </c:pt>
                <c:pt idx="49">
                  <c:v>10500134.39997478</c:v>
                </c:pt>
                <c:pt idx="50">
                  <c:v>10351793.57366867</c:v>
                </c:pt>
                <c:pt idx="51">
                  <c:v>10191419.59383162</c:v>
                </c:pt>
                <c:pt idx="52">
                  <c:v>10050588.17402248</c:v>
                </c:pt>
                <c:pt idx="53">
                  <c:v>9924310.622475125</c:v>
                </c:pt>
                <c:pt idx="54">
                  <c:v>9819360.692851484</c:v>
                </c:pt>
                <c:pt idx="55">
                  <c:v>9779710.111146621</c:v>
                </c:pt>
                <c:pt idx="56">
                  <c:v>9706812.021969907</c:v>
                </c:pt>
                <c:pt idx="57">
                  <c:v>9626679.407193771</c:v>
                </c:pt>
                <c:pt idx="58">
                  <c:v>9508623.815756304</c:v>
                </c:pt>
                <c:pt idx="59">
                  <c:v>9429522.264828378</c:v>
                </c:pt>
                <c:pt idx="60">
                  <c:v>9343075.498742567</c:v>
                </c:pt>
                <c:pt idx="61">
                  <c:v>9245219.371027438</c:v>
                </c:pt>
                <c:pt idx="62">
                  <c:v>9168284.354527371</c:v>
                </c:pt>
                <c:pt idx="63">
                  <c:v>9150656.067251176</c:v>
                </c:pt>
                <c:pt idx="64">
                  <c:v>9103074.255889736</c:v>
                </c:pt>
                <c:pt idx="65">
                  <c:v>9055476.416814845</c:v>
                </c:pt>
                <c:pt idx="66">
                  <c:v>8974434.178800507</c:v>
                </c:pt>
                <c:pt idx="67">
                  <c:v>8900753.631944273</c:v>
                </c:pt>
                <c:pt idx="68">
                  <c:v>8833981.489598054</c:v>
                </c:pt>
                <c:pt idx="69">
                  <c:v>8767599.386221981</c:v>
                </c:pt>
                <c:pt idx="70">
                  <c:v>8702512.582377581</c:v>
                </c:pt>
                <c:pt idx="71">
                  <c:v>8650743.121217251</c:v>
                </c:pt>
                <c:pt idx="72">
                  <c:v>8607295.055537632</c:v>
                </c:pt>
                <c:pt idx="73">
                  <c:v>8567149.377981687</c:v>
                </c:pt>
                <c:pt idx="74">
                  <c:v>8508489.100473046</c:v>
                </c:pt>
                <c:pt idx="75">
                  <c:v>8466083.111722341</c:v>
                </c:pt>
                <c:pt idx="76">
                  <c:v>8421116.47807312</c:v>
                </c:pt>
                <c:pt idx="77">
                  <c:v>8366332.488704648</c:v>
                </c:pt>
                <c:pt idx="78">
                  <c:v>8318524.537560261</c:v>
                </c:pt>
                <c:pt idx="79">
                  <c:v>8273810.715028082</c:v>
                </c:pt>
                <c:pt idx="80">
                  <c:v>8243399.509790924</c:v>
                </c:pt>
                <c:pt idx="81">
                  <c:v>8223474.030198711</c:v>
                </c:pt>
                <c:pt idx="82">
                  <c:v>8177882.755707773</c:v>
                </c:pt>
                <c:pt idx="83">
                  <c:v>8136444.820466038</c:v>
                </c:pt>
                <c:pt idx="84">
                  <c:v>8099814.740901371</c:v>
                </c:pt>
                <c:pt idx="85">
                  <c:v>8062135.382072158</c:v>
                </c:pt>
                <c:pt idx="86">
                  <c:v>8023520.938994074</c:v>
                </c:pt>
                <c:pt idx="87">
                  <c:v>7988633.658176904</c:v>
                </c:pt>
                <c:pt idx="88">
                  <c:v>7957285.248781442</c:v>
                </c:pt>
                <c:pt idx="89">
                  <c:v>7928772.414073312</c:v>
                </c:pt>
                <c:pt idx="90">
                  <c:v>7892939.363805205</c:v>
                </c:pt>
                <c:pt idx="91">
                  <c:v>7867031.764561343</c:v>
                </c:pt>
                <c:pt idx="92">
                  <c:v>7840966.690719387</c:v>
                </c:pt>
                <c:pt idx="93">
                  <c:v>7807829.463100905</c:v>
                </c:pt>
                <c:pt idx="94">
                  <c:v>7777297.515607816</c:v>
                </c:pt>
                <c:pt idx="95">
                  <c:v>7747226.562262584</c:v>
                </c:pt>
                <c:pt idx="96">
                  <c:v>7724620.055503677</c:v>
                </c:pt>
                <c:pt idx="97">
                  <c:v>7709434.939843931</c:v>
                </c:pt>
                <c:pt idx="98">
                  <c:v>7680118.884986834</c:v>
                </c:pt>
                <c:pt idx="99">
                  <c:v>7653333.021609845</c:v>
                </c:pt>
                <c:pt idx="100">
                  <c:v>7629876.143166633</c:v>
                </c:pt>
                <c:pt idx="101">
                  <c:v>7605505.990104984</c:v>
                </c:pt>
                <c:pt idx="102">
                  <c:v>7579994.061947354</c:v>
                </c:pt>
                <c:pt idx="103">
                  <c:v>7556145.351773224</c:v>
                </c:pt>
                <c:pt idx="104">
                  <c:v>7534458.365565858</c:v>
                </c:pt>
                <c:pt idx="105">
                  <c:v>7514996.64984088</c:v>
                </c:pt>
                <c:pt idx="106">
                  <c:v>7490726.311282181</c:v>
                </c:pt>
                <c:pt idx="107">
                  <c:v>7472261.15318479</c:v>
                </c:pt>
                <c:pt idx="108">
                  <c:v>7454408.269447597</c:v>
                </c:pt>
                <c:pt idx="109">
                  <c:v>7432064.397755448</c:v>
                </c:pt>
                <c:pt idx="110">
                  <c:v>7410966.015417847</c:v>
                </c:pt>
                <c:pt idx="111">
                  <c:v>7389829.557974954</c:v>
                </c:pt>
                <c:pt idx="112">
                  <c:v>7373241.021029389</c:v>
                </c:pt>
                <c:pt idx="113">
                  <c:v>7362074.127597156</c:v>
                </c:pt>
                <c:pt idx="114">
                  <c:v>7341609.104347887</c:v>
                </c:pt>
                <c:pt idx="115">
                  <c:v>7322588.492197785</c:v>
                </c:pt>
                <c:pt idx="116">
                  <c:v>7305851.537407536</c:v>
                </c:pt>
                <c:pt idx="117">
                  <c:v>7288453.957476622</c:v>
                </c:pt>
                <c:pt idx="118">
                  <c:v>7270246.299846683</c:v>
                </c:pt>
                <c:pt idx="119">
                  <c:v>7252930.021084328</c:v>
                </c:pt>
                <c:pt idx="120">
                  <c:v>7237197.203086419</c:v>
                </c:pt>
                <c:pt idx="121">
                  <c:v>7223424.753321885</c:v>
                </c:pt>
                <c:pt idx="122">
                  <c:v>7205770.700322645</c:v>
                </c:pt>
                <c:pt idx="123">
                  <c:v>7191613.385558118</c:v>
                </c:pt>
                <c:pt idx="124">
                  <c:v>7178285.26187902</c:v>
                </c:pt>
                <c:pt idx="125">
                  <c:v>7162066.619879898</c:v>
                </c:pt>
                <c:pt idx="126">
                  <c:v>7146502.331166902</c:v>
                </c:pt>
                <c:pt idx="127">
                  <c:v>7130814.716391469</c:v>
                </c:pt>
                <c:pt idx="128">
                  <c:v>7118186.180822211</c:v>
                </c:pt>
                <c:pt idx="129">
                  <c:v>7109695.739092032</c:v>
                </c:pt>
                <c:pt idx="130">
                  <c:v>7094492.183229216</c:v>
                </c:pt>
                <c:pt idx="131">
                  <c:v>7080208.625955088</c:v>
                </c:pt>
                <c:pt idx="132">
                  <c:v>7067536.67184127</c:v>
                </c:pt>
                <c:pt idx="133">
                  <c:v>7054312.314315469</c:v>
                </c:pt>
                <c:pt idx="134">
                  <c:v>7040559.121530389</c:v>
                </c:pt>
                <c:pt idx="135">
                  <c:v>7027307.331613861</c:v>
                </c:pt>
                <c:pt idx="136">
                  <c:v>7015366.651219292</c:v>
                </c:pt>
                <c:pt idx="137">
                  <c:v>7005295.88834215</c:v>
                </c:pt>
                <c:pt idx="138">
                  <c:v>6991778.312853717</c:v>
                </c:pt>
                <c:pt idx="139">
                  <c:v>6980433.505326745</c:v>
                </c:pt>
                <c:pt idx="140">
                  <c:v>6969961.264694627</c:v>
                </c:pt>
                <c:pt idx="141">
                  <c:v>6957582.683243987</c:v>
                </c:pt>
                <c:pt idx="142">
                  <c:v>6945527.987478171</c:v>
                </c:pt>
                <c:pt idx="143">
                  <c:v>6933356.194715843</c:v>
                </c:pt>
                <c:pt idx="144">
                  <c:v>6923363.881448734</c:v>
                </c:pt>
                <c:pt idx="145">
                  <c:v>6916622.929349474</c:v>
                </c:pt>
                <c:pt idx="146">
                  <c:v>6904777.413377066</c:v>
                </c:pt>
                <c:pt idx="147">
                  <c:v>6893631.91831512</c:v>
                </c:pt>
                <c:pt idx="148">
                  <c:v>6883670.12873073</c:v>
                </c:pt>
                <c:pt idx="149">
                  <c:v>6873164.556481324</c:v>
                </c:pt>
                <c:pt idx="150">
                  <c:v>6862333.577025623</c:v>
                </c:pt>
                <c:pt idx="151">
                  <c:v>6851759.016671599</c:v>
                </c:pt>
                <c:pt idx="152">
                  <c:v>6842485.036134387</c:v>
                </c:pt>
                <c:pt idx="153">
                  <c:v>6832795.063226727</c:v>
                </c:pt>
                <c:pt idx="154">
                  <c:v>6822263.380373174</c:v>
                </c:pt>
                <c:pt idx="155">
                  <c:v>6812805.300027195</c:v>
                </c:pt>
                <c:pt idx="156">
                  <c:v>6804256.303989242</c:v>
                </c:pt>
                <c:pt idx="157">
                  <c:v>6794520.221326757</c:v>
                </c:pt>
                <c:pt idx="158">
                  <c:v>6784968.480835877</c:v>
                </c:pt>
                <c:pt idx="159">
                  <c:v>6775376.196911373</c:v>
                </c:pt>
                <c:pt idx="160">
                  <c:v>6766597.763945759</c:v>
                </c:pt>
                <c:pt idx="161">
                  <c:v>6757889.893550401</c:v>
                </c:pt>
                <c:pt idx="162">
                  <c:v>6748840.685588371</c:v>
                </c:pt>
                <c:pt idx="163">
                  <c:v>6739841.967775825</c:v>
                </c:pt>
                <c:pt idx="164">
                  <c:v>6731777.299765887</c:v>
                </c:pt>
                <c:pt idx="165">
                  <c:v>6723204.819671587</c:v>
                </c:pt>
                <c:pt idx="166">
                  <c:v>6714561.294983719</c:v>
                </c:pt>
                <c:pt idx="167">
                  <c:v>6706055.783459561</c:v>
                </c:pt>
                <c:pt idx="168">
                  <c:v>6698236.830326005</c:v>
                </c:pt>
                <c:pt idx="169">
                  <c:v>6690319.660312887</c:v>
                </c:pt>
                <c:pt idx="170">
                  <c:v>6681885.225356434</c:v>
                </c:pt>
                <c:pt idx="171">
                  <c:v>6673877.678890158</c:v>
                </c:pt>
                <c:pt idx="172">
                  <c:v>6666759.364993416</c:v>
                </c:pt>
                <c:pt idx="173">
                  <c:v>6658968.446735189</c:v>
                </c:pt>
                <c:pt idx="174">
                  <c:v>6651182.423683196</c:v>
                </c:pt>
                <c:pt idx="175">
                  <c:v>6643408.313793153</c:v>
                </c:pt>
                <c:pt idx="176">
                  <c:v>6636327.211685112</c:v>
                </c:pt>
                <c:pt idx="177">
                  <c:v>6629150.482576577</c:v>
                </c:pt>
                <c:pt idx="178">
                  <c:v>6621503.139894303</c:v>
                </c:pt>
                <c:pt idx="179">
                  <c:v>6614275.305980693</c:v>
                </c:pt>
                <c:pt idx="180">
                  <c:v>6607768.078658823</c:v>
                </c:pt>
                <c:pt idx="181">
                  <c:v>6600622.969584537</c:v>
                </c:pt>
                <c:pt idx="182">
                  <c:v>6593552.922656281</c:v>
                </c:pt>
                <c:pt idx="183">
                  <c:v>6586450.214543087</c:v>
                </c:pt>
                <c:pt idx="184">
                  <c:v>6579875.452563778</c:v>
                </c:pt>
                <c:pt idx="185">
                  <c:v>6573452.188281541</c:v>
                </c:pt>
                <c:pt idx="186">
                  <c:v>6566695.004806353</c:v>
                </c:pt>
                <c:pt idx="187">
                  <c:v>6559800.268318484</c:v>
                </c:pt>
                <c:pt idx="188">
                  <c:v>6553750.652034033</c:v>
                </c:pt>
                <c:pt idx="189">
                  <c:v>6547438.144757637</c:v>
                </c:pt>
                <c:pt idx="190">
                  <c:v>6540938.124427232</c:v>
                </c:pt>
                <c:pt idx="191">
                  <c:v>6534531.777354131</c:v>
                </c:pt>
                <c:pt idx="192">
                  <c:v>6528802.566248954</c:v>
                </c:pt>
                <c:pt idx="193">
                  <c:v>6522826.499470933</c:v>
                </c:pt>
                <c:pt idx="194">
                  <c:v>6516198.022079994</c:v>
                </c:pt>
                <c:pt idx="195">
                  <c:v>6510412.629369915</c:v>
                </c:pt>
                <c:pt idx="196">
                  <c:v>6505216.85088924</c:v>
                </c:pt>
                <c:pt idx="197">
                  <c:v>6499192.580289409</c:v>
                </c:pt>
                <c:pt idx="198">
                  <c:v>6493396.008035427</c:v>
                </c:pt>
                <c:pt idx="199">
                  <c:v>6487393.623152421</c:v>
                </c:pt>
                <c:pt idx="200">
                  <c:v>6481747.652197347</c:v>
                </c:pt>
                <c:pt idx="201">
                  <c:v>6476524.062227285</c:v>
                </c:pt>
                <c:pt idx="202">
                  <c:v>6471237.633175323</c:v>
                </c:pt>
                <c:pt idx="203">
                  <c:v>6465251.939121158</c:v>
                </c:pt>
                <c:pt idx="204">
                  <c:v>6460056.654908743</c:v>
                </c:pt>
                <c:pt idx="205">
                  <c:v>6455014.366803542</c:v>
                </c:pt>
                <c:pt idx="206">
                  <c:v>6449577.834694725</c:v>
                </c:pt>
                <c:pt idx="207">
                  <c:v>6444336.714221784</c:v>
                </c:pt>
                <c:pt idx="208">
                  <c:v>6439816.950071529</c:v>
                </c:pt>
                <c:pt idx="209">
                  <c:v>6434880.377403776</c:v>
                </c:pt>
                <c:pt idx="210">
                  <c:v>6429030.899539567</c:v>
                </c:pt>
                <c:pt idx="211">
                  <c:v>6424539.271225218</c:v>
                </c:pt>
                <c:pt idx="212">
                  <c:v>6420569.060958704</c:v>
                </c:pt>
                <c:pt idx="213">
                  <c:v>6415534.771866617</c:v>
                </c:pt>
                <c:pt idx="214">
                  <c:v>6410917.325453191</c:v>
                </c:pt>
                <c:pt idx="215">
                  <c:v>6405907.392979974</c:v>
                </c:pt>
                <c:pt idx="216">
                  <c:v>6401036.352500718</c:v>
                </c:pt>
                <c:pt idx="217">
                  <c:v>6396871.315465165</c:v>
                </c:pt>
                <c:pt idx="218">
                  <c:v>6393051.898298191</c:v>
                </c:pt>
                <c:pt idx="219">
                  <c:v>6387932.810633391</c:v>
                </c:pt>
                <c:pt idx="220">
                  <c:v>6383494.490221427</c:v>
                </c:pt>
                <c:pt idx="221">
                  <c:v>6379659.984122397</c:v>
                </c:pt>
                <c:pt idx="222">
                  <c:v>6375209.218754459</c:v>
                </c:pt>
                <c:pt idx="223">
                  <c:v>6371081.084202873</c:v>
                </c:pt>
                <c:pt idx="224">
                  <c:v>6367781.489099451</c:v>
                </c:pt>
                <c:pt idx="225">
                  <c:v>6363891.920443117</c:v>
                </c:pt>
                <c:pt idx="226">
                  <c:v>6358720.29958757</c:v>
                </c:pt>
                <c:pt idx="227">
                  <c:v>6355458.840865073</c:v>
                </c:pt>
                <c:pt idx="228">
                  <c:v>6352718.293380849</c:v>
                </c:pt>
                <c:pt idx="229">
                  <c:v>6348655.957557306</c:v>
                </c:pt>
                <c:pt idx="230">
                  <c:v>6345236.44482169</c:v>
                </c:pt>
                <c:pt idx="231">
                  <c:v>6341232.941154468</c:v>
                </c:pt>
                <c:pt idx="232">
                  <c:v>6337095.953937623</c:v>
                </c:pt>
                <c:pt idx="233">
                  <c:v>6333910.169257097</c:v>
                </c:pt>
                <c:pt idx="234">
                  <c:v>6331625.219861598</c:v>
                </c:pt>
                <c:pt idx="235">
                  <c:v>6327400.189598734</c:v>
                </c:pt>
                <c:pt idx="236">
                  <c:v>6323671.473414025</c:v>
                </c:pt>
                <c:pt idx="237">
                  <c:v>6320966.374964214</c:v>
                </c:pt>
                <c:pt idx="238">
                  <c:v>6317425.830166647</c:v>
                </c:pt>
                <c:pt idx="239">
                  <c:v>6314332.764949157</c:v>
                </c:pt>
                <c:pt idx="240">
                  <c:v>6312255.17370466</c:v>
                </c:pt>
                <c:pt idx="241">
                  <c:v>6309461.801637861</c:v>
                </c:pt>
                <c:pt idx="242">
                  <c:v>6304833.440886285</c:v>
                </c:pt>
                <c:pt idx="243">
                  <c:v>6302554.00457942</c:v>
                </c:pt>
                <c:pt idx="244">
                  <c:v>6300907.118238857</c:v>
                </c:pt>
                <c:pt idx="245">
                  <c:v>6297686.285443422</c:v>
                </c:pt>
                <c:pt idx="246">
                  <c:v>6295344.267780003</c:v>
                </c:pt>
                <c:pt idx="247">
                  <c:v>6292211.579423365</c:v>
                </c:pt>
                <c:pt idx="248">
                  <c:v>6288653.26234183</c:v>
                </c:pt>
                <c:pt idx="249">
                  <c:v>6286213.684319907</c:v>
                </c:pt>
                <c:pt idx="250">
                  <c:v>6285328.569116323</c:v>
                </c:pt>
                <c:pt idx="251">
                  <c:v>6281806.512437462</c:v>
                </c:pt>
                <c:pt idx="252">
                  <c:v>6278589.108016015</c:v>
                </c:pt>
                <c:pt idx="253">
                  <c:v>6276710.472479208</c:v>
                </c:pt>
                <c:pt idx="254">
                  <c:v>6273786.587876339</c:v>
                </c:pt>
                <c:pt idx="255">
                  <c:v>6271364.508756408</c:v>
                </c:pt>
                <c:pt idx="256">
                  <c:v>6270281.161487139</c:v>
                </c:pt>
                <c:pt idx="257">
                  <c:v>6268510.809101894</c:v>
                </c:pt>
                <c:pt idx="258">
                  <c:v>6264065.806950487</c:v>
                </c:pt>
                <c:pt idx="259">
                  <c:v>6262419.390603421</c:v>
                </c:pt>
                <c:pt idx="260">
                  <c:v>6261737.596513561</c:v>
                </c:pt>
                <c:pt idx="261">
                  <c:v>6259367.469891964</c:v>
                </c:pt>
                <c:pt idx="262">
                  <c:v>6258273.594471944</c:v>
                </c:pt>
                <c:pt idx="263">
                  <c:v>6256190.274584739</c:v>
                </c:pt>
                <c:pt idx="264">
                  <c:v>6253143.455429354</c:v>
                </c:pt>
                <c:pt idx="265">
                  <c:v>6251977.944521592</c:v>
                </c:pt>
                <c:pt idx="266">
                  <c:v>6251962.483763765</c:v>
                </c:pt>
                <c:pt idx="267">
                  <c:v>6252167.215505279</c:v>
                </c:pt>
                <c:pt idx="268">
                  <c:v>6249056.775373795</c:v>
                </c:pt>
                <c:pt idx="269">
                  <c:v>6252230.595839491</c:v>
                </c:pt>
                <c:pt idx="270">
                  <c:v>6252165.219083319</c:v>
                </c:pt>
                <c:pt idx="271">
                  <c:v>6252572.354464085</c:v>
                </c:pt>
                <c:pt idx="272">
                  <c:v>6251653.651344301</c:v>
                </c:pt>
                <c:pt idx="273">
                  <c:v>6253540.936122441</c:v>
                </c:pt>
                <c:pt idx="274">
                  <c:v>6251219.487961406</c:v>
                </c:pt>
                <c:pt idx="275">
                  <c:v>6250961.681586066</c:v>
                </c:pt>
                <c:pt idx="276">
                  <c:v>6251232.548482789</c:v>
                </c:pt>
                <c:pt idx="277">
                  <c:v>6251279.299009721</c:v>
                </c:pt>
                <c:pt idx="278">
                  <c:v>6251194.266634699</c:v>
                </c:pt>
                <c:pt idx="279">
                  <c:v>6251150.688374797</c:v>
                </c:pt>
                <c:pt idx="280">
                  <c:v>6250593.701433796</c:v>
                </c:pt>
                <c:pt idx="281">
                  <c:v>6250786.212543436</c:v>
                </c:pt>
                <c:pt idx="282">
                  <c:v>6252042.581830624</c:v>
                </c:pt>
                <c:pt idx="283">
                  <c:v>6251919.919545093</c:v>
                </c:pt>
                <c:pt idx="284">
                  <c:v>6252169.918821037</c:v>
                </c:pt>
                <c:pt idx="285">
                  <c:v>6252061.53585996</c:v>
                </c:pt>
                <c:pt idx="286">
                  <c:v>6251899.874265737</c:v>
                </c:pt>
                <c:pt idx="287">
                  <c:v>6252099.884381437</c:v>
                </c:pt>
                <c:pt idx="288">
                  <c:v>6252177.026651105</c:v>
                </c:pt>
                <c:pt idx="289">
                  <c:v>6252313.865513608</c:v>
                </c:pt>
                <c:pt idx="290">
                  <c:v>6252160.303328411</c:v>
                </c:pt>
                <c:pt idx="291">
                  <c:v>6251723.712948477</c:v>
                </c:pt>
                <c:pt idx="292">
                  <c:v>6252230.923581291</c:v>
                </c:pt>
                <c:pt idx="293">
                  <c:v>6252327.659073256</c:v>
                </c:pt>
                <c:pt idx="294">
                  <c:v>6252255.844403863</c:v>
                </c:pt>
                <c:pt idx="295">
                  <c:v>6252292.515238947</c:v>
                </c:pt>
                <c:pt idx="296">
                  <c:v>6252473.90637337</c:v>
                </c:pt>
                <c:pt idx="297">
                  <c:v>6252493.599802315</c:v>
                </c:pt>
                <c:pt idx="298">
                  <c:v>6252603.659818875</c:v>
                </c:pt>
                <c:pt idx="299">
                  <c:v>6252457.161992094</c:v>
                </c:pt>
                <c:pt idx="300">
                  <c:v>6252567.297122453</c:v>
                </c:pt>
                <c:pt idx="301">
                  <c:v>6252808.146916842</c:v>
                </c:pt>
                <c:pt idx="302">
                  <c:v>6252633.431203017</c:v>
                </c:pt>
                <c:pt idx="303">
                  <c:v>6252619.207257221</c:v>
                </c:pt>
                <c:pt idx="304">
                  <c:v>6252676.139261589</c:v>
                </c:pt>
                <c:pt idx="305">
                  <c:v>6252716.464604035</c:v>
                </c:pt>
                <c:pt idx="306">
                  <c:v>6252636.794803385</c:v>
                </c:pt>
                <c:pt idx="307">
                  <c:v>6252619.214022976</c:v>
                </c:pt>
                <c:pt idx="308">
                  <c:v>6252643.029054419</c:v>
                </c:pt>
                <c:pt idx="309">
                  <c:v>6252575.074088396</c:v>
                </c:pt>
                <c:pt idx="310">
                  <c:v>6252525.897650992</c:v>
                </c:pt>
                <c:pt idx="311">
                  <c:v>6252600.442665154</c:v>
                </c:pt>
                <c:pt idx="312">
                  <c:v>6252548.75446524</c:v>
                </c:pt>
                <c:pt idx="313">
                  <c:v>6252537.024503899</c:v>
                </c:pt>
                <c:pt idx="314">
                  <c:v>6252554.082578012</c:v>
                </c:pt>
                <c:pt idx="315">
                  <c:v>6252536.162262146</c:v>
                </c:pt>
                <c:pt idx="316">
                  <c:v>6252536.906359389</c:v>
                </c:pt>
                <c:pt idx="317">
                  <c:v>6252549.683308602</c:v>
                </c:pt>
                <c:pt idx="318">
                  <c:v>6252575.119499257</c:v>
                </c:pt>
                <c:pt idx="319">
                  <c:v>6252543.511373498</c:v>
                </c:pt>
                <c:pt idx="320">
                  <c:v>6252516.849114327</c:v>
                </c:pt>
                <c:pt idx="321">
                  <c:v>6252546.165077591</c:v>
                </c:pt>
                <c:pt idx="322">
                  <c:v>6252551.320964203</c:v>
                </c:pt>
                <c:pt idx="323">
                  <c:v>6252542.629131251</c:v>
                </c:pt>
                <c:pt idx="324">
                  <c:v>6252550.525048203</c:v>
                </c:pt>
                <c:pt idx="325">
                  <c:v>6252553.852065257</c:v>
                </c:pt>
                <c:pt idx="326">
                  <c:v>6252539.638717338</c:v>
                </c:pt>
                <c:pt idx="327">
                  <c:v>6252543.787105884</c:v>
                </c:pt>
                <c:pt idx="328">
                  <c:v>6252530.729138794</c:v>
                </c:pt>
                <c:pt idx="329">
                  <c:v>6252545.911598551</c:v>
                </c:pt>
                <c:pt idx="330">
                  <c:v>6252546.763770486</c:v>
                </c:pt>
                <c:pt idx="331">
                  <c:v>6252547.930252837</c:v>
                </c:pt>
                <c:pt idx="332">
                  <c:v>6252553.672117603</c:v>
                </c:pt>
                <c:pt idx="333">
                  <c:v>6252542.432425066</c:v>
                </c:pt>
                <c:pt idx="334">
                  <c:v>6252554.803569931</c:v>
                </c:pt>
                <c:pt idx="335">
                  <c:v>6252550.92036846</c:v>
                </c:pt>
                <c:pt idx="336">
                  <c:v>6252553.781585713</c:v>
                </c:pt>
                <c:pt idx="337">
                  <c:v>6252549.620706308</c:v>
                </c:pt>
                <c:pt idx="338">
                  <c:v>6252549.98577109</c:v>
                </c:pt>
                <c:pt idx="339">
                  <c:v>6252553.678414552</c:v>
                </c:pt>
                <c:pt idx="340">
                  <c:v>6252557.236473851</c:v>
                </c:pt>
                <c:pt idx="341">
                  <c:v>6252557.020541621</c:v>
                </c:pt>
                <c:pt idx="342">
                  <c:v>6252558.719203508</c:v>
                </c:pt>
                <c:pt idx="343">
                  <c:v>6252559.08593822</c:v>
                </c:pt>
                <c:pt idx="344">
                  <c:v>6252558.414598505</c:v>
                </c:pt>
                <c:pt idx="345">
                  <c:v>6252558.1555295</c:v>
                </c:pt>
                <c:pt idx="346">
                  <c:v>6252560.983131733</c:v>
                </c:pt>
                <c:pt idx="347">
                  <c:v>6252560.05151019</c:v>
                </c:pt>
                <c:pt idx="348">
                  <c:v>6252561.331490355</c:v>
                </c:pt>
                <c:pt idx="349">
                  <c:v>6252559.780070492</c:v>
                </c:pt>
                <c:pt idx="350">
                  <c:v>6252559.923980526</c:v>
                </c:pt>
                <c:pt idx="351">
                  <c:v>6252561.303865923</c:v>
                </c:pt>
                <c:pt idx="352">
                  <c:v>6252560.898920669</c:v>
                </c:pt>
                <c:pt idx="353">
                  <c:v>6252561.293637332</c:v>
                </c:pt>
                <c:pt idx="354">
                  <c:v>6252560.632482884</c:v>
                </c:pt>
                <c:pt idx="355">
                  <c:v>6252561.702062364</c:v>
                </c:pt>
                <c:pt idx="356">
                  <c:v>6252562.252374706</c:v>
                </c:pt>
                <c:pt idx="357">
                  <c:v>6252563.217845414</c:v>
                </c:pt>
                <c:pt idx="358">
                  <c:v>6252563.584874899</c:v>
                </c:pt>
                <c:pt idx="359">
                  <c:v>6252562.708577985</c:v>
                </c:pt>
                <c:pt idx="360">
                  <c:v>6252564.694025569</c:v>
                </c:pt>
                <c:pt idx="361">
                  <c:v>6252564.75752817</c:v>
                </c:pt>
                <c:pt idx="362">
                  <c:v>6252565.236791576</c:v>
                </c:pt>
                <c:pt idx="363">
                  <c:v>6252564.893025465</c:v>
                </c:pt>
                <c:pt idx="364">
                  <c:v>6252564.001171039</c:v>
                </c:pt>
                <c:pt idx="365">
                  <c:v>6252566.346359787</c:v>
                </c:pt>
                <c:pt idx="366">
                  <c:v>6252566.900595982</c:v>
                </c:pt>
                <c:pt idx="367">
                  <c:v>6252566.644639255</c:v>
                </c:pt>
                <c:pt idx="368">
                  <c:v>6252566.887001457</c:v>
                </c:pt>
                <c:pt idx="369">
                  <c:v>6252566.050813049</c:v>
                </c:pt>
                <c:pt idx="370">
                  <c:v>6252566.285643367</c:v>
                </c:pt>
                <c:pt idx="371">
                  <c:v>6252566.973334623</c:v>
                </c:pt>
                <c:pt idx="372">
                  <c:v>6252566.612066249</c:v>
                </c:pt>
                <c:pt idx="373">
                  <c:v>6252565.685603888</c:v>
                </c:pt>
                <c:pt idx="374">
                  <c:v>6252565.646303642</c:v>
                </c:pt>
                <c:pt idx="375">
                  <c:v>6252565.036122033</c:v>
                </c:pt>
                <c:pt idx="376">
                  <c:v>6252565.629737207</c:v>
                </c:pt>
                <c:pt idx="377">
                  <c:v>6252565.938770311</c:v>
                </c:pt>
                <c:pt idx="378">
                  <c:v>6252565.742000513</c:v>
                </c:pt>
                <c:pt idx="379">
                  <c:v>6252565.955701758</c:v>
                </c:pt>
                <c:pt idx="380">
                  <c:v>6252565.625365932</c:v>
                </c:pt>
                <c:pt idx="381">
                  <c:v>6252566.844726415</c:v>
                </c:pt>
                <c:pt idx="382">
                  <c:v>6252567.198772963</c:v>
                </c:pt>
                <c:pt idx="383">
                  <c:v>6252566.606585993</c:v>
                </c:pt>
                <c:pt idx="384">
                  <c:v>6252566.791655919</c:v>
                </c:pt>
                <c:pt idx="385">
                  <c:v>6252566.812553683</c:v>
                </c:pt>
                <c:pt idx="386">
                  <c:v>6252566.822020929</c:v>
                </c:pt>
                <c:pt idx="387">
                  <c:v>6252566.92393065</c:v>
                </c:pt>
                <c:pt idx="388">
                  <c:v>6252566.941187301</c:v>
                </c:pt>
                <c:pt idx="389">
                  <c:v>6252566.618240109</c:v>
                </c:pt>
                <c:pt idx="390">
                  <c:v>6252566.615668288</c:v>
                </c:pt>
                <c:pt idx="391">
                  <c:v>6252566.567122987</c:v>
                </c:pt>
                <c:pt idx="392">
                  <c:v>6252566.777334814</c:v>
                </c:pt>
                <c:pt idx="393">
                  <c:v>6252567.004636012</c:v>
                </c:pt>
                <c:pt idx="394">
                  <c:v>6252566.90534293</c:v>
                </c:pt>
                <c:pt idx="395">
                  <c:v>6252567.05407578</c:v>
                </c:pt>
                <c:pt idx="396">
                  <c:v>6252567.326629659</c:v>
                </c:pt>
                <c:pt idx="397">
                  <c:v>6252567.669958632</c:v>
                </c:pt>
                <c:pt idx="398">
                  <c:v>6252567.668956919</c:v>
                </c:pt>
                <c:pt idx="399">
                  <c:v>6252567.804835644</c:v>
                </c:pt>
                <c:pt idx="400">
                  <c:v>6252568.0671824</c:v>
                </c:pt>
                <c:pt idx="401">
                  <c:v>6252567.981977944</c:v>
                </c:pt>
                <c:pt idx="402">
                  <c:v>6252567.905110699</c:v>
                </c:pt>
                <c:pt idx="403">
                  <c:v>6252568.124168091</c:v>
                </c:pt>
                <c:pt idx="404">
                  <c:v>6252568.100562861</c:v>
                </c:pt>
                <c:pt idx="405">
                  <c:v>6252567.81434222</c:v>
                </c:pt>
                <c:pt idx="406">
                  <c:v>6252568.040999565</c:v>
                </c:pt>
                <c:pt idx="407">
                  <c:v>6252568.199037939</c:v>
                </c:pt>
                <c:pt idx="408">
                  <c:v>6252568.057381853</c:v>
                </c:pt>
                <c:pt idx="409">
                  <c:v>6252568.364580055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TV y TA!$C$2:$C$411</c:f>
              <c:numCache>
                <c:formatCode>General</c:formatCode>
                <c:ptCount val="410"/>
                <c:pt idx="0">
                  <c:v>7816986.672411378</c:v>
                </c:pt>
                <c:pt idx="1">
                  <c:v>7816986.672411378</c:v>
                </c:pt>
                <c:pt idx="2">
                  <c:v>7816986.672411378</c:v>
                </c:pt>
                <c:pt idx="3">
                  <c:v>7816986.672411378</c:v>
                </c:pt>
                <c:pt idx="4">
                  <c:v>7816986.672411378</c:v>
                </c:pt>
                <c:pt idx="5">
                  <c:v>7816986.672411378</c:v>
                </c:pt>
                <c:pt idx="6">
                  <c:v>7816986.672411378</c:v>
                </c:pt>
                <c:pt idx="7">
                  <c:v>7816986.672411378</c:v>
                </c:pt>
                <c:pt idx="8">
                  <c:v>7816986.672411378</c:v>
                </c:pt>
                <c:pt idx="9">
                  <c:v>7816986.672411378</c:v>
                </c:pt>
                <c:pt idx="10">
                  <c:v>7816986.672411378</c:v>
                </c:pt>
                <c:pt idx="11">
                  <c:v>7816986.672411378</c:v>
                </c:pt>
                <c:pt idx="12">
                  <c:v>7816986.672411378</c:v>
                </c:pt>
                <c:pt idx="13">
                  <c:v>7816986.672411378</c:v>
                </c:pt>
                <c:pt idx="14">
                  <c:v>7816986.672411378</c:v>
                </c:pt>
                <c:pt idx="15">
                  <c:v>7816986.672411378</c:v>
                </c:pt>
                <c:pt idx="16">
                  <c:v>7816986.672411378</c:v>
                </c:pt>
                <c:pt idx="17">
                  <c:v>7816986.672411378</c:v>
                </c:pt>
                <c:pt idx="18">
                  <c:v>7816986.672411378</c:v>
                </c:pt>
                <c:pt idx="19">
                  <c:v>7816986.672411378</c:v>
                </c:pt>
                <c:pt idx="20">
                  <c:v>7816986.672411378</c:v>
                </c:pt>
                <c:pt idx="21">
                  <c:v>7816986.672411378</c:v>
                </c:pt>
                <c:pt idx="22">
                  <c:v>7816986.672411378</c:v>
                </c:pt>
                <c:pt idx="23">
                  <c:v>7816986.672411378</c:v>
                </c:pt>
                <c:pt idx="24">
                  <c:v>7816986.672411378</c:v>
                </c:pt>
                <c:pt idx="25">
                  <c:v>7816986.672411378</c:v>
                </c:pt>
                <c:pt idx="26">
                  <c:v>7816986.672411378</c:v>
                </c:pt>
                <c:pt idx="27">
                  <c:v>7816986.672411378</c:v>
                </c:pt>
                <c:pt idx="28">
                  <c:v>7816986.672411378</c:v>
                </c:pt>
                <c:pt idx="29">
                  <c:v>7816986.672411378</c:v>
                </c:pt>
                <c:pt idx="30">
                  <c:v>7816986.672411378</c:v>
                </c:pt>
                <c:pt idx="31">
                  <c:v>7816986.672411378</c:v>
                </c:pt>
                <c:pt idx="32">
                  <c:v>7816986.672411378</c:v>
                </c:pt>
                <c:pt idx="33">
                  <c:v>7816986.672411378</c:v>
                </c:pt>
                <c:pt idx="34">
                  <c:v>7816986.672411378</c:v>
                </c:pt>
                <c:pt idx="35">
                  <c:v>7816986.672411378</c:v>
                </c:pt>
                <c:pt idx="36">
                  <c:v>7816986.672411378</c:v>
                </c:pt>
                <c:pt idx="37">
                  <c:v>7816986.672411378</c:v>
                </c:pt>
                <c:pt idx="38">
                  <c:v>7816986.672411378</c:v>
                </c:pt>
                <c:pt idx="39">
                  <c:v>7816986.672411378</c:v>
                </c:pt>
                <c:pt idx="40">
                  <c:v>7816986.672411378</c:v>
                </c:pt>
                <c:pt idx="41">
                  <c:v>7816986.672411378</c:v>
                </c:pt>
                <c:pt idx="42">
                  <c:v>7816986.672411378</c:v>
                </c:pt>
                <c:pt idx="43">
                  <c:v>7816986.672411378</c:v>
                </c:pt>
                <c:pt idx="44">
                  <c:v>7816986.672411378</c:v>
                </c:pt>
                <c:pt idx="45">
                  <c:v>7816986.672411378</c:v>
                </c:pt>
                <c:pt idx="46">
                  <c:v>7816986.672411378</c:v>
                </c:pt>
                <c:pt idx="47">
                  <c:v>7816986.672411378</c:v>
                </c:pt>
                <c:pt idx="48">
                  <c:v>7816986.672411378</c:v>
                </c:pt>
                <c:pt idx="49">
                  <c:v>7816986.672411378</c:v>
                </c:pt>
                <c:pt idx="50">
                  <c:v>7816986.672411378</c:v>
                </c:pt>
                <c:pt idx="51">
                  <c:v>7816986.672411378</c:v>
                </c:pt>
                <c:pt idx="52">
                  <c:v>7816986.672411378</c:v>
                </c:pt>
                <c:pt idx="53">
                  <c:v>7816986.672411378</c:v>
                </c:pt>
                <c:pt idx="54">
                  <c:v>7816986.672411378</c:v>
                </c:pt>
                <c:pt idx="55">
                  <c:v>7816986.672411378</c:v>
                </c:pt>
                <c:pt idx="56">
                  <c:v>7816986.672411378</c:v>
                </c:pt>
                <c:pt idx="57">
                  <c:v>7816986.672411378</c:v>
                </c:pt>
                <c:pt idx="58">
                  <c:v>7816986.672411378</c:v>
                </c:pt>
                <c:pt idx="59">
                  <c:v>7816986.672411378</c:v>
                </c:pt>
                <c:pt idx="60">
                  <c:v>7816986.672411378</c:v>
                </c:pt>
                <c:pt idx="61">
                  <c:v>7816986.672411378</c:v>
                </c:pt>
                <c:pt idx="62">
                  <c:v>7816986.672411378</c:v>
                </c:pt>
                <c:pt idx="63">
                  <c:v>7816986.672411378</c:v>
                </c:pt>
                <c:pt idx="64">
                  <c:v>7816986.672411378</c:v>
                </c:pt>
                <c:pt idx="65">
                  <c:v>7816986.672411378</c:v>
                </c:pt>
                <c:pt idx="66">
                  <c:v>7816986.672411378</c:v>
                </c:pt>
                <c:pt idx="67">
                  <c:v>7816986.672411378</c:v>
                </c:pt>
                <c:pt idx="68">
                  <c:v>7816986.672411378</c:v>
                </c:pt>
                <c:pt idx="69">
                  <c:v>7816986.672411378</c:v>
                </c:pt>
                <c:pt idx="70">
                  <c:v>7816986.672411378</c:v>
                </c:pt>
                <c:pt idx="71">
                  <c:v>7816986.672411378</c:v>
                </c:pt>
                <c:pt idx="72">
                  <c:v>7816986.672411378</c:v>
                </c:pt>
                <c:pt idx="73">
                  <c:v>7816986.672411378</c:v>
                </c:pt>
                <c:pt idx="74">
                  <c:v>7816986.672411378</c:v>
                </c:pt>
                <c:pt idx="75">
                  <c:v>7816986.672411378</c:v>
                </c:pt>
                <c:pt idx="76">
                  <c:v>7816986.672411378</c:v>
                </c:pt>
                <c:pt idx="77">
                  <c:v>7816986.672411378</c:v>
                </c:pt>
                <c:pt idx="78">
                  <c:v>7816986.672411378</c:v>
                </c:pt>
                <c:pt idx="79">
                  <c:v>7816986.672411378</c:v>
                </c:pt>
                <c:pt idx="80">
                  <c:v>7816986.672411378</c:v>
                </c:pt>
                <c:pt idx="81">
                  <c:v>7816986.672411378</c:v>
                </c:pt>
                <c:pt idx="82">
                  <c:v>7816986.672411378</c:v>
                </c:pt>
                <c:pt idx="83">
                  <c:v>7816986.672411378</c:v>
                </c:pt>
                <c:pt idx="84">
                  <c:v>7816986.672411378</c:v>
                </c:pt>
                <c:pt idx="85">
                  <c:v>7816986.672411378</c:v>
                </c:pt>
                <c:pt idx="86">
                  <c:v>7816986.672411378</c:v>
                </c:pt>
                <c:pt idx="87">
                  <c:v>7816986.672411378</c:v>
                </c:pt>
                <c:pt idx="88">
                  <c:v>7816986.672411378</c:v>
                </c:pt>
                <c:pt idx="89">
                  <c:v>7816986.672411378</c:v>
                </c:pt>
                <c:pt idx="90">
                  <c:v>7816986.672411378</c:v>
                </c:pt>
                <c:pt idx="91">
                  <c:v>7816986.672411378</c:v>
                </c:pt>
                <c:pt idx="92">
                  <c:v>7816986.672411378</c:v>
                </c:pt>
                <c:pt idx="93">
                  <c:v>7816986.672411378</c:v>
                </c:pt>
                <c:pt idx="94">
                  <c:v>7816986.672411378</c:v>
                </c:pt>
                <c:pt idx="95">
                  <c:v>7816986.672411378</c:v>
                </c:pt>
                <c:pt idx="96">
                  <c:v>7816986.672411378</c:v>
                </c:pt>
                <c:pt idx="97">
                  <c:v>7816986.672411378</c:v>
                </c:pt>
                <c:pt idx="98">
                  <c:v>7816986.672411378</c:v>
                </c:pt>
                <c:pt idx="99">
                  <c:v>7816986.672411378</c:v>
                </c:pt>
                <c:pt idx="100">
                  <c:v>7816986.672411378</c:v>
                </c:pt>
                <c:pt idx="101">
                  <c:v>7816986.672411378</c:v>
                </c:pt>
                <c:pt idx="102">
                  <c:v>7816986.672411378</c:v>
                </c:pt>
                <c:pt idx="103">
                  <c:v>7816986.672411378</c:v>
                </c:pt>
                <c:pt idx="104">
                  <c:v>7816986.672411378</c:v>
                </c:pt>
                <c:pt idx="105">
                  <c:v>7816986.672411378</c:v>
                </c:pt>
                <c:pt idx="106">
                  <c:v>7816986.672411378</c:v>
                </c:pt>
                <c:pt idx="107">
                  <c:v>7816986.672411378</c:v>
                </c:pt>
                <c:pt idx="108">
                  <c:v>7816986.672411378</c:v>
                </c:pt>
                <c:pt idx="109">
                  <c:v>7816986.672411378</c:v>
                </c:pt>
                <c:pt idx="110">
                  <c:v>7816986.672411378</c:v>
                </c:pt>
                <c:pt idx="111">
                  <c:v>7816986.672411378</c:v>
                </c:pt>
                <c:pt idx="112">
                  <c:v>7816986.672411378</c:v>
                </c:pt>
                <c:pt idx="113">
                  <c:v>7816986.672411378</c:v>
                </c:pt>
                <c:pt idx="114">
                  <c:v>7816986.672411378</c:v>
                </c:pt>
                <c:pt idx="115">
                  <c:v>7816986.672411378</c:v>
                </c:pt>
                <c:pt idx="116">
                  <c:v>7816986.672411378</c:v>
                </c:pt>
                <c:pt idx="117">
                  <c:v>7816986.672411378</c:v>
                </c:pt>
                <c:pt idx="118">
                  <c:v>7816986.672411378</c:v>
                </c:pt>
                <c:pt idx="119">
                  <c:v>7816986.672411378</c:v>
                </c:pt>
                <c:pt idx="120">
                  <c:v>7816986.672411378</c:v>
                </c:pt>
                <c:pt idx="121">
                  <c:v>7816986.672411378</c:v>
                </c:pt>
                <c:pt idx="122">
                  <c:v>7816986.672411378</c:v>
                </c:pt>
                <c:pt idx="123">
                  <c:v>7816986.672411378</c:v>
                </c:pt>
                <c:pt idx="124">
                  <c:v>7816986.672411378</c:v>
                </c:pt>
                <c:pt idx="125">
                  <c:v>7816986.672411378</c:v>
                </c:pt>
                <c:pt idx="126">
                  <c:v>7816986.672411378</c:v>
                </c:pt>
                <c:pt idx="127">
                  <c:v>7816986.672411378</c:v>
                </c:pt>
                <c:pt idx="128">
                  <c:v>7816986.672411378</c:v>
                </c:pt>
                <c:pt idx="129">
                  <c:v>7816986.672411378</c:v>
                </c:pt>
                <c:pt idx="130">
                  <c:v>7816986.672411378</c:v>
                </c:pt>
                <c:pt idx="131">
                  <c:v>7816986.672411378</c:v>
                </c:pt>
                <c:pt idx="132">
                  <c:v>7816986.672411378</c:v>
                </c:pt>
                <c:pt idx="133">
                  <c:v>7816986.672411378</c:v>
                </c:pt>
                <c:pt idx="134">
                  <c:v>7816986.672411378</c:v>
                </c:pt>
                <c:pt idx="135">
                  <c:v>7816986.672411378</c:v>
                </c:pt>
                <c:pt idx="136">
                  <c:v>7816986.672411378</c:v>
                </c:pt>
                <c:pt idx="137">
                  <c:v>7816986.672411378</c:v>
                </c:pt>
                <c:pt idx="138">
                  <c:v>7816986.672411378</c:v>
                </c:pt>
                <c:pt idx="139">
                  <c:v>7816986.672411378</c:v>
                </c:pt>
                <c:pt idx="140">
                  <c:v>7816986.672411378</c:v>
                </c:pt>
                <c:pt idx="141">
                  <c:v>7816986.672411378</c:v>
                </c:pt>
                <c:pt idx="142">
                  <c:v>7816986.672411378</c:v>
                </c:pt>
                <c:pt idx="143">
                  <c:v>7816986.672411378</c:v>
                </c:pt>
                <c:pt idx="144">
                  <c:v>7816986.672411378</c:v>
                </c:pt>
                <c:pt idx="145">
                  <c:v>7816986.672411378</c:v>
                </c:pt>
                <c:pt idx="146">
                  <c:v>7816986.672411378</c:v>
                </c:pt>
                <c:pt idx="147">
                  <c:v>7816986.672411378</c:v>
                </c:pt>
                <c:pt idx="148">
                  <c:v>7816986.672411378</c:v>
                </c:pt>
                <c:pt idx="149">
                  <c:v>7816986.672411378</c:v>
                </c:pt>
                <c:pt idx="150">
                  <c:v>7816986.672411378</c:v>
                </c:pt>
                <c:pt idx="151">
                  <c:v>7816986.672411378</c:v>
                </c:pt>
                <c:pt idx="152">
                  <c:v>7816986.672411378</c:v>
                </c:pt>
                <c:pt idx="153">
                  <c:v>7816986.672411378</c:v>
                </c:pt>
                <c:pt idx="154">
                  <c:v>7816986.672411378</c:v>
                </c:pt>
                <c:pt idx="155">
                  <c:v>7816986.672411378</c:v>
                </c:pt>
                <c:pt idx="156">
                  <c:v>7816986.672411378</c:v>
                </c:pt>
                <c:pt idx="157">
                  <c:v>7816986.672411378</c:v>
                </c:pt>
                <c:pt idx="158">
                  <c:v>7816986.672411378</c:v>
                </c:pt>
                <c:pt idx="159">
                  <c:v>7816986.672411378</c:v>
                </c:pt>
                <c:pt idx="160">
                  <c:v>7816986.672411378</c:v>
                </c:pt>
                <c:pt idx="161">
                  <c:v>7816986.672411378</c:v>
                </c:pt>
                <c:pt idx="162">
                  <c:v>7816986.672411378</c:v>
                </c:pt>
                <c:pt idx="163">
                  <c:v>7816986.672411378</c:v>
                </c:pt>
                <c:pt idx="164">
                  <c:v>7816986.672411378</c:v>
                </c:pt>
                <c:pt idx="165">
                  <c:v>7816986.672411378</c:v>
                </c:pt>
                <c:pt idx="166">
                  <c:v>7816986.672411378</c:v>
                </c:pt>
                <c:pt idx="167">
                  <c:v>7816986.672411378</c:v>
                </c:pt>
                <c:pt idx="168">
                  <c:v>7816986.672411378</c:v>
                </c:pt>
                <c:pt idx="169">
                  <c:v>7816986.672411378</c:v>
                </c:pt>
                <c:pt idx="170">
                  <c:v>7816986.672411378</c:v>
                </c:pt>
                <c:pt idx="171">
                  <c:v>7816986.672411378</c:v>
                </c:pt>
                <c:pt idx="172">
                  <c:v>7816986.672411378</c:v>
                </c:pt>
                <c:pt idx="173">
                  <c:v>7816986.672411378</c:v>
                </c:pt>
                <c:pt idx="174">
                  <c:v>7816986.672411378</c:v>
                </c:pt>
                <c:pt idx="175">
                  <c:v>7816986.672411378</c:v>
                </c:pt>
                <c:pt idx="176">
                  <c:v>7816986.672411378</c:v>
                </c:pt>
                <c:pt idx="177">
                  <c:v>7816986.672411378</c:v>
                </c:pt>
                <c:pt idx="178">
                  <c:v>7816986.672411378</c:v>
                </c:pt>
                <c:pt idx="179">
                  <c:v>7816986.672411378</c:v>
                </c:pt>
                <c:pt idx="180">
                  <c:v>7816986.672411378</c:v>
                </c:pt>
                <c:pt idx="181">
                  <c:v>7816986.672411378</c:v>
                </c:pt>
                <c:pt idx="182">
                  <c:v>7816986.672411378</c:v>
                </c:pt>
                <c:pt idx="183">
                  <c:v>7816986.672411378</c:v>
                </c:pt>
                <c:pt idx="184">
                  <c:v>7816986.672411378</c:v>
                </c:pt>
                <c:pt idx="185">
                  <c:v>7816986.672411378</c:v>
                </c:pt>
                <c:pt idx="186">
                  <c:v>7816986.672411378</c:v>
                </c:pt>
                <c:pt idx="187">
                  <c:v>7816986.672411378</c:v>
                </c:pt>
                <c:pt idx="188">
                  <c:v>7816986.672411378</c:v>
                </c:pt>
                <c:pt idx="189">
                  <c:v>7816986.672411378</c:v>
                </c:pt>
                <c:pt idx="190">
                  <c:v>7816986.672411378</c:v>
                </c:pt>
                <c:pt idx="191">
                  <c:v>7816986.672411378</c:v>
                </c:pt>
                <c:pt idx="192">
                  <c:v>7816986.672411378</c:v>
                </c:pt>
                <c:pt idx="193">
                  <c:v>7816986.672411378</c:v>
                </c:pt>
                <c:pt idx="194">
                  <c:v>7816986.672411378</c:v>
                </c:pt>
                <c:pt idx="195">
                  <c:v>7816986.672411378</c:v>
                </c:pt>
                <c:pt idx="196">
                  <c:v>7816986.672411378</c:v>
                </c:pt>
                <c:pt idx="197">
                  <c:v>7816986.672411378</c:v>
                </c:pt>
                <c:pt idx="198">
                  <c:v>7816986.672411378</c:v>
                </c:pt>
                <c:pt idx="199">
                  <c:v>7816986.672411378</c:v>
                </c:pt>
                <c:pt idx="200">
                  <c:v>7816986.672411378</c:v>
                </c:pt>
                <c:pt idx="201">
                  <c:v>7816986.672411378</c:v>
                </c:pt>
                <c:pt idx="202">
                  <c:v>7816986.672411378</c:v>
                </c:pt>
                <c:pt idx="203">
                  <c:v>7816986.672411378</c:v>
                </c:pt>
                <c:pt idx="204">
                  <c:v>7816986.672411378</c:v>
                </c:pt>
                <c:pt idx="205">
                  <c:v>7816986.672411378</c:v>
                </c:pt>
                <c:pt idx="206">
                  <c:v>7816986.672411378</c:v>
                </c:pt>
                <c:pt idx="207">
                  <c:v>7816986.672411378</c:v>
                </c:pt>
                <c:pt idx="208">
                  <c:v>7816986.672411378</c:v>
                </c:pt>
                <c:pt idx="209">
                  <c:v>7816986.672411378</c:v>
                </c:pt>
                <c:pt idx="210">
                  <c:v>7816986.672411378</c:v>
                </c:pt>
                <c:pt idx="211">
                  <c:v>7816986.672411378</c:v>
                </c:pt>
                <c:pt idx="212">
                  <c:v>7816986.672411378</c:v>
                </c:pt>
                <c:pt idx="213">
                  <c:v>7816986.672411378</c:v>
                </c:pt>
                <c:pt idx="214">
                  <c:v>7816986.672411378</c:v>
                </c:pt>
                <c:pt idx="215">
                  <c:v>7816986.672411378</c:v>
                </c:pt>
                <c:pt idx="216">
                  <c:v>7816986.672411378</c:v>
                </c:pt>
                <c:pt idx="217">
                  <c:v>7816986.672411378</c:v>
                </c:pt>
                <c:pt idx="218">
                  <c:v>7816986.672411378</c:v>
                </c:pt>
                <c:pt idx="219">
                  <c:v>7816986.672411378</c:v>
                </c:pt>
                <c:pt idx="220">
                  <c:v>7816986.672411378</c:v>
                </c:pt>
                <c:pt idx="221">
                  <c:v>7816986.672411378</c:v>
                </c:pt>
                <c:pt idx="222">
                  <c:v>7816986.672411378</c:v>
                </c:pt>
                <c:pt idx="223">
                  <c:v>7816986.672411378</c:v>
                </c:pt>
                <c:pt idx="224">
                  <c:v>7816986.672411378</c:v>
                </c:pt>
                <c:pt idx="225">
                  <c:v>7816986.672411378</c:v>
                </c:pt>
                <c:pt idx="226">
                  <c:v>7816986.672411378</c:v>
                </c:pt>
                <c:pt idx="227">
                  <c:v>7816986.672411378</c:v>
                </c:pt>
                <c:pt idx="228">
                  <c:v>7816986.672411378</c:v>
                </c:pt>
                <c:pt idx="229">
                  <c:v>7816986.672411378</c:v>
                </c:pt>
                <c:pt idx="230">
                  <c:v>7816986.672411378</c:v>
                </c:pt>
                <c:pt idx="231">
                  <c:v>7816986.672411378</c:v>
                </c:pt>
                <c:pt idx="232">
                  <c:v>7816986.672411378</c:v>
                </c:pt>
                <c:pt idx="233">
                  <c:v>7816986.672411378</c:v>
                </c:pt>
                <c:pt idx="234">
                  <c:v>7816986.672411378</c:v>
                </c:pt>
                <c:pt idx="235">
                  <c:v>7816986.672411378</c:v>
                </c:pt>
                <c:pt idx="236">
                  <c:v>7816986.672411378</c:v>
                </c:pt>
                <c:pt idx="237">
                  <c:v>7816986.672411378</c:v>
                </c:pt>
                <c:pt idx="238">
                  <c:v>7816986.672411378</c:v>
                </c:pt>
                <c:pt idx="239">
                  <c:v>7816986.672411378</c:v>
                </c:pt>
                <c:pt idx="240">
                  <c:v>7816986.672411378</c:v>
                </c:pt>
                <c:pt idx="241">
                  <c:v>7816986.672411378</c:v>
                </c:pt>
                <c:pt idx="242">
                  <c:v>7816986.672411378</c:v>
                </c:pt>
                <c:pt idx="243">
                  <c:v>7816986.672411378</c:v>
                </c:pt>
                <c:pt idx="244">
                  <c:v>7816986.672411378</c:v>
                </c:pt>
                <c:pt idx="245">
                  <c:v>7816986.672411378</c:v>
                </c:pt>
                <c:pt idx="246">
                  <c:v>7816986.672411378</c:v>
                </c:pt>
                <c:pt idx="247">
                  <c:v>7816986.672411378</c:v>
                </c:pt>
                <c:pt idx="248">
                  <c:v>7816986.672411378</c:v>
                </c:pt>
                <c:pt idx="249">
                  <c:v>7816986.672411378</c:v>
                </c:pt>
                <c:pt idx="250">
                  <c:v>7816986.672411378</c:v>
                </c:pt>
                <c:pt idx="251">
                  <c:v>7816986.672411378</c:v>
                </c:pt>
                <c:pt idx="252">
                  <c:v>7816986.672411378</c:v>
                </c:pt>
                <c:pt idx="253">
                  <c:v>7816986.672411378</c:v>
                </c:pt>
                <c:pt idx="254">
                  <c:v>7816986.672411378</c:v>
                </c:pt>
                <c:pt idx="255">
                  <c:v>7816986.672411378</c:v>
                </c:pt>
                <c:pt idx="256">
                  <c:v>7816986.672411378</c:v>
                </c:pt>
                <c:pt idx="257">
                  <c:v>7816986.672411378</c:v>
                </c:pt>
                <c:pt idx="258">
                  <c:v>7816986.672411378</c:v>
                </c:pt>
                <c:pt idx="259">
                  <c:v>7816986.672411378</c:v>
                </c:pt>
                <c:pt idx="260">
                  <c:v>7816986.672411378</c:v>
                </c:pt>
                <c:pt idx="261">
                  <c:v>7816986.672411378</c:v>
                </c:pt>
                <c:pt idx="262">
                  <c:v>7816986.672411378</c:v>
                </c:pt>
                <c:pt idx="263">
                  <c:v>7816986.672411378</c:v>
                </c:pt>
                <c:pt idx="264">
                  <c:v>7816986.672411378</c:v>
                </c:pt>
                <c:pt idx="265">
                  <c:v>7816986.672411378</c:v>
                </c:pt>
                <c:pt idx="266">
                  <c:v>7816986.672411378</c:v>
                </c:pt>
                <c:pt idx="267">
                  <c:v>7816986.672411378</c:v>
                </c:pt>
                <c:pt idx="268">
                  <c:v>7816986.672411378</c:v>
                </c:pt>
                <c:pt idx="269">
                  <c:v>7816986.672411378</c:v>
                </c:pt>
                <c:pt idx="270">
                  <c:v>7816986.672411378</c:v>
                </c:pt>
                <c:pt idx="271">
                  <c:v>7816986.672411378</c:v>
                </c:pt>
                <c:pt idx="272">
                  <c:v>7816986.672411378</c:v>
                </c:pt>
                <c:pt idx="273">
                  <c:v>7816986.672411378</c:v>
                </c:pt>
                <c:pt idx="274">
                  <c:v>7816986.672411378</c:v>
                </c:pt>
                <c:pt idx="275">
                  <c:v>7816986.672411378</c:v>
                </c:pt>
                <c:pt idx="276">
                  <c:v>7816986.672411378</c:v>
                </c:pt>
                <c:pt idx="277">
                  <c:v>7816986.672411378</c:v>
                </c:pt>
                <c:pt idx="278">
                  <c:v>7816986.672411378</c:v>
                </c:pt>
                <c:pt idx="279">
                  <c:v>7816986.672411378</c:v>
                </c:pt>
                <c:pt idx="280">
                  <c:v>7816986.672411378</c:v>
                </c:pt>
                <c:pt idx="281">
                  <c:v>7816986.672411378</c:v>
                </c:pt>
                <c:pt idx="282">
                  <c:v>7816986.672411378</c:v>
                </c:pt>
                <c:pt idx="283">
                  <c:v>7816986.672411378</c:v>
                </c:pt>
                <c:pt idx="284">
                  <c:v>7816986.672411378</c:v>
                </c:pt>
                <c:pt idx="285">
                  <c:v>7816986.672411378</c:v>
                </c:pt>
                <c:pt idx="286">
                  <c:v>7816986.672411378</c:v>
                </c:pt>
                <c:pt idx="287">
                  <c:v>7816986.672411378</c:v>
                </c:pt>
                <c:pt idx="288">
                  <c:v>7816986.672411378</c:v>
                </c:pt>
                <c:pt idx="289">
                  <c:v>7816986.672411378</c:v>
                </c:pt>
                <c:pt idx="290">
                  <c:v>7816986.672411378</c:v>
                </c:pt>
                <c:pt idx="291">
                  <c:v>7816986.672411378</c:v>
                </c:pt>
                <c:pt idx="292">
                  <c:v>7816986.672411378</c:v>
                </c:pt>
                <c:pt idx="293">
                  <c:v>7816986.672411378</c:v>
                </c:pt>
                <c:pt idx="294">
                  <c:v>7816986.672411378</c:v>
                </c:pt>
                <c:pt idx="295">
                  <c:v>7816986.672411378</c:v>
                </c:pt>
                <c:pt idx="296">
                  <c:v>7816986.672411378</c:v>
                </c:pt>
                <c:pt idx="297">
                  <c:v>7816986.672411378</c:v>
                </c:pt>
                <c:pt idx="298">
                  <c:v>7816986.672411378</c:v>
                </c:pt>
                <c:pt idx="299">
                  <c:v>7816986.672411378</c:v>
                </c:pt>
                <c:pt idx="300">
                  <c:v>7816986.672411378</c:v>
                </c:pt>
                <c:pt idx="301">
                  <c:v>7816986.672411378</c:v>
                </c:pt>
                <c:pt idx="302">
                  <c:v>7816986.672411378</c:v>
                </c:pt>
                <c:pt idx="303">
                  <c:v>7816986.672411378</c:v>
                </c:pt>
                <c:pt idx="304">
                  <c:v>7816986.672411378</c:v>
                </c:pt>
                <c:pt idx="305">
                  <c:v>7816986.672411378</c:v>
                </c:pt>
                <c:pt idx="306">
                  <c:v>7816986.672411378</c:v>
                </c:pt>
                <c:pt idx="307">
                  <c:v>7816986.672411378</c:v>
                </c:pt>
                <c:pt idx="308">
                  <c:v>7816986.672411378</c:v>
                </c:pt>
                <c:pt idx="309">
                  <c:v>7816986.672411378</c:v>
                </c:pt>
                <c:pt idx="310">
                  <c:v>7816986.672411378</c:v>
                </c:pt>
                <c:pt idx="311">
                  <c:v>7816986.672411378</c:v>
                </c:pt>
                <c:pt idx="312">
                  <c:v>7816986.672411378</c:v>
                </c:pt>
                <c:pt idx="313">
                  <c:v>7816986.672411378</c:v>
                </c:pt>
                <c:pt idx="314">
                  <c:v>7816986.672411378</c:v>
                </c:pt>
                <c:pt idx="315">
                  <c:v>7816986.672411378</c:v>
                </c:pt>
                <c:pt idx="316">
                  <c:v>7816986.672411378</c:v>
                </c:pt>
                <c:pt idx="317">
                  <c:v>7816986.672411378</c:v>
                </c:pt>
                <c:pt idx="318">
                  <c:v>7816986.672411378</c:v>
                </c:pt>
                <c:pt idx="319">
                  <c:v>7816986.672411378</c:v>
                </c:pt>
                <c:pt idx="320">
                  <c:v>7816986.672411378</c:v>
                </c:pt>
                <c:pt idx="321">
                  <c:v>7816986.672411378</c:v>
                </c:pt>
                <c:pt idx="322">
                  <c:v>7816986.672411378</c:v>
                </c:pt>
                <c:pt idx="323">
                  <c:v>7816986.672411378</c:v>
                </c:pt>
                <c:pt idx="324">
                  <c:v>7816986.672411378</c:v>
                </c:pt>
                <c:pt idx="325">
                  <c:v>7816986.672411378</c:v>
                </c:pt>
                <c:pt idx="326">
                  <c:v>7816986.672411378</c:v>
                </c:pt>
                <c:pt idx="327">
                  <c:v>7816986.672411378</c:v>
                </c:pt>
                <c:pt idx="328">
                  <c:v>7816986.672411378</c:v>
                </c:pt>
                <c:pt idx="329">
                  <c:v>7816986.672411378</c:v>
                </c:pt>
                <c:pt idx="330">
                  <c:v>7816986.672411378</c:v>
                </c:pt>
                <c:pt idx="331">
                  <c:v>7816986.672411378</c:v>
                </c:pt>
                <c:pt idx="332">
                  <c:v>7816986.672411378</c:v>
                </c:pt>
                <c:pt idx="333">
                  <c:v>7816986.672411378</c:v>
                </c:pt>
                <c:pt idx="334">
                  <c:v>7816986.672411378</c:v>
                </c:pt>
                <c:pt idx="335">
                  <c:v>7816986.672411378</c:v>
                </c:pt>
                <c:pt idx="336">
                  <c:v>7816986.672411378</c:v>
                </c:pt>
                <c:pt idx="337">
                  <c:v>7816986.672411378</c:v>
                </c:pt>
                <c:pt idx="338">
                  <c:v>7816986.672411378</c:v>
                </c:pt>
                <c:pt idx="339">
                  <c:v>7816986.672411378</c:v>
                </c:pt>
                <c:pt idx="340">
                  <c:v>7816986.672411378</c:v>
                </c:pt>
                <c:pt idx="341">
                  <c:v>7816986.672411378</c:v>
                </c:pt>
                <c:pt idx="342">
                  <c:v>7816986.672411378</c:v>
                </c:pt>
                <c:pt idx="343">
                  <c:v>7816986.672411378</c:v>
                </c:pt>
                <c:pt idx="344">
                  <c:v>7816986.672411378</c:v>
                </c:pt>
                <c:pt idx="345">
                  <c:v>7816986.672411378</c:v>
                </c:pt>
                <c:pt idx="346">
                  <c:v>7816986.672411378</c:v>
                </c:pt>
                <c:pt idx="347">
                  <c:v>7816986.672411378</c:v>
                </c:pt>
                <c:pt idx="348">
                  <c:v>7816986.672411378</c:v>
                </c:pt>
                <c:pt idx="349">
                  <c:v>7816986.672411378</c:v>
                </c:pt>
                <c:pt idx="350">
                  <c:v>7816986.672411378</c:v>
                </c:pt>
                <c:pt idx="351">
                  <c:v>7816986.672411378</c:v>
                </c:pt>
                <c:pt idx="352">
                  <c:v>7816986.672411378</c:v>
                </c:pt>
                <c:pt idx="353">
                  <c:v>7816986.672411378</c:v>
                </c:pt>
                <c:pt idx="354">
                  <c:v>7816986.672411378</c:v>
                </c:pt>
                <c:pt idx="355">
                  <c:v>7816986.672411378</c:v>
                </c:pt>
                <c:pt idx="356">
                  <c:v>7816986.672411378</c:v>
                </c:pt>
                <c:pt idx="357">
                  <c:v>7816986.672411378</c:v>
                </c:pt>
                <c:pt idx="358">
                  <c:v>7816986.672411378</c:v>
                </c:pt>
                <c:pt idx="359">
                  <c:v>7816986.672411378</c:v>
                </c:pt>
                <c:pt idx="360">
                  <c:v>7816986.672411378</c:v>
                </c:pt>
                <c:pt idx="361">
                  <c:v>7816986.672411378</c:v>
                </c:pt>
                <c:pt idx="362">
                  <c:v>7816986.672411378</c:v>
                </c:pt>
                <c:pt idx="363">
                  <c:v>7816986.672411378</c:v>
                </c:pt>
                <c:pt idx="364">
                  <c:v>7816986.672411378</c:v>
                </c:pt>
                <c:pt idx="365">
                  <c:v>7816986.672411378</c:v>
                </c:pt>
                <c:pt idx="366">
                  <c:v>7816986.672411378</c:v>
                </c:pt>
                <c:pt idx="367">
                  <c:v>7816986.672411378</c:v>
                </c:pt>
                <c:pt idx="368">
                  <c:v>7816986.672411378</c:v>
                </c:pt>
                <c:pt idx="369">
                  <c:v>7816986.672411378</c:v>
                </c:pt>
                <c:pt idx="370">
                  <c:v>7816986.672411378</c:v>
                </c:pt>
                <c:pt idx="371">
                  <c:v>7816986.672411378</c:v>
                </c:pt>
                <c:pt idx="372">
                  <c:v>7816986.672411378</c:v>
                </c:pt>
                <c:pt idx="373">
                  <c:v>7816986.672411378</c:v>
                </c:pt>
                <c:pt idx="374">
                  <c:v>7816986.672411378</c:v>
                </c:pt>
                <c:pt idx="375">
                  <c:v>7816986.672411378</c:v>
                </c:pt>
                <c:pt idx="376">
                  <c:v>7816986.672411378</c:v>
                </c:pt>
                <c:pt idx="377">
                  <c:v>7816986.672411378</c:v>
                </c:pt>
                <c:pt idx="378">
                  <c:v>7816986.672411378</c:v>
                </c:pt>
                <c:pt idx="379">
                  <c:v>7816986.672411378</c:v>
                </c:pt>
                <c:pt idx="380">
                  <c:v>7816986.672411378</c:v>
                </c:pt>
                <c:pt idx="381">
                  <c:v>7816986.672411378</c:v>
                </c:pt>
                <c:pt idx="382">
                  <c:v>7816986.672411378</c:v>
                </c:pt>
                <c:pt idx="383">
                  <c:v>7816986.672411378</c:v>
                </c:pt>
                <c:pt idx="384">
                  <c:v>7816986.672411378</c:v>
                </c:pt>
                <c:pt idx="385">
                  <c:v>7816986.672411378</c:v>
                </c:pt>
                <c:pt idx="386">
                  <c:v>7816986.672411378</c:v>
                </c:pt>
                <c:pt idx="387">
                  <c:v>7816986.672411378</c:v>
                </c:pt>
                <c:pt idx="388">
                  <c:v>7816986.672411378</c:v>
                </c:pt>
                <c:pt idx="389">
                  <c:v>7816986.672411378</c:v>
                </c:pt>
                <c:pt idx="390">
                  <c:v>7816986.672411378</c:v>
                </c:pt>
                <c:pt idx="391">
                  <c:v>7816986.672411378</c:v>
                </c:pt>
                <c:pt idx="392">
                  <c:v>7816986.672411378</c:v>
                </c:pt>
                <c:pt idx="393">
                  <c:v>7816986.672411378</c:v>
                </c:pt>
                <c:pt idx="394">
                  <c:v>7816986.672411378</c:v>
                </c:pt>
                <c:pt idx="395">
                  <c:v>7816986.672411378</c:v>
                </c:pt>
                <c:pt idx="396">
                  <c:v>7816986.672411378</c:v>
                </c:pt>
                <c:pt idx="397">
                  <c:v>7816986.672411378</c:v>
                </c:pt>
                <c:pt idx="398">
                  <c:v>7816986.672411378</c:v>
                </c:pt>
                <c:pt idx="399">
                  <c:v>7816986.672411378</c:v>
                </c:pt>
                <c:pt idx="400">
                  <c:v>7816986.672411378</c:v>
                </c:pt>
                <c:pt idx="401">
                  <c:v>7816986.672411378</c:v>
                </c:pt>
                <c:pt idx="402">
                  <c:v>7816986.672411378</c:v>
                </c:pt>
                <c:pt idx="403">
                  <c:v>7816986.672411378</c:v>
                </c:pt>
                <c:pt idx="404">
                  <c:v>7816986.672411378</c:v>
                </c:pt>
                <c:pt idx="405">
                  <c:v>7816986.672411378</c:v>
                </c:pt>
                <c:pt idx="406">
                  <c:v>7816986.672411378</c:v>
                </c:pt>
                <c:pt idx="407">
                  <c:v>7816986.672411378</c:v>
                </c:pt>
                <c:pt idx="408">
                  <c:v>7816986.672411378</c:v>
                </c:pt>
                <c:pt idx="409">
                  <c:v>7816986.672411378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Trans!$B$2:$B$411</c:f>
              <c:numCache>
                <c:formatCode>General</c:formatCode>
                <c:ptCount val="41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  <c:pt idx="343">
                  <c:v>6865.02649714472</c:v>
                </c:pt>
                <c:pt idx="344">
                  <c:v>6865.02649714472</c:v>
                </c:pt>
                <c:pt idx="345">
                  <c:v>6865.02649714472</c:v>
                </c:pt>
                <c:pt idx="346">
                  <c:v>6865.02649714472</c:v>
                </c:pt>
                <c:pt idx="347">
                  <c:v>6865.02649714472</c:v>
                </c:pt>
                <c:pt idx="348">
                  <c:v>6865.02649714472</c:v>
                </c:pt>
                <c:pt idx="349">
                  <c:v>6865.02649714472</c:v>
                </c:pt>
                <c:pt idx="350">
                  <c:v>6865.02649714472</c:v>
                </c:pt>
                <c:pt idx="351">
                  <c:v>6865.02649714472</c:v>
                </c:pt>
                <c:pt idx="352">
                  <c:v>6865.02649714472</c:v>
                </c:pt>
                <c:pt idx="353">
                  <c:v>6865.02649714472</c:v>
                </c:pt>
                <c:pt idx="354">
                  <c:v>6865.02649714472</c:v>
                </c:pt>
                <c:pt idx="355">
                  <c:v>6865.02649714472</c:v>
                </c:pt>
                <c:pt idx="356">
                  <c:v>6865.02649714472</c:v>
                </c:pt>
                <c:pt idx="357">
                  <c:v>6865.02649714472</c:v>
                </c:pt>
                <c:pt idx="358">
                  <c:v>6865.02649714472</c:v>
                </c:pt>
                <c:pt idx="359">
                  <c:v>6865.02649714472</c:v>
                </c:pt>
                <c:pt idx="360">
                  <c:v>6865.02649714472</c:v>
                </c:pt>
                <c:pt idx="361">
                  <c:v>6865.02649714472</c:v>
                </c:pt>
                <c:pt idx="362">
                  <c:v>6865.02649714472</c:v>
                </c:pt>
                <c:pt idx="363">
                  <c:v>6865.02649714472</c:v>
                </c:pt>
                <c:pt idx="364">
                  <c:v>6865.02649714472</c:v>
                </c:pt>
                <c:pt idx="365">
                  <c:v>6865.02649714472</c:v>
                </c:pt>
                <c:pt idx="366">
                  <c:v>6865.02649714472</c:v>
                </c:pt>
                <c:pt idx="367">
                  <c:v>6865.02649714472</c:v>
                </c:pt>
                <c:pt idx="368">
                  <c:v>6865.02649714472</c:v>
                </c:pt>
                <c:pt idx="369">
                  <c:v>6865.02649714472</c:v>
                </c:pt>
                <c:pt idx="370">
                  <c:v>6865.02649714472</c:v>
                </c:pt>
                <c:pt idx="371">
                  <c:v>6865.02649714472</c:v>
                </c:pt>
                <c:pt idx="372">
                  <c:v>6865.02649714472</c:v>
                </c:pt>
                <c:pt idx="373">
                  <c:v>6865.02649714472</c:v>
                </c:pt>
                <c:pt idx="374">
                  <c:v>6865.02649714472</c:v>
                </c:pt>
                <c:pt idx="375">
                  <c:v>6865.02649714472</c:v>
                </c:pt>
                <c:pt idx="376">
                  <c:v>6865.02649714472</c:v>
                </c:pt>
                <c:pt idx="377">
                  <c:v>6865.02649714472</c:v>
                </c:pt>
                <c:pt idx="378">
                  <c:v>6865.02649714472</c:v>
                </c:pt>
                <c:pt idx="379">
                  <c:v>6865.02649714472</c:v>
                </c:pt>
                <c:pt idx="380">
                  <c:v>6865.02649714472</c:v>
                </c:pt>
                <c:pt idx="381">
                  <c:v>6865.02649714472</c:v>
                </c:pt>
                <c:pt idx="382">
                  <c:v>6865.02649714472</c:v>
                </c:pt>
                <c:pt idx="383">
                  <c:v>6865.02649714472</c:v>
                </c:pt>
                <c:pt idx="384">
                  <c:v>6865.02649714472</c:v>
                </c:pt>
                <c:pt idx="385">
                  <c:v>6865.02649714472</c:v>
                </c:pt>
                <c:pt idx="386">
                  <c:v>6865.02649714472</c:v>
                </c:pt>
                <c:pt idx="387">
                  <c:v>6865.02649714472</c:v>
                </c:pt>
                <c:pt idx="388">
                  <c:v>6865.02649714472</c:v>
                </c:pt>
                <c:pt idx="389">
                  <c:v>6865.02649714472</c:v>
                </c:pt>
                <c:pt idx="390">
                  <c:v>6865.02649714472</c:v>
                </c:pt>
                <c:pt idx="391">
                  <c:v>6865.02649714472</c:v>
                </c:pt>
                <c:pt idx="392">
                  <c:v>6865.02649714472</c:v>
                </c:pt>
                <c:pt idx="393">
                  <c:v>6865.02649714472</c:v>
                </c:pt>
                <c:pt idx="394">
                  <c:v>6865.02649714472</c:v>
                </c:pt>
                <c:pt idx="395">
                  <c:v>6865.02649714472</c:v>
                </c:pt>
                <c:pt idx="396">
                  <c:v>6865.02649714472</c:v>
                </c:pt>
                <c:pt idx="397">
                  <c:v>6865.02649714472</c:v>
                </c:pt>
                <c:pt idx="398">
                  <c:v>6865.02649714472</c:v>
                </c:pt>
                <c:pt idx="399">
                  <c:v>6865.02649714472</c:v>
                </c:pt>
                <c:pt idx="400">
                  <c:v>6865.02649714472</c:v>
                </c:pt>
                <c:pt idx="401">
                  <c:v>6865.02649714472</c:v>
                </c:pt>
                <c:pt idx="402">
                  <c:v>6865.02649714472</c:v>
                </c:pt>
                <c:pt idx="403">
                  <c:v>6865.02649714472</c:v>
                </c:pt>
                <c:pt idx="404">
                  <c:v>6865.02649714472</c:v>
                </c:pt>
                <c:pt idx="405">
                  <c:v>6865.02649714472</c:v>
                </c:pt>
                <c:pt idx="406">
                  <c:v>6865.02649714472</c:v>
                </c:pt>
                <c:pt idx="407">
                  <c:v>6865.02649714472</c:v>
                </c:pt>
                <c:pt idx="408">
                  <c:v>6865.02649714472</c:v>
                </c:pt>
                <c:pt idx="40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Trans!$C$2:$C$411</c:f>
              <c:numCache>
                <c:formatCode>General</c:formatCode>
                <c:ptCount val="41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  <c:pt idx="343">
                  <c:v>9145.944686707926</c:v>
                </c:pt>
                <c:pt idx="344">
                  <c:v>9145.944686707926</c:v>
                </c:pt>
                <c:pt idx="345">
                  <c:v>9145.944686707926</c:v>
                </c:pt>
                <c:pt idx="346">
                  <c:v>9145.944686707926</c:v>
                </c:pt>
                <c:pt idx="347">
                  <c:v>9145.944686707926</c:v>
                </c:pt>
                <c:pt idx="348">
                  <c:v>9145.944686707926</c:v>
                </c:pt>
                <c:pt idx="349">
                  <c:v>9145.944686707926</c:v>
                </c:pt>
                <c:pt idx="350">
                  <c:v>9145.944686707926</c:v>
                </c:pt>
                <c:pt idx="351">
                  <c:v>9145.944686707926</c:v>
                </c:pt>
                <c:pt idx="352">
                  <c:v>9145.944686707926</c:v>
                </c:pt>
                <c:pt idx="353">
                  <c:v>9145.944686707926</c:v>
                </c:pt>
                <c:pt idx="354">
                  <c:v>9145.944686707926</c:v>
                </c:pt>
                <c:pt idx="355">
                  <c:v>9145.944686707926</c:v>
                </c:pt>
                <c:pt idx="356">
                  <c:v>9145.944686707926</c:v>
                </c:pt>
                <c:pt idx="357">
                  <c:v>9145.944686707926</c:v>
                </c:pt>
                <c:pt idx="358">
                  <c:v>9145.944686707926</c:v>
                </c:pt>
                <c:pt idx="359">
                  <c:v>9145.944686707926</c:v>
                </c:pt>
                <c:pt idx="360">
                  <c:v>9145.944686707926</c:v>
                </c:pt>
                <c:pt idx="361">
                  <c:v>9145.944686707926</c:v>
                </c:pt>
                <c:pt idx="362">
                  <c:v>9145.944686707926</c:v>
                </c:pt>
                <c:pt idx="363">
                  <c:v>9145.944686707926</c:v>
                </c:pt>
                <c:pt idx="364">
                  <c:v>9145.944686707926</c:v>
                </c:pt>
                <c:pt idx="365">
                  <c:v>9145.944686707926</c:v>
                </c:pt>
                <c:pt idx="366">
                  <c:v>9145.944686707926</c:v>
                </c:pt>
                <c:pt idx="367">
                  <c:v>9145.944686707926</c:v>
                </c:pt>
                <c:pt idx="368">
                  <c:v>9145.944686707926</c:v>
                </c:pt>
                <c:pt idx="369">
                  <c:v>9145.944686707926</c:v>
                </c:pt>
                <c:pt idx="370">
                  <c:v>9145.944686707926</c:v>
                </c:pt>
                <c:pt idx="371">
                  <c:v>9145.944686707926</c:v>
                </c:pt>
                <c:pt idx="372">
                  <c:v>9145.944686707926</c:v>
                </c:pt>
                <c:pt idx="373">
                  <c:v>9145.944686707926</c:v>
                </c:pt>
                <c:pt idx="374">
                  <c:v>9145.944686707926</c:v>
                </c:pt>
                <c:pt idx="375">
                  <c:v>9145.944686707926</c:v>
                </c:pt>
                <c:pt idx="376">
                  <c:v>9145.944686707926</c:v>
                </c:pt>
                <c:pt idx="377">
                  <c:v>9145.944686707926</c:v>
                </c:pt>
                <c:pt idx="378">
                  <c:v>9145.944686707926</c:v>
                </c:pt>
                <c:pt idx="379">
                  <c:v>9145.944686707926</c:v>
                </c:pt>
                <c:pt idx="380">
                  <c:v>9145.944686707926</c:v>
                </c:pt>
                <c:pt idx="381">
                  <c:v>9145.944686707926</c:v>
                </c:pt>
                <c:pt idx="382">
                  <c:v>9145.944686707926</c:v>
                </c:pt>
                <c:pt idx="383">
                  <c:v>9145.944686707926</c:v>
                </c:pt>
                <c:pt idx="384">
                  <c:v>9145.944686707926</c:v>
                </c:pt>
                <c:pt idx="385">
                  <c:v>9145.944686707926</c:v>
                </c:pt>
                <c:pt idx="386">
                  <c:v>9145.944686707926</c:v>
                </c:pt>
                <c:pt idx="387">
                  <c:v>9145.944686707926</c:v>
                </c:pt>
                <c:pt idx="388">
                  <c:v>9145.944686707926</c:v>
                </c:pt>
                <c:pt idx="389">
                  <c:v>9145.944686707926</c:v>
                </c:pt>
                <c:pt idx="390">
                  <c:v>9145.944686707926</c:v>
                </c:pt>
                <c:pt idx="391">
                  <c:v>9145.944686707926</c:v>
                </c:pt>
                <c:pt idx="392">
                  <c:v>9145.944686707926</c:v>
                </c:pt>
                <c:pt idx="393">
                  <c:v>9145.944686707926</c:v>
                </c:pt>
                <c:pt idx="394">
                  <c:v>9145.944686707926</c:v>
                </c:pt>
                <c:pt idx="395">
                  <c:v>9145.944686707926</c:v>
                </c:pt>
                <c:pt idx="396">
                  <c:v>9145.944686707926</c:v>
                </c:pt>
                <c:pt idx="397">
                  <c:v>9145.944686707926</c:v>
                </c:pt>
                <c:pt idx="398">
                  <c:v>9145.944686707926</c:v>
                </c:pt>
                <c:pt idx="399">
                  <c:v>9145.944686707926</c:v>
                </c:pt>
                <c:pt idx="400">
                  <c:v>9145.944686707926</c:v>
                </c:pt>
                <c:pt idx="401">
                  <c:v>9145.944686707926</c:v>
                </c:pt>
                <c:pt idx="402">
                  <c:v>9145.944686707926</c:v>
                </c:pt>
                <c:pt idx="403">
                  <c:v>9145.944686707926</c:v>
                </c:pt>
                <c:pt idx="404">
                  <c:v>9145.944686707926</c:v>
                </c:pt>
                <c:pt idx="405">
                  <c:v>9145.944686707926</c:v>
                </c:pt>
                <c:pt idx="406">
                  <c:v>9145.944686707926</c:v>
                </c:pt>
                <c:pt idx="407">
                  <c:v>9145.944686707926</c:v>
                </c:pt>
                <c:pt idx="408">
                  <c:v>9145.944686707926</c:v>
                </c:pt>
                <c:pt idx="40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Trans!$D$2:$D$411</c:f>
              <c:numCache>
                <c:formatCode>General</c:formatCode>
                <c:ptCount val="410"/>
                <c:pt idx="0">
                  <c:v>1350.490192439291</c:v>
                </c:pt>
                <c:pt idx="1">
                  <c:v>5466.165301457852</c:v>
                </c:pt>
                <c:pt idx="2">
                  <c:v>5325.996603557909</c:v>
                </c:pt>
                <c:pt idx="3">
                  <c:v>5181.62065221897</c:v>
                </c:pt>
                <c:pt idx="4">
                  <c:v>5035.106699289272</c:v>
                </c:pt>
                <c:pt idx="5">
                  <c:v>4887.963308748923</c:v>
                </c:pt>
                <c:pt idx="6">
                  <c:v>4751.252726322585</c:v>
                </c:pt>
                <c:pt idx="7">
                  <c:v>4618.697927390724</c:v>
                </c:pt>
                <c:pt idx="8">
                  <c:v>3179.679129780875</c:v>
                </c:pt>
                <c:pt idx="9">
                  <c:v>2668.558865081193</c:v>
                </c:pt>
                <c:pt idx="10">
                  <c:v>2526.951490829612</c:v>
                </c:pt>
                <c:pt idx="11">
                  <c:v>2426.251337406247</c:v>
                </c:pt>
                <c:pt idx="12">
                  <c:v>2431.9725962052</c:v>
                </c:pt>
                <c:pt idx="13">
                  <c:v>2456.593497717772</c:v>
                </c:pt>
                <c:pt idx="14">
                  <c:v>2432.337040437289</c:v>
                </c:pt>
                <c:pt idx="15">
                  <c:v>2458.431939285279</c:v>
                </c:pt>
                <c:pt idx="16">
                  <c:v>2318.497379040353</c:v>
                </c:pt>
                <c:pt idx="17">
                  <c:v>2128.069056756977</c:v>
                </c:pt>
                <c:pt idx="18">
                  <c:v>2014.681005663669</c:v>
                </c:pt>
                <c:pt idx="19">
                  <c:v>1942.77943172919</c:v>
                </c:pt>
                <c:pt idx="20">
                  <c:v>1925.898375963541</c:v>
                </c:pt>
                <c:pt idx="21">
                  <c:v>1934.638044581835</c:v>
                </c:pt>
                <c:pt idx="22">
                  <c:v>1905.978620385983</c:v>
                </c:pt>
                <c:pt idx="23">
                  <c:v>1905.329085421893</c:v>
                </c:pt>
                <c:pt idx="24">
                  <c:v>1815.718338091113</c:v>
                </c:pt>
                <c:pt idx="25">
                  <c:v>1740.382865110648</c:v>
                </c:pt>
                <c:pt idx="26">
                  <c:v>1681.500219259433</c:v>
                </c:pt>
                <c:pt idx="27">
                  <c:v>1635.244907277817</c:v>
                </c:pt>
                <c:pt idx="28">
                  <c:v>1602.932266465897</c:v>
                </c:pt>
                <c:pt idx="29">
                  <c:v>1575.545768636481</c:v>
                </c:pt>
                <c:pt idx="30">
                  <c:v>1586.725589814508</c:v>
                </c:pt>
                <c:pt idx="31">
                  <c:v>1578.525817029762</c:v>
                </c:pt>
                <c:pt idx="32">
                  <c:v>1558.392875660107</c:v>
                </c:pt>
                <c:pt idx="33">
                  <c:v>1548.685212917665</c:v>
                </c:pt>
                <c:pt idx="34">
                  <c:v>1507.691620636312</c:v>
                </c:pt>
                <c:pt idx="35">
                  <c:v>1474.352827358494</c:v>
                </c:pt>
                <c:pt idx="36">
                  <c:v>1448.799131223887</c:v>
                </c:pt>
                <c:pt idx="37">
                  <c:v>1427.385490727557</c:v>
                </c:pt>
                <c:pt idx="38">
                  <c:v>1421.380791221445</c:v>
                </c:pt>
                <c:pt idx="39">
                  <c:v>1420.304179340584</c:v>
                </c:pt>
                <c:pt idx="40">
                  <c:v>1405.809432777774</c:v>
                </c:pt>
                <c:pt idx="41">
                  <c:v>1391.463288762111</c:v>
                </c:pt>
                <c:pt idx="42">
                  <c:v>1367.985133974533</c:v>
                </c:pt>
                <c:pt idx="43">
                  <c:v>1348.546413989121</c:v>
                </c:pt>
                <c:pt idx="44">
                  <c:v>1330.440805782877</c:v>
                </c:pt>
                <c:pt idx="45">
                  <c:v>1313.759205958188</c:v>
                </c:pt>
                <c:pt idx="46">
                  <c:v>1302.976798769773</c:v>
                </c:pt>
                <c:pt idx="47">
                  <c:v>1298.221792621824</c:v>
                </c:pt>
                <c:pt idx="48">
                  <c:v>1298.214707602692</c:v>
                </c:pt>
                <c:pt idx="49">
                  <c:v>1286.381913890765</c:v>
                </c:pt>
                <c:pt idx="50">
                  <c:v>1272.417485807724</c:v>
                </c:pt>
                <c:pt idx="51">
                  <c:v>1259.881467752979</c:v>
                </c:pt>
                <c:pt idx="52">
                  <c:v>1248.04634573807</c:v>
                </c:pt>
                <c:pt idx="53">
                  <c:v>1236.573606440886</c:v>
                </c:pt>
                <c:pt idx="54">
                  <c:v>1227.951768466668</c:v>
                </c:pt>
                <c:pt idx="55">
                  <c:v>1223.906891939187</c:v>
                </c:pt>
                <c:pt idx="56">
                  <c:v>1218.658084229171</c:v>
                </c:pt>
                <c:pt idx="57">
                  <c:v>1210.878015186092</c:v>
                </c:pt>
                <c:pt idx="58">
                  <c:v>1201.531913001475</c:v>
                </c:pt>
                <c:pt idx="59">
                  <c:v>1193.867892608867</c:v>
                </c:pt>
                <c:pt idx="60">
                  <c:v>1186.226064849308</c:v>
                </c:pt>
                <c:pt idx="61">
                  <c:v>1178.312680541657</c:v>
                </c:pt>
                <c:pt idx="62">
                  <c:v>1171.533331885279</c:v>
                </c:pt>
                <c:pt idx="63">
                  <c:v>1168.801733332627</c:v>
                </c:pt>
                <c:pt idx="64">
                  <c:v>1165.250891237797</c:v>
                </c:pt>
                <c:pt idx="65">
                  <c:v>1160.601583870366</c:v>
                </c:pt>
                <c:pt idx="66">
                  <c:v>1153.7874687775</c:v>
                </c:pt>
                <c:pt idx="67">
                  <c:v>1148.261909366302</c:v>
                </c:pt>
                <c:pt idx="68">
                  <c:v>1142.883027127775</c:v>
                </c:pt>
                <c:pt idx="69">
                  <c:v>1137.023665946359</c:v>
                </c:pt>
                <c:pt idx="70">
                  <c:v>1131.681945784166</c:v>
                </c:pt>
                <c:pt idx="71">
                  <c:v>1127.190379559346</c:v>
                </c:pt>
                <c:pt idx="72">
                  <c:v>1124.067290245604</c:v>
                </c:pt>
                <c:pt idx="73">
                  <c:v>1121.513575945216</c:v>
                </c:pt>
                <c:pt idx="74">
                  <c:v>1116.625304101135</c:v>
                </c:pt>
                <c:pt idx="75">
                  <c:v>1112.602433555443</c:v>
                </c:pt>
                <c:pt idx="76">
                  <c:v>1108.662620571004</c:v>
                </c:pt>
                <c:pt idx="77">
                  <c:v>1104.326360376705</c:v>
                </c:pt>
                <c:pt idx="78">
                  <c:v>1100.291149863846</c:v>
                </c:pt>
                <c:pt idx="79">
                  <c:v>1096.724588188051</c:v>
                </c:pt>
                <c:pt idx="80">
                  <c:v>1093.881981653647</c:v>
                </c:pt>
                <c:pt idx="81">
                  <c:v>1091.641370757982</c:v>
                </c:pt>
                <c:pt idx="82">
                  <c:v>1087.871414161405</c:v>
                </c:pt>
                <c:pt idx="83">
                  <c:v>1084.840330183279</c:v>
                </c:pt>
                <c:pt idx="84">
                  <c:v>1081.991816324372</c:v>
                </c:pt>
                <c:pt idx="85">
                  <c:v>1078.717751610124</c:v>
                </c:pt>
                <c:pt idx="86">
                  <c:v>1075.590000010238</c:v>
                </c:pt>
                <c:pt idx="87">
                  <c:v>1072.6085404004</c:v>
                </c:pt>
                <c:pt idx="88">
                  <c:v>1070.26387363385</c:v>
                </c:pt>
                <c:pt idx="89">
                  <c:v>1068.367778199238</c:v>
                </c:pt>
                <c:pt idx="90">
                  <c:v>1065.439713744019</c:v>
                </c:pt>
                <c:pt idx="91">
                  <c:v>1063.029380978569</c:v>
                </c:pt>
                <c:pt idx="92">
                  <c:v>1060.762443339534</c:v>
                </c:pt>
                <c:pt idx="93">
                  <c:v>1058.201999607369</c:v>
                </c:pt>
                <c:pt idx="94">
                  <c:v>1055.690072291194</c:v>
                </c:pt>
                <c:pt idx="95">
                  <c:v>1053.345173359974</c:v>
                </c:pt>
                <c:pt idx="96">
                  <c:v>1051.352070902048</c:v>
                </c:pt>
                <c:pt idx="97">
                  <c:v>1049.769899096329</c:v>
                </c:pt>
                <c:pt idx="98">
                  <c:v>1047.396543644616</c:v>
                </c:pt>
                <c:pt idx="99">
                  <c:v>1045.471927780919</c:v>
                </c:pt>
                <c:pt idx="100">
                  <c:v>1043.701866944206</c:v>
                </c:pt>
                <c:pt idx="101">
                  <c:v>1041.633076262761</c:v>
                </c:pt>
                <c:pt idx="102">
                  <c:v>1039.610067107981</c:v>
                </c:pt>
                <c:pt idx="103">
                  <c:v>1037.619289288667</c:v>
                </c:pt>
                <c:pt idx="104">
                  <c:v>1036.008099931885</c:v>
                </c:pt>
                <c:pt idx="105">
                  <c:v>1034.737266476952</c:v>
                </c:pt>
                <c:pt idx="106">
                  <c:v>1032.810730817967</c:v>
                </c:pt>
                <c:pt idx="107">
                  <c:v>1031.157889707459</c:v>
                </c:pt>
                <c:pt idx="108">
                  <c:v>1029.640443382254</c:v>
                </c:pt>
                <c:pt idx="109">
                  <c:v>1027.957408646716</c:v>
                </c:pt>
                <c:pt idx="110">
                  <c:v>1026.268913007366</c:v>
                </c:pt>
                <c:pt idx="111">
                  <c:v>1024.666208614539</c:v>
                </c:pt>
                <c:pt idx="112">
                  <c:v>1023.262137808604</c:v>
                </c:pt>
                <c:pt idx="113">
                  <c:v>1022.142884293543</c:v>
                </c:pt>
                <c:pt idx="114">
                  <c:v>1020.525340209576</c:v>
                </c:pt>
                <c:pt idx="115">
                  <c:v>1019.185893110592</c:v>
                </c:pt>
                <c:pt idx="116">
                  <c:v>1017.962162496102</c:v>
                </c:pt>
                <c:pt idx="117">
                  <c:v>1016.531898930372</c:v>
                </c:pt>
                <c:pt idx="118">
                  <c:v>1015.13000671822</c:v>
                </c:pt>
                <c:pt idx="119">
                  <c:v>1013.726500059984</c:v>
                </c:pt>
                <c:pt idx="120">
                  <c:v>1012.583974890979</c:v>
                </c:pt>
                <c:pt idx="121">
                  <c:v>1011.719919126596</c:v>
                </c:pt>
                <c:pt idx="122">
                  <c:v>1010.368229334526</c:v>
                </c:pt>
                <c:pt idx="123">
                  <c:v>1009.155870554343</c:v>
                </c:pt>
                <c:pt idx="124">
                  <c:v>1008.057821233757</c:v>
                </c:pt>
                <c:pt idx="125">
                  <c:v>1006.87330782462</c:v>
                </c:pt>
                <c:pt idx="126">
                  <c:v>1005.667660173977</c:v>
                </c:pt>
                <c:pt idx="127">
                  <c:v>1004.518006539577</c:v>
                </c:pt>
                <c:pt idx="128">
                  <c:v>1003.490796639723</c:v>
                </c:pt>
                <c:pt idx="129">
                  <c:v>1002.667065634909</c:v>
                </c:pt>
                <c:pt idx="130">
                  <c:v>1001.499677656742</c:v>
                </c:pt>
                <c:pt idx="131">
                  <c:v>1000.521191129886</c:v>
                </c:pt>
                <c:pt idx="132">
                  <c:v>999.6282730857675</c:v>
                </c:pt>
                <c:pt idx="133">
                  <c:v>998.5807683990329</c:v>
                </c:pt>
                <c:pt idx="134">
                  <c:v>997.5588168185177</c:v>
                </c:pt>
                <c:pt idx="135">
                  <c:v>996.5210254115113</c:v>
                </c:pt>
                <c:pt idx="136">
                  <c:v>995.6810422911415</c:v>
                </c:pt>
                <c:pt idx="137">
                  <c:v>995.0833756784975</c:v>
                </c:pt>
                <c:pt idx="138">
                  <c:v>994.0907206973819</c:v>
                </c:pt>
                <c:pt idx="139">
                  <c:v>993.163374936601</c:v>
                </c:pt>
                <c:pt idx="140">
                  <c:v>992.3312687868937</c:v>
                </c:pt>
                <c:pt idx="141">
                  <c:v>991.4603863029391</c:v>
                </c:pt>
                <c:pt idx="142">
                  <c:v>990.5611141779564</c:v>
                </c:pt>
                <c:pt idx="143">
                  <c:v>989.7044324108828</c:v>
                </c:pt>
                <c:pt idx="144">
                  <c:v>988.9255136013949</c:v>
                </c:pt>
                <c:pt idx="145">
                  <c:v>988.2931732816141</c:v>
                </c:pt>
                <c:pt idx="146">
                  <c:v>987.4141662478743</c:v>
                </c:pt>
                <c:pt idx="147">
                  <c:v>986.6778903001085</c:v>
                </c:pt>
                <c:pt idx="148">
                  <c:v>986.0062480761917</c:v>
                </c:pt>
                <c:pt idx="149">
                  <c:v>985.2079775346058</c:v>
                </c:pt>
                <c:pt idx="150">
                  <c:v>984.4359251021355</c:v>
                </c:pt>
                <c:pt idx="151">
                  <c:v>983.6394472300407</c:v>
                </c:pt>
                <c:pt idx="152">
                  <c:v>982.940116314183</c:v>
                </c:pt>
                <c:pt idx="153">
                  <c:v>982.2775008840442</c:v>
                </c:pt>
                <c:pt idx="154">
                  <c:v>981.5916807732171</c:v>
                </c:pt>
                <c:pt idx="155">
                  <c:v>980.8537323885409</c:v>
                </c:pt>
                <c:pt idx="156">
                  <c:v>980.1996771652124</c:v>
                </c:pt>
                <c:pt idx="157">
                  <c:v>979.5433611604194</c:v>
                </c:pt>
                <c:pt idx="158">
                  <c:v>978.8575017316822</c:v>
                </c:pt>
                <c:pt idx="159">
                  <c:v>978.2134054430851</c:v>
                </c:pt>
                <c:pt idx="160">
                  <c:v>977.6299337144786</c:v>
                </c:pt>
                <c:pt idx="161">
                  <c:v>976.9981450268724</c:v>
                </c:pt>
                <c:pt idx="162">
                  <c:v>976.3117348608672</c:v>
                </c:pt>
                <c:pt idx="163">
                  <c:v>975.7506035095513</c:v>
                </c:pt>
                <c:pt idx="164">
                  <c:v>975.2415048956842</c:v>
                </c:pt>
                <c:pt idx="165">
                  <c:v>974.6281129963546</c:v>
                </c:pt>
                <c:pt idx="166">
                  <c:v>974.0511873710915</c:v>
                </c:pt>
                <c:pt idx="167">
                  <c:v>973.4452517982317</c:v>
                </c:pt>
                <c:pt idx="168">
                  <c:v>972.8833340530496</c:v>
                </c:pt>
                <c:pt idx="169">
                  <c:v>972.3669537888558</c:v>
                </c:pt>
                <c:pt idx="170">
                  <c:v>971.8491113056548</c:v>
                </c:pt>
                <c:pt idx="171">
                  <c:v>971.2581159832453</c:v>
                </c:pt>
                <c:pt idx="172">
                  <c:v>970.7383714938032</c:v>
                </c:pt>
                <c:pt idx="173">
                  <c:v>970.2412977231406</c:v>
                </c:pt>
                <c:pt idx="174">
                  <c:v>969.7084074819193</c:v>
                </c:pt>
                <c:pt idx="175">
                  <c:v>969.2151729451007</c:v>
                </c:pt>
                <c:pt idx="176">
                  <c:v>968.7745117678572</c:v>
                </c:pt>
                <c:pt idx="177">
                  <c:v>968.2819937977629</c:v>
                </c:pt>
                <c:pt idx="178">
                  <c:v>967.7272596127566</c:v>
                </c:pt>
                <c:pt idx="179">
                  <c:v>967.3031623583801</c:v>
                </c:pt>
                <c:pt idx="180">
                  <c:v>966.9200039816665</c:v>
                </c:pt>
                <c:pt idx="181">
                  <c:v>966.4365407050076</c:v>
                </c:pt>
                <c:pt idx="182">
                  <c:v>965.9936476248339</c:v>
                </c:pt>
                <c:pt idx="183">
                  <c:v>965.5148807028268</c:v>
                </c:pt>
                <c:pt idx="184">
                  <c:v>965.0644044838247</c:v>
                </c:pt>
                <c:pt idx="185">
                  <c:v>964.6697576102837</c:v>
                </c:pt>
                <c:pt idx="186">
                  <c:v>964.2889063349625</c:v>
                </c:pt>
                <c:pt idx="187">
                  <c:v>963.8110165722492</c:v>
                </c:pt>
                <c:pt idx="188">
                  <c:v>963.392449986758</c:v>
                </c:pt>
                <c:pt idx="189">
                  <c:v>963.0171900323493</c:v>
                </c:pt>
                <c:pt idx="190">
                  <c:v>962.5977566986489</c:v>
                </c:pt>
                <c:pt idx="191">
                  <c:v>962.2192942833121</c:v>
                </c:pt>
                <c:pt idx="192">
                  <c:v>961.8919677491807</c:v>
                </c:pt>
                <c:pt idx="193">
                  <c:v>961.5084783993821</c:v>
                </c:pt>
                <c:pt idx="194">
                  <c:v>961.0513416033339</c:v>
                </c:pt>
                <c:pt idx="195">
                  <c:v>960.7401891296615</c:v>
                </c:pt>
                <c:pt idx="196">
                  <c:v>960.4632634879531</c:v>
                </c:pt>
                <c:pt idx="197">
                  <c:v>960.0827524718165</c:v>
                </c:pt>
                <c:pt idx="198">
                  <c:v>959.7490745777804</c:v>
                </c:pt>
                <c:pt idx="199">
                  <c:v>959.3716316980775</c:v>
                </c:pt>
                <c:pt idx="200">
                  <c:v>959.0069101638168</c:v>
                </c:pt>
                <c:pt idx="201">
                  <c:v>958.7101956423778</c:v>
                </c:pt>
                <c:pt idx="202">
                  <c:v>958.4488334049528</c:v>
                </c:pt>
                <c:pt idx="203">
                  <c:v>958.064234045786</c:v>
                </c:pt>
                <c:pt idx="204">
                  <c:v>957.7273310430579</c:v>
                </c:pt>
                <c:pt idx="205">
                  <c:v>957.4561390057714</c:v>
                </c:pt>
                <c:pt idx="206">
                  <c:v>957.1306681918309</c:v>
                </c:pt>
                <c:pt idx="207">
                  <c:v>956.8503940609335</c:v>
                </c:pt>
                <c:pt idx="208">
                  <c:v>956.6234190921026</c:v>
                </c:pt>
                <c:pt idx="209">
                  <c:v>956.3338027762929</c:v>
                </c:pt>
                <c:pt idx="210">
                  <c:v>955.9543238918199</c:v>
                </c:pt>
                <c:pt idx="211">
                  <c:v>955.7441154593329</c:v>
                </c:pt>
                <c:pt idx="212">
                  <c:v>955.5649210255501</c:v>
                </c:pt>
                <c:pt idx="213">
                  <c:v>955.2746538817001</c:v>
                </c:pt>
                <c:pt idx="214">
                  <c:v>955.0408190457657</c:v>
                </c:pt>
                <c:pt idx="215">
                  <c:v>954.7541058012916</c:v>
                </c:pt>
                <c:pt idx="216">
                  <c:v>954.4622443583919</c:v>
                </c:pt>
                <c:pt idx="217">
                  <c:v>954.2509977098869</c:v>
                </c:pt>
                <c:pt idx="218">
                  <c:v>954.1057152828072</c:v>
                </c:pt>
                <c:pt idx="219">
                  <c:v>953.807705496421</c:v>
                </c:pt>
                <c:pt idx="220">
                  <c:v>953.5424294420408</c:v>
                </c:pt>
                <c:pt idx="221">
                  <c:v>953.3674004303567</c:v>
                </c:pt>
                <c:pt idx="222">
                  <c:v>953.1267391884843</c:v>
                </c:pt>
                <c:pt idx="223">
                  <c:v>952.9384021316313</c:v>
                </c:pt>
                <c:pt idx="224">
                  <c:v>952.8091670573464</c:v>
                </c:pt>
                <c:pt idx="225">
                  <c:v>952.6096404405946</c:v>
                </c:pt>
                <c:pt idx="226">
                  <c:v>952.2972906285119</c:v>
                </c:pt>
                <c:pt idx="227">
                  <c:v>952.1802864575264</c:v>
                </c:pt>
                <c:pt idx="228">
                  <c:v>952.0948057260083</c:v>
                </c:pt>
                <c:pt idx="229">
                  <c:v>951.8880683793127</c:v>
                </c:pt>
                <c:pt idx="230">
                  <c:v>951.7505744763693</c:v>
                </c:pt>
                <c:pt idx="231">
                  <c:v>951.5501792912499</c:v>
                </c:pt>
                <c:pt idx="232">
                  <c:v>951.3236241152292</c:v>
                </c:pt>
                <c:pt idx="233">
                  <c:v>951.1875758136936</c:v>
                </c:pt>
                <c:pt idx="234">
                  <c:v>951.157907580844</c:v>
                </c:pt>
                <c:pt idx="235">
                  <c:v>950.9399920403846</c:v>
                </c:pt>
                <c:pt idx="236">
                  <c:v>950.735333546984</c:v>
                </c:pt>
                <c:pt idx="237">
                  <c:v>950.6439159751766</c:v>
                </c:pt>
                <c:pt idx="238">
                  <c:v>950.4739179859729</c:v>
                </c:pt>
                <c:pt idx="239">
                  <c:v>950.3656228194482</c:v>
                </c:pt>
                <c:pt idx="240">
                  <c:v>950.3274179528621</c:v>
                </c:pt>
                <c:pt idx="241">
                  <c:v>950.2106039486358</c:v>
                </c:pt>
                <c:pt idx="242">
                  <c:v>949.9424350977233</c:v>
                </c:pt>
                <c:pt idx="243">
                  <c:v>949.8939202470865</c:v>
                </c:pt>
                <c:pt idx="244">
                  <c:v>949.8840459074345</c:v>
                </c:pt>
                <c:pt idx="245">
                  <c:v>949.7375851625567</c:v>
                </c:pt>
                <c:pt idx="246">
                  <c:v>949.6770458465403</c:v>
                </c:pt>
                <c:pt idx="247">
                  <c:v>949.5392099427328</c:v>
                </c:pt>
                <c:pt idx="248">
                  <c:v>949.3505468287869</c:v>
                </c:pt>
                <c:pt idx="249">
                  <c:v>949.2597368120307</c:v>
                </c:pt>
                <c:pt idx="250">
                  <c:v>949.3291086193494</c:v>
                </c:pt>
                <c:pt idx="251">
                  <c:v>949.1588205086509</c:v>
                </c:pt>
                <c:pt idx="252">
                  <c:v>948.9804342436901</c:v>
                </c:pt>
                <c:pt idx="253">
                  <c:v>948.936698094322</c:v>
                </c:pt>
                <c:pt idx="254">
                  <c:v>948.79419268692</c:v>
                </c:pt>
                <c:pt idx="255">
                  <c:v>948.7250545730357</c:v>
                </c:pt>
                <c:pt idx="256">
                  <c:v>948.7511668184851</c:v>
                </c:pt>
                <c:pt idx="257">
                  <c:v>948.6936476142628</c:v>
                </c:pt>
                <c:pt idx="258">
                  <c:v>948.4080506570033</c:v>
                </c:pt>
                <c:pt idx="259">
                  <c:v>948.3874193904071</c:v>
                </c:pt>
                <c:pt idx="260">
                  <c:v>948.4319178202228</c:v>
                </c:pt>
                <c:pt idx="261">
                  <c:v>948.3224562045729</c:v>
                </c:pt>
                <c:pt idx="262">
                  <c:v>948.3335974094143</c:v>
                </c:pt>
                <c:pt idx="263">
                  <c:v>948.2468606807698</c:v>
                </c:pt>
                <c:pt idx="264">
                  <c:v>948.057066989729</c:v>
                </c:pt>
                <c:pt idx="265">
                  <c:v>947.9585665622428</c:v>
                </c:pt>
                <c:pt idx="266">
                  <c:v>948.0674731479094</c:v>
                </c:pt>
                <c:pt idx="267">
                  <c:v>948.0962777314015</c:v>
                </c:pt>
                <c:pt idx="268">
                  <c:v>947.8887283454486</c:v>
                </c:pt>
                <c:pt idx="269">
                  <c:v>948.107778639366</c:v>
                </c:pt>
                <c:pt idx="270">
                  <c:v>948.0427438664324</c:v>
                </c:pt>
                <c:pt idx="271">
                  <c:v>948.092938859907</c:v>
                </c:pt>
                <c:pt idx="272">
                  <c:v>948.0361836396727</c:v>
                </c:pt>
                <c:pt idx="273">
                  <c:v>948.1847366726613</c:v>
                </c:pt>
                <c:pt idx="274">
                  <c:v>948.0257290281817</c:v>
                </c:pt>
                <c:pt idx="275">
                  <c:v>948.0096719776743</c:v>
                </c:pt>
                <c:pt idx="276">
                  <c:v>948.0401505530865</c:v>
                </c:pt>
                <c:pt idx="277">
                  <c:v>948.0137365047293</c:v>
                </c:pt>
                <c:pt idx="278">
                  <c:v>948.0216332390322</c:v>
                </c:pt>
                <c:pt idx="279">
                  <c:v>948.0267439966856</c:v>
                </c:pt>
                <c:pt idx="280">
                  <c:v>947.9745421321134</c:v>
                </c:pt>
                <c:pt idx="281">
                  <c:v>947.9992105720165</c:v>
                </c:pt>
                <c:pt idx="282">
                  <c:v>948.075297493148</c:v>
                </c:pt>
                <c:pt idx="283">
                  <c:v>948.0657104876942</c:v>
                </c:pt>
                <c:pt idx="284">
                  <c:v>948.0927190401446</c:v>
                </c:pt>
                <c:pt idx="285">
                  <c:v>948.0858843269531</c:v>
                </c:pt>
                <c:pt idx="286">
                  <c:v>948.0676899906358</c:v>
                </c:pt>
                <c:pt idx="287">
                  <c:v>948.0699509260628</c:v>
                </c:pt>
                <c:pt idx="288">
                  <c:v>948.0621445680694</c:v>
                </c:pt>
                <c:pt idx="289">
                  <c:v>948.0758855605067</c:v>
                </c:pt>
                <c:pt idx="290">
                  <c:v>948.0574117542803</c:v>
                </c:pt>
                <c:pt idx="291">
                  <c:v>948.0308372371355</c:v>
                </c:pt>
                <c:pt idx="292">
                  <c:v>948.0645996959811</c:v>
                </c:pt>
                <c:pt idx="293">
                  <c:v>948.0615415018577</c:v>
                </c:pt>
                <c:pt idx="294">
                  <c:v>948.0565546579069</c:v>
                </c:pt>
                <c:pt idx="295">
                  <c:v>948.0532628464645</c:v>
                </c:pt>
                <c:pt idx="296">
                  <c:v>948.0679255565188</c:v>
                </c:pt>
                <c:pt idx="297">
                  <c:v>948.0661116944744</c:v>
                </c:pt>
                <c:pt idx="298">
                  <c:v>948.0727617411793</c:v>
                </c:pt>
                <c:pt idx="299">
                  <c:v>948.0628388297775</c:v>
                </c:pt>
                <c:pt idx="300">
                  <c:v>948.0691200841319</c:v>
                </c:pt>
                <c:pt idx="301">
                  <c:v>948.0851950944569</c:v>
                </c:pt>
                <c:pt idx="302">
                  <c:v>948.0727672743144</c:v>
                </c:pt>
                <c:pt idx="303">
                  <c:v>948.0722048506051</c:v>
                </c:pt>
                <c:pt idx="304">
                  <c:v>948.0809097755903</c:v>
                </c:pt>
                <c:pt idx="305">
                  <c:v>948.0871346938927</c:v>
                </c:pt>
                <c:pt idx="306">
                  <c:v>948.0784831100161</c:v>
                </c:pt>
                <c:pt idx="307">
                  <c:v>948.0765885540733</c:v>
                </c:pt>
                <c:pt idx="308">
                  <c:v>948.0790381199291</c:v>
                </c:pt>
                <c:pt idx="309">
                  <c:v>948.0747406452267</c:v>
                </c:pt>
                <c:pt idx="310">
                  <c:v>948.071652523985</c:v>
                </c:pt>
                <c:pt idx="311">
                  <c:v>948.074279262507</c:v>
                </c:pt>
                <c:pt idx="312">
                  <c:v>948.072210427908</c:v>
                </c:pt>
                <c:pt idx="313">
                  <c:v>948.0703556271403</c:v>
                </c:pt>
                <c:pt idx="314">
                  <c:v>948.0742950860213</c:v>
                </c:pt>
                <c:pt idx="315">
                  <c:v>948.0731264973073</c:v>
                </c:pt>
                <c:pt idx="316">
                  <c:v>948.0729663423335</c:v>
                </c:pt>
                <c:pt idx="317">
                  <c:v>948.0741105578036</c:v>
                </c:pt>
                <c:pt idx="318">
                  <c:v>948.0751975837336</c:v>
                </c:pt>
                <c:pt idx="319">
                  <c:v>948.0733985748641</c:v>
                </c:pt>
                <c:pt idx="320">
                  <c:v>948.0717949676841</c:v>
                </c:pt>
                <c:pt idx="321">
                  <c:v>948.0740523392529</c:v>
                </c:pt>
                <c:pt idx="322">
                  <c:v>948.0740935196103</c:v>
                </c:pt>
                <c:pt idx="323">
                  <c:v>948.0733325414136</c:v>
                </c:pt>
                <c:pt idx="324">
                  <c:v>948.0732553407306</c:v>
                </c:pt>
                <c:pt idx="325">
                  <c:v>948.0740945127385</c:v>
                </c:pt>
                <c:pt idx="326">
                  <c:v>948.0725737225457</c:v>
                </c:pt>
                <c:pt idx="327">
                  <c:v>948.0733839776865</c:v>
                </c:pt>
                <c:pt idx="328">
                  <c:v>948.0724943432698</c:v>
                </c:pt>
                <c:pt idx="329">
                  <c:v>948.0736170109275</c:v>
                </c:pt>
                <c:pt idx="330">
                  <c:v>948.0734827163133</c:v>
                </c:pt>
                <c:pt idx="331">
                  <c:v>948.0733459400195</c:v>
                </c:pt>
                <c:pt idx="332">
                  <c:v>948.0737648059452</c:v>
                </c:pt>
                <c:pt idx="333">
                  <c:v>948.0729731072054</c:v>
                </c:pt>
                <c:pt idx="334">
                  <c:v>948.0737065761589</c:v>
                </c:pt>
                <c:pt idx="335">
                  <c:v>948.0734770298598</c:v>
                </c:pt>
                <c:pt idx="336">
                  <c:v>948.0736601487489</c:v>
                </c:pt>
                <c:pt idx="337">
                  <c:v>948.0732352107133</c:v>
                </c:pt>
                <c:pt idx="338">
                  <c:v>948.0732176588657</c:v>
                </c:pt>
                <c:pt idx="339">
                  <c:v>948.0735450467187</c:v>
                </c:pt>
                <c:pt idx="340">
                  <c:v>948.0737362566824</c:v>
                </c:pt>
                <c:pt idx="341">
                  <c:v>948.0735993974134</c:v>
                </c:pt>
                <c:pt idx="342">
                  <c:v>948.0738112733801</c:v>
                </c:pt>
                <c:pt idx="343">
                  <c:v>948.074022432661</c:v>
                </c:pt>
                <c:pt idx="344">
                  <c:v>948.0737595526731</c:v>
                </c:pt>
                <c:pt idx="345">
                  <c:v>948.0737690253729</c:v>
                </c:pt>
                <c:pt idx="346">
                  <c:v>948.074001641548</c:v>
                </c:pt>
                <c:pt idx="347">
                  <c:v>948.0739074933425</c:v>
                </c:pt>
                <c:pt idx="348">
                  <c:v>948.0740343704452</c:v>
                </c:pt>
                <c:pt idx="349">
                  <c:v>948.0739172308342</c:v>
                </c:pt>
                <c:pt idx="350">
                  <c:v>948.0738537275879</c:v>
                </c:pt>
                <c:pt idx="351">
                  <c:v>948.0739667935601</c:v>
                </c:pt>
                <c:pt idx="352">
                  <c:v>948.0739568691851</c:v>
                </c:pt>
                <c:pt idx="353">
                  <c:v>948.0739668044391</c:v>
                </c:pt>
                <c:pt idx="354">
                  <c:v>948.0739075504199</c:v>
                </c:pt>
                <c:pt idx="355">
                  <c:v>948.0739564169481</c:v>
                </c:pt>
                <c:pt idx="356">
                  <c:v>948.0739567089188</c:v>
                </c:pt>
                <c:pt idx="357">
                  <c:v>948.0739841964847</c:v>
                </c:pt>
                <c:pt idx="358">
                  <c:v>948.073971053056</c:v>
                </c:pt>
                <c:pt idx="359">
                  <c:v>948.0739404848616</c:v>
                </c:pt>
                <c:pt idx="360">
                  <c:v>948.0740781111097</c:v>
                </c:pt>
                <c:pt idx="361">
                  <c:v>948.0740856046613</c:v>
                </c:pt>
                <c:pt idx="362">
                  <c:v>948.0741090973664</c:v>
                </c:pt>
                <c:pt idx="363">
                  <c:v>948.0741026648786</c:v>
                </c:pt>
                <c:pt idx="364">
                  <c:v>948.0739909510538</c:v>
                </c:pt>
                <c:pt idx="365">
                  <c:v>948.0741878727024</c:v>
                </c:pt>
                <c:pt idx="366">
                  <c:v>948.074190812779</c:v>
                </c:pt>
                <c:pt idx="367">
                  <c:v>948.074204833663</c:v>
                </c:pt>
                <c:pt idx="368">
                  <c:v>948.0742319559814</c:v>
                </c:pt>
                <c:pt idx="369">
                  <c:v>948.0741687345193</c:v>
                </c:pt>
                <c:pt idx="370">
                  <c:v>948.0741758307753</c:v>
                </c:pt>
                <c:pt idx="371">
                  <c:v>948.0742093068885</c:v>
                </c:pt>
                <c:pt idx="372">
                  <c:v>948.0742081858582</c:v>
                </c:pt>
                <c:pt idx="373">
                  <c:v>948.0741176110878</c:v>
                </c:pt>
                <c:pt idx="374">
                  <c:v>948.0741029161278</c:v>
                </c:pt>
                <c:pt idx="375">
                  <c:v>948.074047626484</c:v>
                </c:pt>
                <c:pt idx="376">
                  <c:v>948.074107586204</c:v>
                </c:pt>
                <c:pt idx="377">
                  <c:v>948.0741035011889</c:v>
                </c:pt>
                <c:pt idx="378">
                  <c:v>948.0740867863159</c:v>
                </c:pt>
                <c:pt idx="379">
                  <c:v>948.0740858412886</c:v>
                </c:pt>
                <c:pt idx="380">
                  <c:v>948.074089691168</c:v>
                </c:pt>
                <c:pt idx="381">
                  <c:v>948.0741575956333</c:v>
                </c:pt>
                <c:pt idx="382">
                  <c:v>948.0741790274243</c:v>
                </c:pt>
                <c:pt idx="383">
                  <c:v>948.0741329344552</c:v>
                </c:pt>
                <c:pt idx="384">
                  <c:v>948.0741233698305</c:v>
                </c:pt>
                <c:pt idx="385">
                  <c:v>948.0741427828652</c:v>
                </c:pt>
                <c:pt idx="386">
                  <c:v>948.0741405855293</c:v>
                </c:pt>
                <c:pt idx="387">
                  <c:v>948.0741490832628</c:v>
                </c:pt>
                <c:pt idx="388">
                  <c:v>948.0741500485682</c:v>
                </c:pt>
                <c:pt idx="389">
                  <c:v>948.0741193573105</c:v>
                </c:pt>
                <c:pt idx="390">
                  <c:v>948.074118383725</c:v>
                </c:pt>
                <c:pt idx="391">
                  <c:v>948.0741152522472</c:v>
                </c:pt>
                <c:pt idx="392">
                  <c:v>948.0741198329544</c:v>
                </c:pt>
                <c:pt idx="393">
                  <c:v>948.0741367499305</c:v>
                </c:pt>
                <c:pt idx="394">
                  <c:v>948.074131497269</c:v>
                </c:pt>
                <c:pt idx="395">
                  <c:v>948.0741310473157</c:v>
                </c:pt>
                <c:pt idx="396">
                  <c:v>948.0741438367228</c:v>
                </c:pt>
                <c:pt idx="397">
                  <c:v>948.074168853433</c:v>
                </c:pt>
                <c:pt idx="398">
                  <c:v>948.074169156135</c:v>
                </c:pt>
                <c:pt idx="399">
                  <c:v>948.0741688170256</c:v>
                </c:pt>
                <c:pt idx="400">
                  <c:v>948.0741803548628</c:v>
                </c:pt>
                <c:pt idx="401">
                  <c:v>948.0741666842611</c:v>
                </c:pt>
                <c:pt idx="402">
                  <c:v>948.0741600947738</c:v>
                </c:pt>
                <c:pt idx="403">
                  <c:v>948.0741791266263</c:v>
                </c:pt>
                <c:pt idx="404">
                  <c:v>948.0741767103991</c:v>
                </c:pt>
                <c:pt idx="405">
                  <c:v>948.0741509965668</c:v>
                </c:pt>
                <c:pt idx="406">
                  <c:v>948.0741669142948</c:v>
                </c:pt>
                <c:pt idx="407">
                  <c:v>948.074173640822</c:v>
                </c:pt>
                <c:pt idx="408">
                  <c:v>948.0741668773129</c:v>
                </c:pt>
                <c:pt idx="409">
                  <c:v>948.0741788831748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Trans!$E$2:$E$411</c:f>
              <c:numCache>
                <c:formatCode>General</c:formatCode>
                <c:ptCount val="410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1775.365906977298</c:v>
                </c:pt>
                <c:pt idx="10">
                  <c:v>1633.758532725717</c:v>
                </c:pt>
                <c:pt idx="11">
                  <c:v>1533.058379302353</c:v>
                </c:pt>
                <c:pt idx="12">
                  <c:v>1538.779638101305</c:v>
                </c:pt>
                <c:pt idx="13">
                  <c:v>1563.400539613876</c:v>
                </c:pt>
                <c:pt idx="14">
                  <c:v>1539.144082333395</c:v>
                </c:pt>
                <c:pt idx="15">
                  <c:v>1565.238981181385</c:v>
                </c:pt>
                <c:pt idx="16">
                  <c:v>1425.304420936458</c:v>
                </c:pt>
                <c:pt idx="17">
                  <c:v>1234.876098653084</c:v>
                </c:pt>
                <c:pt idx="18">
                  <c:v>1121.488047559773</c:v>
                </c:pt>
                <c:pt idx="19">
                  <c:v>1049.586473625296</c:v>
                </c:pt>
                <c:pt idx="20">
                  <c:v>1032.705417859647</c:v>
                </c:pt>
                <c:pt idx="21">
                  <c:v>1041.445086477941</c:v>
                </c:pt>
                <c:pt idx="22">
                  <c:v>1012.785662282089</c:v>
                </c:pt>
                <c:pt idx="23">
                  <c:v>1012.136127317998</c:v>
                </c:pt>
                <c:pt idx="24">
                  <c:v>922.525379987218</c:v>
                </c:pt>
                <c:pt idx="25">
                  <c:v>847.1899070067527</c:v>
                </c:pt>
                <c:pt idx="26">
                  <c:v>788.3072611555381</c:v>
                </c:pt>
                <c:pt idx="27">
                  <c:v>742.0519491739213</c:v>
                </c:pt>
                <c:pt idx="28">
                  <c:v>709.7393083620015</c:v>
                </c:pt>
                <c:pt idx="29">
                  <c:v>682.3528105325859</c:v>
                </c:pt>
                <c:pt idx="30">
                  <c:v>693.5326317106135</c:v>
                </c:pt>
                <c:pt idx="31">
                  <c:v>685.3328589258676</c:v>
                </c:pt>
                <c:pt idx="32">
                  <c:v>665.1999175562115</c:v>
                </c:pt>
                <c:pt idx="33">
                  <c:v>655.4922548137704</c:v>
                </c:pt>
                <c:pt idx="34">
                  <c:v>614.4986625324177</c:v>
                </c:pt>
                <c:pt idx="35">
                  <c:v>581.1598692545989</c:v>
                </c:pt>
                <c:pt idx="36">
                  <c:v>555.6061731199928</c:v>
                </c:pt>
                <c:pt idx="37">
                  <c:v>534.1925326236614</c:v>
                </c:pt>
                <c:pt idx="38">
                  <c:v>528.1878331175507</c:v>
                </c:pt>
                <c:pt idx="39">
                  <c:v>527.1112212366891</c:v>
                </c:pt>
                <c:pt idx="40">
                  <c:v>512.616474673877</c:v>
                </c:pt>
                <c:pt idx="41">
                  <c:v>498.2703306582161</c:v>
                </c:pt>
                <c:pt idx="42">
                  <c:v>474.7921758706365</c:v>
                </c:pt>
                <c:pt idx="43">
                  <c:v>455.3534558852265</c:v>
                </c:pt>
                <c:pt idx="44">
                  <c:v>437.2478476789815</c:v>
                </c:pt>
                <c:pt idx="45">
                  <c:v>420.5662478542931</c:v>
                </c:pt>
                <c:pt idx="46">
                  <c:v>409.7838406658788</c:v>
                </c:pt>
                <c:pt idx="47">
                  <c:v>405.0288345179293</c:v>
                </c:pt>
                <c:pt idx="48">
                  <c:v>405.0217494987977</c:v>
                </c:pt>
                <c:pt idx="49">
                  <c:v>393.1889557868688</c:v>
                </c:pt>
                <c:pt idx="50">
                  <c:v>379.2245277038298</c:v>
                </c:pt>
                <c:pt idx="51">
                  <c:v>366.6885096490845</c:v>
                </c:pt>
                <c:pt idx="52">
                  <c:v>354.8533876341751</c:v>
                </c:pt>
                <c:pt idx="53">
                  <c:v>343.3806483369912</c:v>
                </c:pt>
                <c:pt idx="54">
                  <c:v>334.7588103627722</c:v>
                </c:pt>
                <c:pt idx="55">
                  <c:v>330.7139338352924</c:v>
                </c:pt>
                <c:pt idx="56">
                  <c:v>325.4651261252752</c:v>
                </c:pt>
                <c:pt idx="57">
                  <c:v>317.6850570821963</c:v>
                </c:pt>
                <c:pt idx="58">
                  <c:v>308.3389548975805</c:v>
                </c:pt>
                <c:pt idx="59">
                  <c:v>300.6749345049719</c:v>
                </c:pt>
                <c:pt idx="60">
                  <c:v>293.0331067454146</c:v>
                </c:pt>
                <c:pt idx="61">
                  <c:v>285.1197224377627</c:v>
                </c:pt>
                <c:pt idx="62">
                  <c:v>278.3403737813846</c:v>
                </c:pt>
                <c:pt idx="63">
                  <c:v>275.6087752287325</c:v>
                </c:pt>
                <c:pt idx="64">
                  <c:v>272.0579331339028</c:v>
                </c:pt>
                <c:pt idx="65">
                  <c:v>267.4086257664709</c:v>
                </c:pt>
                <c:pt idx="66">
                  <c:v>260.5945106736056</c:v>
                </c:pt>
                <c:pt idx="67">
                  <c:v>255.0689512624085</c:v>
                </c:pt>
                <c:pt idx="68">
                  <c:v>249.6900690238801</c:v>
                </c:pt>
                <c:pt idx="69">
                  <c:v>243.8307078424644</c:v>
                </c:pt>
                <c:pt idx="70">
                  <c:v>238.4889876802712</c:v>
                </c:pt>
                <c:pt idx="71">
                  <c:v>233.9974214554517</c:v>
                </c:pt>
                <c:pt idx="72">
                  <c:v>230.8743321417088</c:v>
                </c:pt>
                <c:pt idx="73">
                  <c:v>228.3206178413205</c:v>
                </c:pt>
                <c:pt idx="74">
                  <c:v>223.4323459972406</c:v>
                </c:pt>
                <c:pt idx="75">
                  <c:v>219.4094754515478</c:v>
                </c:pt>
                <c:pt idx="76">
                  <c:v>215.46966246711</c:v>
                </c:pt>
                <c:pt idx="77">
                  <c:v>211.1334022728095</c:v>
                </c:pt>
                <c:pt idx="78">
                  <c:v>207.0981917599511</c:v>
                </c:pt>
                <c:pt idx="79">
                  <c:v>203.5316300841574</c:v>
                </c:pt>
                <c:pt idx="80">
                  <c:v>200.6890235497526</c:v>
                </c:pt>
                <c:pt idx="81">
                  <c:v>198.4484126540863</c:v>
                </c:pt>
                <c:pt idx="82">
                  <c:v>194.6784560575109</c:v>
                </c:pt>
                <c:pt idx="83">
                  <c:v>191.6473720793845</c:v>
                </c:pt>
                <c:pt idx="84">
                  <c:v>188.7988582204761</c:v>
                </c:pt>
                <c:pt idx="85">
                  <c:v>185.5247935062299</c:v>
                </c:pt>
                <c:pt idx="86">
                  <c:v>182.3970419063427</c:v>
                </c:pt>
                <c:pt idx="87">
                  <c:v>179.4155822965049</c:v>
                </c:pt>
                <c:pt idx="88">
                  <c:v>177.0709155299543</c:v>
                </c:pt>
                <c:pt idx="89">
                  <c:v>175.174820095344</c:v>
                </c:pt>
                <c:pt idx="90">
                  <c:v>172.2467556401246</c:v>
                </c:pt>
                <c:pt idx="91">
                  <c:v>169.836422874674</c:v>
                </c:pt>
                <c:pt idx="92">
                  <c:v>167.5694852356389</c:v>
                </c:pt>
                <c:pt idx="93">
                  <c:v>165.0090415034741</c:v>
                </c:pt>
                <c:pt idx="94">
                  <c:v>162.497114187299</c:v>
                </c:pt>
                <c:pt idx="95">
                  <c:v>160.1522152560792</c:v>
                </c:pt>
                <c:pt idx="96">
                  <c:v>158.1591127981526</c:v>
                </c:pt>
                <c:pt idx="97">
                  <c:v>156.5769409924348</c:v>
                </c:pt>
                <c:pt idx="98">
                  <c:v>154.2035855407205</c:v>
                </c:pt>
                <c:pt idx="99">
                  <c:v>152.2789696770242</c:v>
                </c:pt>
                <c:pt idx="100">
                  <c:v>150.5089088403107</c:v>
                </c:pt>
                <c:pt idx="101">
                  <c:v>148.4401181588658</c:v>
                </c:pt>
                <c:pt idx="102">
                  <c:v>146.4171090040859</c:v>
                </c:pt>
                <c:pt idx="103">
                  <c:v>144.4263311847725</c:v>
                </c:pt>
                <c:pt idx="104">
                  <c:v>142.8151418279894</c:v>
                </c:pt>
                <c:pt idx="105">
                  <c:v>141.5443083730574</c:v>
                </c:pt>
                <c:pt idx="106">
                  <c:v>139.617772714073</c:v>
                </c:pt>
                <c:pt idx="107">
                  <c:v>137.9649316035642</c:v>
                </c:pt>
                <c:pt idx="108">
                  <c:v>136.4474852783592</c:v>
                </c:pt>
                <c:pt idx="109">
                  <c:v>134.7644505428211</c:v>
                </c:pt>
                <c:pt idx="110">
                  <c:v>133.0759549034707</c:v>
                </c:pt>
                <c:pt idx="111">
                  <c:v>131.4732505106446</c:v>
                </c:pt>
                <c:pt idx="112">
                  <c:v>130.0691797047091</c:v>
                </c:pt>
                <c:pt idx="113">
                  <c:v>128.9499261896486</c:v>
                </c:pt>
                <c:pt idx="114">
                  <c:v>127.3323821056812</c:v>
                </c:pt>
                <c:pt idx="115">
                  <c:v>125.9929350066967</c:v>
                </c:pt>
                <c:pt idx="116">
                  <c:v>124.769204392207</c:v>
                </c:pt>
                <c:pt idx="117">
                  <c:v>123.3389408264766</c:v>
                </c:pt>
                <c:pt idx="118">
                  <c:v>121.9370486143242</c:v>
                </c:pt>
                <c:pt idx="119">
                  <c:v>120.5335419560885</c:v>
                </c:pt>
                <c:pt idx="120">
                  <c:v>119.3910167870843</c:v>
                </c:pt>
                <c:pt idx="121">
                  <c:v>118.5269610227015</c:v>
                </c:pt>
                <c:pt idx="122">
                  <c:v>117.1752712306304</c:v>
                </c:pt>
                <c:pt idx="123">
                  <c:v>115.9629124504489</c:v>
                </c:pt>
                <c:pt idx="124">
                  <c:v>114.8648631298619</c:v>
                </c:pt>
                <c:pt idx="125">
                  <c:v>113.6803497207251</c:v>
                </c:pt>
                <c:pt idx="126">
                  <c:v>112.4747020700827</c:v>
                </c:pt>
                <c:pt idx="127">
                  <c:v>111.3250484356817</c:v>
                </c:pt>
                <c:pt idx="128">
                  <c:v>110.2978385358281</c:v>
                </c:pt>
                <c:pt idx="129">
                  <c:v>109.4741075310139</c:v>
                </c:pt>
                <c:pt idx="130">
                  <c:v>108.3067195528467</c:v>
                </c:pt>
                <c:pt idx="131">
                  <c:v>107.3282330259914</c:v>
                </c:pt>
                <c:pt idx="132">
                  <c:v>106.4353149818729</c:v>
                </c:pt>
                <c:pt idx="133">
                  <c:v>105.3878102951378</c:v>
                </c:pt>
                <c:pt idx="134">
                  <c:v>104.365858714623</c:v>
                </c:pt>
                <c:pt idx="135">
                  <c:v>103.3280673076163</c:v>
                </c:pt>
                <c:pt idx="136">
                  <c:v>102.4880841872469</c:v>
                </c:pt>
                <c:pt idx="137">
                  <c:v>101.8904175746024</c:v>
                </c:pt>
                <c:pt idx="138">
                  <c:v>100.897762593487</c:v>
                </c:pt>
                <c:pt idx="139">
                  <c:v>99.97041683270631</c:v>
                </c:pt>
                <c:pt idx="140">
                  <c:v>99.13831068299864</c:v>
                </c:pt>
                <c:pt idx="141">
                  <c:v>98.26742819904439</c:v>
                </c:pt>
                <c:pt idx="142">
                  <c:v>97.36815607406123</c:v>
                </c:pt>
                <c:pt idx="143">
                  <c:v>96.51147430698755</c:v>
                </c:pt>
                <c:pt idx="144">
                  <c:v>95.73255549749958</c:v>
                </c:pt>
                <c:pt idx="145">
                  <c:v>95.10021517771909</c:v>
                </c:pt>
                <c:pt idx="146">
                  <c:v>94.22120814397944</c:v>
                </c:pt>
                <c:pt idx="147">
                  <c:v>93.48493219621437</c:v>
                </c:pt>
                <c:pt idx="148">
                  <c:v>92.81328997229711</c:v>
                </c:pt>
                <c:pt idx="149">
                  <c:v>92.01501943071045</c:v>
                </c:pt>
                <c:pt idx="150">
                  <c:v>91.24296699824072</c:v>
                </c:pt>
                <c:pt idx="151">
                  <c:v>90.44648912614571</c:v>
                </c:pt>
                <c:pt idx="152">
                  <c:v>89.74715821028818</c:v>
                </c:pt>
                <c:pt idx="153">
                  <c:v>89.08454278014933</c:v>
                </c:pt>
                <c:pt idx="154">
                  <c:v>88.39872266932294</c:v>
                </c:pt>
                <c:pt idx="155">
                  <c:v>87.66077428464574</c:v>
                </c:pt>
                <c:pt idx="156">
                  <c:v>87.00671906131748</c:v>
                </c:pt>
                <c:pt idx="157">
                  <c:v>86.35040305652359</c:v>
                </c:pt>
                <c:pt idx="158">
                  <c:v>85.66454362778761</c:v>
                </c:pt>
                <c:pt idx="159">
                  <c:v>85.02044733919057</c:v>
                </c:pt>
                <c:pt idx="160">
                  <c:v>84.43697561058386</c:v>
                </c:pt>
                <c:pt idx="161">
                  <c:v>83.8051869229779</c:v>
                </c:pt>
                <c:pt idx="162">
                  <c:v>83.1187767569722</c:v>
                </c:pt>
                <c:pt idx="163">
                  <c:v>82.55764540565673</c:v>
                </c:pt>
                <c:pt idx="164">
                  <c:v>82.04854679178945</c:v>
                </c:pt>
                <c:pt idx="165">
                  <c:v>81.43515489245975</c:v>
                </c:pt>
                <c:pt idx="166">
                  <c:v>80.85822926719621</c:v>
                </c:pt>
                <c:pt idx="167">
                  <c:v>80.25229369433629</c:v>
                </c:pt>
                <c:pt idx="168">
                  <c:v>79.69037594915443</c:v>
                </c:pt>
                <c:pt idx="169">
                  <c:v>79.17399568496113</c:v>
                </c:pt>
                <c:pt idx="170">
                  <c:v>78.65615320175925</c:v>
                </c:pt>
                <c:pt idx="171">
                  <c:v>78.06515787935061</c:v>
                </c:pt>
                <c:pt idx="172">
                  <c:v>77.54541338990869</c:v>
                </c:pt>
                <c:pt idx="173">
                  <c:v>77.04833961924483</c:v>
                </c:pt>
                <c:pt idx="174">
                  <c:v>76.51544937802426</c:v>
                </c:pt>
                <c:pt idx="175">
                  <c:v>76.02221484120572</c:v>
                </c:pt>
                <c:pt idx="176">
                  <c:v>75.58155366396232</c:v>
                </c:pt>
                <c:pt idx="177">
                  <c:v>75.08903569386783</c:v>
                </c:pt>
                <c:pt idx="178">
                  <c:v>74.53430150886217</c:v>
                </c:pt>
                <c:pt idx="179">
                  <c:v>74.1102042544851</c:v>
                </c:pt>
                <c:pt idx="180">
                  <c:v>73.72704587777145</c:v>
                </c:pt>
                <c:pt idx="181">
                  <c:v>73.24358260111252</c:v>
                </c:pt>
                <c:pt idx="182">
                  <c:v>72.80068952093856</c:v>
                </c:pt>
                <c:pt idx="183">
                  <c:v>72.32192259893223</c:v>
                </c:pt>
                <c:pt idx="184">
                  <c:v>71.87144637992999</c:v>
                </c:pt>
                <c:pt idx="185">
                  <c:v>71.47679950638883</c:v>
                </c:pt>
                <c:pt idx="186">
                  <c:v>71.09594823106733</c:v>
                </c:pt>
                <c:pt idx="187">
                  <c:v>70.61805846835452</c:v>
                </c:pt>
                <c:pt idx="188">
                  <c:v>70.19949188286299</c:v>
                </c:pt>
                <c:pt idx="189">
                  <c:v>69.82423192845413</c:v>
                </c:pt>
                <c:pt idx="190">
                  <c:v>69.40479859475421</c:v>
                </c:pt>
                <c:pt idx="191">
                  <c:v>69.02633617941656</c:v>
                </c:pt>
                <c:pt idx="192">
                  <c:v>68.69900964528649</c:v>
                </c:pt>
                <c:pt idx="193">
                  <c:v>68.31552029548753</c:v>
                </c:pt>
                <c:pt idx="194">
                  <c:v>67.85838349943893</c:v>
                </c:pt>
                <c:pt idx="195">
                  <c:v>67.54723102576628</c:v>
                </c:pt>
                <c:pt idx="196">
                  <c:v>67.27030538405862</c:v>
                </c:pt>
                <c:pt idx="197">
                  <c:v>66.88979436792108</c:v>
                </c:pt>
                <c:pt idx="198">
                  <c:v>66.55611647388504</c:v>
                </c:pt>
                <c:pt idx="199">
                  <c:v>66.17867359418335</c:v>
                </c:pt>
                <c:pt idx="200">
                  <c:v>65.81395205992217</c:v>
                </c:pt>
                <c:pt idx="201">
                  <c:v>65.51723753848285</c:v>
                </c:pt>
                <c:pt idx="202">
                  <c:v>65.2558753010571</c:v>
                </c:pt>
                <c:pt idx="203">
                  <c:v>64.87127594189111</c:v>
                </c:pt>
                <c:pt idx="204">
                  <c:v>64.5343729391633</c:v>
                </c:pt>
                <c:pt idx="205">
                  <c:v>64.26318090187621</c:v>
                </c:pt>
                <c:pt idx="206">
                  <c:v>63.93771008793562</c:v>
                </c:pt>
                <c:pt idx="207">
                  <c:v>63.6574359570376</c:v>
                </c:pt>
                <c:pt idx="208">
                  <c:v>63.43046098820768</c:v>
                </c:pt>
                <c:pt idx="209">
                  <c:v>63.14084467239803</c:v>
                </c:pt>
                <c:pt idx="210">
                  <c:v>62.76136578792544</c:v>
                </c:pt>
                <c:pt idx="211">
                  <c:v>62.55115735543811</c:v>
                </c:pt>
                <c:pt idx="212">
                  <c:v>62.37196292165568</c:v>
                </c:pt>
                <c:pt idx="213">
                  <c:v>62.08169577780512</c:v>
                </c:pt>
                <c:pt idx="214">
                  <c:v>61.84786094187105</c:v>
                </c:pt>
                <c:pt idx="215">
                  <c:v>61.56114769739673</c:v>
                </c:pt>
                <c:pt idx="216">
                  <c:v>61.26928625449697</c:v>
                </c:pt>
                <c:pt idx="217">
                  <c:v>61.05803960599213</c:v>
                </c:pt>
                <c:pt idx="218">
                  <c:v>60.91275717891239</c:v>
                </c:pt>
                <c:pt idx="219">
                  <c:v>60.61474739252569</c:v>
                </c:pt>
                <c:pt idx="220">
                  <c:v>60.34947133814635</c:v>
                </c:pt>
                <c:pt idx="221">
                  <c:v>60.17444232646191</c:v>
                </c:pt>
                <c:pt idx="222">
                  <c:v>59.93378108458929</c:v>
                </c:pt>
                <c:pt idx="223">
                  <c:v>59.74544402773642</c:v>
                </c:pt>
                <c:pt idx="224">
                  <c:v>59.61620895345158</c:v>
                </c:pt>
                <c:pt idx="225">
                  <c:v>59.41668233669969</c:v>
                </c:pt>
                <c:pt idx="226">
                  <c:v>59.104332524617</c:v>
                </c:pt>
                <c:pt idx="227">
                  <c:v>58.98732835363199</c:v>
                </c:pt>
                <c:pt idx="228">
                  <c:v>58.90184762211344</c:v>
                </c:pt>
                <c:pt idx="229">
                  <c:v>58.69511027541834</c:v>
                </c:pt>
                <c:pt idx="230">
                  <c:v>58.5576163724751</c:v>
                </c:pt>
                <c:pt idx="231">
                  <c:v>58.35722118735561</c:v>
                </c:pt>
                <c:pt idx="232">
                  <c:v>58.130666011334</c:v>
                </c:pt>
                <c:pt idx="233">
                  <c:v>57.99461770979803</c:v>
                </c:pt>
                <c:pt idx="234">
                  <c:v>57.96494947694867</c:v>
                </c:pt>
                <c:pt idx="235">
                  <c:v>57.74703393648969</c:v>
                </c:pt>
                <c:pt idx="236">
                  <c:v>57.54237544308947</c:v>
                </c:pt>
                <c:pt idx="237">
                  <c:v>57.4509578712812</c:v>
                </c:pt>
                <c:pt idx="238">
                  <c:v>57.2809598820783</c:v>
                </c:pt>
                <c:pt idx="239">
                  <c:v>57.17266471555411</c:v>
                </c:pt>
                <c:pt idx="240">
                  <c:v>57.13445984896661</c:v>
                </c:pt>
                <c:pt idx="241">
                  <c:v>57.0176458447406</c:v>
                </c:pt>
                <c:pt idx="242">
                  <c:v>56.74947699382818</c:v>
                </c:pt>
                <c:pt idx="243">
                  <c:v>56.7009621431917</c:v>
                </c:pt>
                <c:pt idx="244">
                  <c:v>56.69108780353909</c:v>
                </c:pt>
                <c:pt idx="245">
                  <c:v>56.54462705866153</c:v>
                </c:pt>
                <c:pt idx="246">
                  <c:v>56.48408774264596</c:v>
                </c:pt>
                <c:pt idx="247">
                  <c:v>56.34625183883755</c:v>
                </c:pt>
                <c:pt idx="248">
                  <c:v>56.15758872489188</c:v>
                </c:pt>
                <c:pt idx="249">
                  <c:v>56.06677870813564</c:v>
                </c:pt>
                <c:pt idx="250">
                  <c:v>56.13615051545489</c:v>
                </c:pt>
                <c:pt idx="251">
                  <c:v>55.96586240475612</c:v>
                </c:pt>
                <c:pt idx="252">
                  <c:v>55.78747613979498</c:v>
                </c:pt>
                <c:pt idx="253">
                  <c:v>55.74373999042695</c:v>
                </c:pt>
                <c:pt idx="254">
                  <c:v>55.60123458302524</c:v>
                </c:pt>
                <c:pt idx="255">
                  <c:v>55.5320964691409</c:v>
                </c:pt>
                <c:pt idx="256">
                  <c:v>55.55820871459081</c:v>
                </c:pt>
                <c:pt idx="257">
                  <c:v>55.50068951036752</c:v>
                </c:pt>
                <c:pt idx="258">
                  <c:v>55.21509255310825</c:v>
                </c:pt>
                <c:pt idx="259">
                  <c:v>55.19446128651233</c:v>
                </c:pt>
                <c:pt idx="260">
                  <c:v>55.23895971632767</c:v>
                </c:pt>
                <c:pt idx="261">
                  <c:v>55.12949810067798</c:v>
                </c:pt>
                <c:pt idx="262">
                  <c:v>55.14063930551968</c:v>
                </c:pt>
                <c:pt idx="263">
                  <c:v>55.05390257687482</c:v>
                </c:pt>
                <c:pt idx="264">
                  <c:v>54.86410888583414</c:v>
                </c:pt>
                <c:pt idx="265">
                  <c:v>54.76560845834792</c:v>
                </c:pt>
                <c:pt idx="266">
                  <c:v>54.8745150440137</c:v>
                </c:pt>
                <c:pt idx="267">
                  <c:v>54.90331962750655</c:v>
                </c:pt>
                <c:pt idx="268">
                  <c:v>54.69577024155387</c:v>
                </c:pt>
                <c:pt idx="269">
                  <c:v>54.91482053547139</c:v>
                </c:pt>
                <c:pt idx="270">
                  <c:v>54.84978576253803</c:v>
                </c:pt>
                <c:pt idx="271">
                  <c:v>54.8999807560114</c:v>
                </c:pt>
                <c:pt idx="272">
                  <c:v>54.84322553577795</c:v>
                </c:pt>
                <c:pt idx="273">
                  <c:v>54.99177856876658</c:v>
                </c:pt>
                <c:pt idx="274">
                  <c:v>54.83277092428703</c:v>
                </c:pt>
                <c:pt idx="275">
                  <c:v>54.81671387377971</c:v>
                </c:pt>
                <c:pt idx="276">
                  <c:v>54.84719244919201</c:v>
                </c:pt>
                <c:pt idx="277">
                  <c:v>54.82077840083411</c:v>
                </c:pt>
                <c:pt idx="278">
                  <c:v>54.82867513513691</c:v>
                </c:pt>
                <c:pt idx="279">
                  <c:v>54.83378589279042</c:v>
                </c:pt>
                <c:pt idx="280">
                  <c:v>54.78158402821808</c:v>
                </c:pt>
                <c:pt idx="281">
                  <c:v>54.80625246812102</c:v>
                </c:pt>
                <c:pt idx="282">
                  <c:v>54.88233938925319</c:v>
                </c:pt>
                <c:pt idx="283">
                  <c:v>54.87275238379912</c:v>
                </c:pt>
                <c:pt idx="284">
                  <c:v>54.89976093625037</c:v>
                </c:pt>
                <c:pt idx="285">
                  <c:v>54.89292622305755</c:v>
                </c:pt>
                <c:pt idx="286">
                  <c:v>54.87473188674061</c:v>
                </c:pt>
                <c:pt idx="287">
                  <c:v>54.87699282216764</c:v>
                </c:pt>
                <c:pt idx="288">
                  <c:v>54.86918646417461</c:v>
                </c:pt>
                <c:pt idx="289">
                  <c:v>54.88292745661147</c:v>
                </c:pt>
                <c:pt idx="290">
                  <c:v>54.86445365038538</c:v>
                </c:pt>
                <c:pt idx="291">
                  <c:v>54.83787913324097</c:v>
                </c:pt>
                <c:pt idx="292">
                  <c:v>54.87164159208612</c:v>
                </c:pt>
                <c:pt idx="293">
                  <c:v>54.86858339796233</c:v>
                </c:pt>
                <c:pt idx="294">
                  <c:v>54.86359655401228</c:v>
                </c:pt>
                <c:pt idx="295">
                  <c:v>54.86030474257019</c:v>
                </c:pt>
                <c:pt idx="296">
                  <c:v>54.8749674526244</c:v>
                </c:pt>
                <c:pt idx="297">
                  <c:v>54.87315359058007</c:v>
                </c:pt>
                <c:pt idx="298">
                  <c:v>54.87980363728389</c:v>
                </c:pt>
                <c:pt idx="299">
                  <c:v>54.86988072588247</c:v>
                </c:pt>
                <c:pt idx="300">
                  <c:v>54.8761619802367</c:v>
                </c:pt>
                <c:pt idx="301">
                  <c:v>54.89223699056227</c:v>
                </c:pt>
                <c:pt idx="302">
                  <c:v>54.87980917041927</c:v>
                </c:pt>
                <c:pt idx="303">
                  <c:v>54.8792467467101</c:v>
                </c:pt>
                <c:pt idx="304">
                  <c:v>54.88795167169474</c:v>
                </c:pt>
                <c:pt idx="305">
                  <c:v>54.89417658999744</c:v>
                </c:pt>
                <c:pt idx="306">
                  <c:v>54.88552500612178</c:v>
                </c:pt>
                <c:pt idx="307">
                  <c:v>54.88363045017828</c:v>
                </c:pt>
                <c:pt idx="308">
                  <c:v>54.88608001603404</c:v>
                </c:pt>
                <c:pt idx="309">
                  <c:v>54.88178254133243</c:v>
                </c:pt>
                <c:pt idx="310">
                  <c:v>54.87869442009042</c:v>
                </c:pt>
                <c:pt idx="311">
                  <c:v>54.88132115861165</c:v>
                </c:pt>
                <c:pt idx="312">
                  <c:v>54.87925232401296</c:v>
                </c:pt>
                <c:pt idx="313">
                  <c:v>54.87739752324521</c:v>
                </c:pt>
                <c:pt idx="314">
                  <c:v>54.88133698212599</c:v>
                </c:pt>
                <c:pt idx="315">
                  <c:v>54.88016839341226</c:v>
                </c:pt>
                <c:pt idx="316">
                  <c:v>54.88000823843963</c:v>
                </c:pt>
                <c:pt idx="317">
                  <c:v>54.88115245390815</c:v>
                </c:pt>
                <c:pt idx="318">
                  <c:v>54.88223947983808</c:v>
                </c:pt>
                <c:pt idx="319">
                  <c:v>54.88044047096885</c:v>
                </c:pt>
                <c:pt idx="320">
                  <c:v>54.87883686378934</c:v>
                </c:pt>
                <c:pt idx="321">
                  <c:v>54.88109423535793</c:v>
                </c:pt>
                <c:pt idx="322">
                  <c:v>54.88113541571511</c:v>
                </c:pt>
                <c:pt idx="323">
                  <c:v>54.88037443751846</c:v>
                </c:pt>
                <c:pt idx="324">
                  <c:v>54.88029723683561</c:v>
                </c:pt>
                <c:pt idx="325">
                  <c:v>54.88113640884322</c:v>
                </c:pt>
                <c:pt idx="326">
                  <c:v>54.87961561865072</c:v>
                </c:pt>
                <c:pt idx="327">
                  <c:v>54.88042587379155</c:v>
                </c:pt>
                <c:pt idx="328">
                  <c:v>54.87953623937477</c:v>
                </c:pt>
                <c:pt idx="329">
                  <c:v>54.88065890703354</c:v>
                </c:pt>
                <c:pt idx="330">
                  <c:v>54.88052461241866</c:v>
                </c:pt>
                <c:pt idx="331">
                  <c:v>54.88038783612416</c:v>
                </c:pt>
                <c:pt idx="332">
                  <c:v>54.88080670205008</c:v>
                </c:pt>
                <c:pt idx="333">
                  <c:v>54.88001500331036</c:v>
                </c:pt>
                <c:pt idx="334">
                  <c:v>54.88074847226306</c:v>
                </c:pt>
                <c:pt idx="335">
                  <c:v>54.880518925965</c:v>
                </c:pt>
                <c:pt idx="336">
                  <c:v>54.88070204485403</c:v>
                </c:pt>
                <c:pt idx="337">
                  <c:v>54.8802771068185</c:v>
                </c:pt>
                <c:pt idx="338">
                  <c:v>54.88025955497005</c:v>
                </c:pt>
                <c:pt idx="339">
                  <c:v>54.88058694282367</c:v>
                </c:pt>
                <c:pt idx="340">
                  <c:v>54.88077815278701</c:v>
                </c:pt>
                <c:pt idx="341">
                  <c:v>54.88064129351822</c:v>
                </c:pt>
                <c:pt idx="342">
                  <c:v>54.88085316948473</c:v>
                </c:pt>
                <c:pt idx="343">
                  <c:v>54.88106432876651</c:v>
                </c:pt>
                <c:pt idx="344">
                  <c:v>54.8808014487777</c:v>
                </c:pt>
                <c:pt idx="345">
                  <c:v>54.8808109214778</c:v>
                </c:pt>
                <c:pt idx="346">
                  <c:v>54.88104353765237</c:v>
                </c:pt>
                <c:pt idx="347">
                  <c:v>54.88094938944785</c:v>
                </c:pt>
                <c:pt idx="348">
                  <c:v>54.8810762665504</c:v>
                </c:pt>
                <c:pt idx="349">
                  <c:v>54.88095912693931</c:v>
                </c:pt>
                <c:pt idx="350">
                  <c:v>54.88089562369252</c:v>
                </c:pt>
                <c:pt idx="351">
                  <c:v>54.88100868966493</c:v>
                </c:pt>
                <c:pt idx="352">
                  <c:v>54.8809987652907</c:v>
                </c:pt>
                <c:pt idx="353">
                  <c:v>54.88100870054391</c:v>
                </c:pt>
                <c:pt idx="354">
                  <c:v>54.88094944652472</c:v>
                </c:pt>
                <c:pt idx="355">
                  <c:v>54.88099831305397</c:v>
                </c:pt>
                <c:pt idx="356">
                  <c:v>54.88099860502363</c:v>
                </c:pt>
                <c:pt idx="357">
                  <c:v>54.88102609258947</c:v>
                </c:pt>
                <c:pt idx="358">
                  <c:v>54.88101294916081</c:v>
                </c:pt>
                <c:pt idx="359">
                  <c:v>54.8809823809664</c:v>
                </c:pt>
                <c:pt idx="360">
                  <c:v>54.88112000721491</c:v>
                </c:pt>
                <c:pt idx="361">
                  <c:v>54.88112750076669</c:v>
                </c:pt>
                <c:pt idx="362">
                  <c:v>54.88115099347171</c:v>
                </c:pt>
                <c:pt idx="363">
                  <c:v>54.88114456098371</c:v>
                </c:pt>
                <c:pt idx="364">
                  <c:v>54.88103284715825</c:v>
                </c:pt>
                <c:pt idx="365">
                  <c:v>54.88122976880742</c:v>
                </c:pt>
                <c:pt idx="366">
                  <c:v>54.88123270888437</c:v>
                </c:pt>
                <c:pt idx="367">
                  <c:v>54.88124672976832</c:v>
                </c:pt>
                <c:pt idx="368">
                  <c:v>54.88127385208637</c:v>
                </c:pt>
                <c:pt idx="369">
                  <c:v>54.8812106306246</c:v>
                </c:pt>
                <c:pt idx="370">
                  <c:v>54.8812177268808</c:v>
                </c:pt>
                <c:pt idx="371">
                  <c:v>54.88125120299339</c:v>
                </c:pt>
                <c:pt idx="372">
                  <c:v>54.88125008196365</c:v>
                </c:pt>
                <c:pt idx="373">
                  <c:v>54.88115950719261</c:v>
                </c:pt>
                <c:pt idx="374">
                  <c:v>54.88114481223259</c:v>
                </c:pt>
                <c:pt idx="375">
                  <c:v>54.88108952258944</c:v>
                </c:pt>
                <c:pt idx="376">
                  <c:v>54.88114948230865</c:v>
                </c:pt>
                <c:pt idx="377">
                  <c:v>54.88114539729425</c:v>
                </c:pt>
                <c:pt idx="378">
                  <c:v>54.88112868242126</c:v>
                </c:pt>
                <c:pt idx="379">
                  <c:v>54.88112773739309</c:v>
                </c:pt>
                <c:pt idx="380">
                  <c:v>54.88113158727324</c:v>
                </c:pt>
                <c:pt idx="381">
                  <c:v>54.88119949173847</c:v>
                </c:pt>
                <c:pt idx="382">
                  <c:v>54.88122092352943</c:v>
                </c:pt>
                <c:pt idx="383">
                  <c:v>54.88117483056021</c:v>
                </c:pt>
                <c:pt idx="384">
                  <c:v>54.88116526593582</c:v>
                </c:pt>
                <c:pt idx="385">
                  <c:v>54.88118467897081</c:v>
                </c:pt>
                <c:pt idx="386">
                  <c:v>54.88118248163462</c:v>
                </c:pt>
                <c:pt idx="387">
                  <c:v>54.88119097936804</c:v>
                </c:pt>
                <c:pt idx="388">
                  <c:v>54.88119194467292</c:v>
                </c:pt>
                <c:pt idx="389">
                  <c:v>54.88116125341496</c:v>
                </c:pt>
                <c:pt idx="390">
                  <c:v>54.88116027983001</c:v>
                </c:pt>
                <c:pt idx="391">
                  <c:v>54.88115714835264</c:v>
                </c:pt>
                <c:pt idx="392">
                  <c:v>54.88116172905959</c:v>
                </c:pt>
                <c:pt idx="393">
                  <c:v>54.88117864603544</c:v>
                </c:pt>
                <c:pt idx="394">
                  <c:v>54.88117339337344</c:v>
                </c:pt>
                <c:pt idx="395">
                  <c:v>54.88117294342115</c:v>
                </c:pt>
                <c:pt idx="396">
                  <c:v>54.88118573282782</c:v>
                </c:pt>
                <c:pt idx="397">
                  <c:v>54.88121074953805</c:v>
                </c:pt>
                <c:pt idx="398">
                  <c:v>54.8812110522401</c:v>
                </c:pt>
                <c:pt idx="399">
                  <c:v>54.88121071313015</c:v>
                </c:pt>
                <c:pt idx="400">
                  <c:v>54.88122225096803</c:v>
                </c:pt>
                <c:pt idx="401">
                  <c:v>54.88120858036567</c:v>
                </c:pt>
                <c:pt idx="402">
                  <c:v>54.88120199087934</c:v>
                </c:pt>
                <c:pt idx="403">
                  <c:v>54.88122102273145</c:v>
                </c:pt>
                <c:pt idx="404">
                  <c:v>54.8812186065048</c:v>
                </c:pt>
                <c:pt idx="405">
                  <c:v>54.88119289267199</c:v>
                </c:pt>
                <c:pt idx="406">
                  <c:v>54.88120881039977</c:v>
                </c:pt>
                <c:pt idx="407">
                  <c:v>54.88121553692714</c:v>
                </c:pt>
                <c:pt idx="408">
                  <c:v>54.88120877341832</c:v>
                </c:pt>
                <c:pt idx="409">
                  <c:v>54.88122077927938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8.577402696554172</c:v>
                </c:pt>
                <c:pt idx="2">
                  <c:v>9.244590390207748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8.733255158359706</c:v>
                </c:pt>
                <c:pt idx="2">
                  <c:v>8.824038172039197</c:v>
                </c:pt>
                <c:pt idx="3">
                  <c:v>0.6523950586997322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0.1558524618055332</c:v>
                </c:pt>
                <c:pt idx="2">
                  <c:v>8.156850478385621</c:v>
                </c:pt>
                <c:pt idx="3">
                  <c:v>9.896985448907481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8.5694766506923</c:v>
                </c:pt>
                <c:pt idx="2">
                  <c:v>9.337161966184579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8.707757949431423</c:v>
                </c:pt>
                <c:pt idx="2">
                  <c:v>8.96331520192779</c:v>
                </c:pt>
                <c:pt idx="3">
                  <c:v>0.5805539172703927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0.1382812987391237</c:v>
                </c:pt>
                <c:pt idx="2">
                  <c:v>8.19562988643551</c:v>
                </c:pt>
                <c:pt idx="3">
                  <c:v>9.917715883454973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8.565593334634567</c:v>
                </c:pt>
                <c:pt idx="2">
                  <c:v>9.384173579021898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8.695033375676079</c:v>
                </c:pt>
                <c:pt idx="2">
                  <c:v>9.03388966891586</c:v>
                </c:pt>
                <c:pt idx="3">
                  <c:v>0.5442525954230126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0.1294400410415114</c:v>
                </c:pt>
                <c:pt idx="2">
                  <c:v>8.215309424528529</c:v>
                </c:pt>
                <c:pt idx="3">
                  <c:v>9.92842617444491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28443176.1166758</v>
      </c>
      <c r="C2">
        <v>0</v>
      </c>
      <c r="D2">
        <v>11796235.05877677</v>
      </c>
      <c r="E2">
        <v>7816986.672411378</v>
      </c>
      <c r="F2">
        <v>2477626.657507112</v>
      </c>
      <c r="G2">
        <v>6352327.727980544</v>
      </c>
    </row>
    <row r="3" spans="1:7">
      <c r="A3">
        <v>1</v>
      </c>
      <c r="B3">
        <v>123108346.7599884</v>
      </c>
      <c r="C3">
        <v>645050.8393916418</v>
      </c>
      <c r="D3">
        <v>64158731.62134092</v>
      </c>
      <c r="E3">
        <v>7816986.672411378</v>
      </c>
      <c r="F3">
        <v>24776266.57507113</v>
      </c>
      <c r="G3">
        <v>25711311.05177333</v>
      </c>
    </row>
    <row r="4" spans="1:7">
      <c r="A4">
        <v>2</v>
      </c>
      <c r="B4">
        <v>119766113.7069329</v>
      </c>
      <c r="C4">
        <v>641353.139304006</v>
      </c>
      <c r="D4">
        <v>62961552.35079736</v>
      </c>
      <c r="E4">
        <v>7816986.672411378</v>
      </c>
      <c r="F4">
        <v>23294224.80033271</v>
      </c>
      <c r="G4">
        <v>25051996.74408741</v>
      </c>
    </row>
    <row r="5" spans="1:7">
      <c r="A5">
        <v>3</v>
      </c>
      <c r="B5">
        <v>116380497.6834855</v>
      </c>
      <c r="C5">
        <v>637523.88703366</v>
      </c>
      <c r="D5">
        <v>61734478.7197554</v>
      </c>
      <c r="E5">
        <v>7816986.672411378</v>
      </c>
      <c r="F5">
        <v>21818615.71002965</v>
      </c>
      <c r="G5">
        <v>24372892.69425541</v>
      </c>
    </row>
    <row r="6" spans="1:7">
      <c r="A6">
        <v>4</v>
      </c>
      <c r="B6">
        <v>112973739.3993666</v>
      </c>
      <c r="C6">
        <v>633626.9526889422</v>
      </c>
      <c r="D6">
        <v>60493127.52645684</v>
      </c>
      <c r="E6">
        <v>7816986.672411378</v>
      </c>
      <c r="F6">
        <v>20346266.16422853</v>
      </c>
      <c r="G6">
        <v>23683732.08358094</v>
      </c>
    </row>
    <row r="7" spans="1:7">
      <c r="A7">
        <v>5</v>
      </c>
      <c r="B7">
        <v>109560911.348808</v>
      </c>
      <c r="C7">
        <v>629709.928594377</v>
      </c>
      <c r="D7">
        <v>59247728.63394772</v>
      </c>
      <c r="E7">
        <v>7816986.672411378</v>
      </c>
      <c r="F7">
        <v>18874875.33922601</v>
      </c>
      <c r="G7">
        <v>22991610.77462848</v>
      </c>
    </row>
    <row r="8" spans="1:7">
      <c r="A8">
        <v>6</v>
      </c>
      <c r="B8">
        <v>105916314.2566702</v>
      </c>
      <c r="C8">
        <v>625057.7178643362</v>
      </c>
      <c r="D8">
        <v>57816316.48420931</v>
      </c>
      <c r="E8">
        <v>7816986.672411378</v>
      </c>
      <c r="F8">
        <v>17309390.90832709</v>
      </c>
      <c r="G8">
        <v>22348562.47385807</v>
      </c>
    </row>
    <row r="9" spans="1:7">
      <c r="A9">
        <v>7</v>
      </c>
      <c r="B9">
        <v>102363470.9848867</v>
      </c>
      <c r="C9">
        <v>620431.4635367937</v>
      </c>
      <c r="D9">
        <v>56471212.38244231</v>
      </c>
      <c r="E9">
        <v>7816986.672411378</v>
      </c>
      <c r="F9">
        <v>15729778.65146996</v>
      </c>
      <c r="G9">
        <v>21725061.81502629</v>
      </c>
    </row>
    <row r="10" spans="1:7">
      <c r="A10">
        <v>8</v>
      </c>
      <c r="B10">
        <v>70732779.38929176</v>
      </c>
      <c r="C10">
        <v>485782.3561950558</v>
      </c>
      <c r="D10">
        <v>35085556.75681688</v>
      </c>
      <c r="E10">
        <v>7816986.672411378</v>
      </c>
      <c r="F10">
        <v>12388133.28753556</v>
      </c>
      <c r="G10">
        <v>14956320.3163329</v>
      </c>
    </row>
    <row r="11" spans="1:7">
      <c r="A11">
        <v>9</v>
      </c>
      <c r="B11">
        <v>59317895.59674136</v>
      </c>
      <c r="C11">
        <v>444258.591284824</v>
      </c>
      <c r="D11">
        <v>27677725.18181845</v>
      </c>
      <c r="E11">
        <v>7816986.672411378</v>
      </c>
      <c r="F11">
        <v>10826771.44636701</v>
      </c>
      <c r="G11">
        <v>12552153.70485971</v>
      </c>
    </row>
    <row r="12" spans="1:7">
      <c r="A12">
        <v>10</v>
      </c>
      <c r="B12">
        <v>55968308.0529266</v>
      </c>
      <c r="C12">
        <v>439910.8813530549</v>
      </c>
      <c r="D12">
        <v>25976502.0055594</v>
      </c>
      <c r="E12">
        <v>7816986.672411378</v>
      </c>
      <c r="F12">
        <v>9848836.227157701</v>
      </c>
      <c r="G12">
        <v>11886072.26644506</v>
      </c>
    </row>
    <row r="13" spans="1:7">
      <c r="A13">
        <v>11</v>
      </c>
      <c r="B13">
        <v>53594667.75110149</v>
      </c>
      <c r="C13">
        <v>437465.8782256669</v>
      </c>
      <c r="D13">
        <v>24772136.09377823</v>
      </c>
      <c r="E13">
        <v>7816986.672411378</v>
      </c>
      <c r="F13">
        <v>9155672.165901707</v>
      </c>
      <c r="G13">
        <v>11412406.94078451</v>
      </c>
    </row>
    <row r="14" spans="1:7">
      <c r="A14">
        <v>12</v>
      </c>
      <c r="B14">
        <v>53736814.40627337</v>
      </c>
      <c r="C14">
        <v>437746.8394996792</v>
      </c>
      <c r="D14">
        <v>24821409.8278655</v>
      </c>
      <c r="E14">
        <v>7816986.672411378</v>
      </c>
      <c r="F14">
        <v>9221352.926274491</v>
      </c>
      <c r="G14">
        <v>11439318.14022233</v>
      </c>
    </row>
    <row r="15" spans="1:7">
      <c r="A15">
        <v>13</v>
      </c>
      <c r="B15">
        <v>54362095.59425497</v>
      </c>
      <c r="C15">
        <v>433502.1032949539</v>
      </c>
      <c r="D15">
        <v>24613127.52366717</v>
      </c>
      <c r="E15">
        <v>7816986.672411378</v>
      </c>
      <c r="F15">
        <v>9943351.327796435</v>
      </c>
      <c r="G15">
        <v>11555127.96708504</v>
      </c>
    </row>
    <row r="16" spans="1:7">
      <c r="A16">
        <v>14</v>
      </c>
      <c r="B16">
        <v>53735184.37548186</v>
      </c>
      <c r="C16">
        <v>437768.8337894509</v>
      </c>
      <c r="D16">
        <v>24822193.34943628</v>
      </c>
      <c r="E16">
        <v>7816986.672411378</v>
      </c>
      <c r="F16">
        <v>9217203.135999072</v>
      </c>
      <c r="G16">
        <v>11441032.38384568</v>
      </c>
    </row>
    <row r="17" spans="1:7">
      <c r="A17">
        <v>15</v>
      </c>
      <c r="B17">
        <v>54355503.03410123</v>
      </c>
      <c r="C17">
        <v>433478.8033588423</v>
      </c>
      <c r="D17">
        <v>24606741.46015814</v>
      </c>
      <c r="E17">
        <v>7816986.672411378</v>
      </c>
      <c r="F17">
        <v>9934520.616717916</v>
      </c>
      <c r="G17">
        <v>11563775.48145496</v>
      </c>
    </row>
    <row r="18" spans="1:7">
      <c r="A18">
        <v>16</v>
      </c>
      <c r="B18">
        <v>51216251.46663848</v>
      </c>
      <c r="C18">
        <v>429344.9713079095</v>
      </c>
      <c r="D18">
        <v>23211154.66523619</v>
      </c>
      <c r="E18">
        <v>7816986.672411378</v>
      </c>
      <c r="F18">
        <v>8853202.66594331</v>
      </c>
      <c r="G18">
        <v>10905562.49173969</v>
      </c>
    </row>
    <row r="19" spans="1:7">
      <c r="A19">
        <v>17</v>
      </c>
      <c r="B19">
        <v>46890416.09224056</v>
      </c>
      <c r="C19">
        <v>422449.4862158967</v>
      </c>
      <c r="D19">
        <v>20757684.89673887</v>
      </c>
      <c r="E19">
        <v>7816986.672411378</v>
      </c>
      <c r="F19">
        <v>7883454.053225486</v>
      </c>
      <c r="G19">
        <v>10009840.98364893</v>
      </c>
    </row>
    <row r="20" spans="1:7">
      <c r="A20">
        <v>18</v>
      </c>
      <c r="B20">
        <v>44368634.25802658</v>
      </c>
      <c r="C20">
        <v>418245.9345919781</v>
      </c>
      <c r="D20">
        <v>19226934.70318644</v>
      </c>
      <c r="E20">
        <v>7816986.672411378</v>
      </c>
      <c r="F20">
        <v>7429971.607876473</v>
      </c>
      <c r="G20">
        <v>9476495.339960312</v>
      </c>
    </row>
    <row r="21" spans="1:7">
      <c r="A21">
        <v>19</v>
      </c>
      <c r="B21">
        <v>42757874.39193536</v>
      </c>
      <c r="C21">
        <v>416168.5518881778</v>
      </c>
      <c r="D21">
        <v>18263921.21536781</v>
      </c>
      <c r="E21">
        <v>7816986.672411378</v>
      </c>
      <c r="F21">
        <v>7122507.483654776</v>
      </c>
      <c r="G21">
        <v>9138290.468613224</v>
      </c>
    </row>
    <row r="22" spans="1:7">
      <c r="A22">
        <v>20</v>
      </c>
      <c r="B22">
        <v>42377558.19033025</v>
      </c>
      <c r="C22">
        <v>413862.3123977619</v>
      </c>
      <c r="D22">
        <v>17847953.86681595</v>
      </c>
      <c r="E22">
        <v>7816986.672411378</v>
      </c>
      <c r="F22">
        <v>7239868.629717933</v>
      </c>
      <c r="G22">
        <v>9058886.708987229</v>
      </c>
    </row>
    <row r="23" spans="1:7">
      <c r="A23">
        <v>21</v>
      </c>
      <c r="B23">
        <v>42571544.63171406</v>
      </c>
      <c r="C23">
        <v>413690.8793477925</v>
      </c>
      <c r="D23">
        <v>17894863.24909558</v>
      </c>
      <c r="E23">
        <v>7816986.672411378</v>
      </c>
      <c r="F23">
        <v>7346008.167798841</v>
      </c>
      <c r="G23">
        <v>9099995.663060471</v>
      </c>
    </row>
    <row r="24" spans="1:7">
      <c r="A24">
        <v>22</v>
      </c>
      <c r="B24">
        <v>41908886.19453424</v>
      </c>
      <c r="C24">
        <v>412036.5768591976</v>
      </c>
      <c r="D24">
        <v>17448351.40515213</v>
      </c>
      <c r="E24">
        <v>7816986.672411378</v>
      </c>
      <c r="F24">
        <v>7266321.783829577</v>
      </c>
      <c r="G24">
        <v>8965189.756281957</v>
      </c>
    </row>
    <row r="25" spans="1:7">
      <c r="A25">
        <v>23</v>
      </c>
      <c r="B25">
        <v>41896381.51043595</v>
      </c>
      <c r="C25">
        <v>412044.2540699899</v>
      </c>
      <c r="D25">
        <v>17432415.56398856</v>
      </c>
      <c r="E25">
        <v>7816986.672411378</v>
      </c>
      <c r="F25">
        <v>7272800.494285349</v>
      </c>
      <c r="G25">
        <v>8962134.525680667</v>
      </c>
    </row>
    <row r="26" spans="1:7">
      <c r="A26">
        <v>24</v>
      </c>
      <c r="B26">
        <v>39796092.62261469</v>
      </c>
      <c r="C26">
        <v>416088.7480754581</v>
      </c>
      <c r="D26">
        <v>16526059.08714153</v>
      </c>
      <c r="E26">
        <v>7816986.672411378</v>
      </c>
      <c r="F26">
        <v>6496327.45374039</v>
      </c>
      <c r="G26">
        <v>8540630.661245933</v>
      </c>
    </row>
    <row r="27" spans="1:7">
      <c r="A27">
        <v>25</v>
      </c>
      <c r="B27">
        <v>38080633.1532157</v>
      </c>
      <c r="C27">
        <v>418618.3636410355</v>
      </c>
      <c r="D27">
        <v>15645284.91499246</v>
      </c>
      <c r="E27">
        <v>7816986.672411378</v>
      </c>
      <c r="F27">
        <v>6013469.511892565</v>
      </c>
      <c r="G27">
        <v>8186273.69027826</v>
      </c>
    </row>
    <row r="28" spans="1:7">
      <c r="A28">
        <v>26</v>
      </c>
      <c r="B28">
        <v>36708281.69909469</v>
      </c>
      <c r="C28">
        <v>423284.9724758705</v>
      </c>
      <c r="D28">
        <v>15002870.2385789</v>
      </c>
      <c r="E28">
        <v>7816986.672411378</v>
      </c>
      <c r="F28">
        <v>5555833.604293565</v>
      </c>
      <c r="G28">
        <v>7909306.21133498</v>
      </c>
    </row>
    <row r="29" spans="1:7">
      <c r="A29">
        <v>27</v>
      </c>
      <c r="B29">
        <v>35626662.59441817</v>
      </c>
      <c r="C29">
        <v>428303.1979447898</v>
      </c>
      <c r="D29">
        <v>14509911.85805115</v>
      </c>
      <c r="E29">
        <v>7816986.672411378</v>
      </c>
      <c r="F29">
        <v>5179726.690750039</v>
      </c>
      <c r="G29">
        <v>7691734.175260814</v>
      </c>
    </row>
    <row r="30" spans="1:7">
      <c r="A30">
        <v>28</v>
      </c>
      <c r="B30">
        <v>34895944.70574043</v>
      </c>
      <c r="C30">
        <v>431272.184107355</v>
      </c>
      <c r="D30">
        <v>14095574.40601654</v>
      </c>
      <c r="E30">
        <v>7816986.672411378</v>
      </c>
      <c r="F30">
        <v>5012366.882784187</v>
      </c>
      <c r="G30">
        <v>7539744.560420968</v>
      </c>
    </row>
    <row r="31" spans="1:7">
      <c r="A31">
        <v>29</v>
      </c>
      <c r="B31">
        <v>34273577.17331452</v>
      </c>
      <c r="C31">
        <v>433120.1768212102</v>
      </c>
      <c r="D31">
        <v>13708121.41553649</v>
      </c>
      <c r="E31">
        <v>7816986.672411378</v>
      </c>
      <c r="F31">
        <v>4904422.76569465</v>
      </c>
      <c r="G31">
        <v>7410926.142850787</v>
      </c>
    </row>
    <row r="32" spans="1:7">
      <c r="A32">
        <v>30</v>
      </c>
      <c r="B32">
        <v>34502171.23052606</v>
      </c>
      <c r="C32">
        <v>434500.7204903617</v>
      </c>
      <c r="D32">
        <v>13801087.06958592</v>
      </c>
      <c r="E32">
        <v>7816986.672411378</v>
      </c>
      <c r="F32">
        <v>4986083.8767161</v>
      </c>
      <c r="G32">
        <v>7463512.891322299</v>
      </c>
    </row>
    <row r="33" spans="1:7">
      <c r="A33">
        <v>31</v>
      </c>
      <c r="B33">
        <v>34344378.00447404</v>
      </c>
      <c r="C33">
        <v>433721.9578204809</v>
      </c>
      <c r="D33">
        <v>13776563.03578178</v>
      </c>
      <c r="E33">
        <v>7816986.672411378</v>
      </c>
      <c r="F33">
        <v>4892162.882381159</v>
      </c>
      <c r="G33">
        <v>7424943.456079233</v>
      </c>
    </row>
    <row r="34" spans="1:7">
      <c r="A34">
        <v>32</v>
      </c>
      <c r="B34">
        <v>33868297.26170977</v>
      </c>
      <c r="C34">
        <v>436018.0570903625</v>
      </c>
      <c r="D34">
        <v>13554041.14295904</v>
      </c>
      <c r="E34">
        <v>7816986.672411378</v>
      </c>
      <c r="F34">
        <v>4731007.652149028</v>
      </c>
      <c r="G34">
        <v>7330243.73709996</v>
      </c>
    </row>
    <row r="35" spans="1:7">
      <c r="A35">
        <v>33</v>
      </c>
      <c r="B35">
        <v>33639368.12485544</v>
      </c>
      <c r="C35">
        <v>437702.4344655535</v>
      </c>
      <c r="D35">
        <v>13476660.18265729</v>
      </c>
      <c r="E35">
        <v>7816986.672411378</v>
      </c>
      <c r="F35">
        <v>4623437.225616138</v>
      </c>
      <c r="G35">
        <v>7284581.609705079</v>
      </c>
    </row>
    <row r="36" spans="1:7">
      <c r="A36">
        <v>34</v>
      </c>
      <c r="B36">
        <v>32696444.18676958</v>
      </c>
      <c r="C36">
        <v>444128.9710196088</v>
      </c>
      <c r="D36">
        <v>13029795.30714857</v>
      </c>
      <c r="E36">
        <v>7816986.672411378</v>
      </c>
      <c r="F36">
        <v>4313774.006370594</v>
      </c>
      <c r="G36">
        <v>7091759.229819432</v>
      </c>
    </row>
    <row r="37" spans="1:7">
      <c r="A37">
        <v>35</v>
      </c>
      <c r="B37">
        <v>31938502.89618897</v>
      </c>
      <c r="C37">
        <v>449743.652318756</v>
      </c>
      <c r="D37">
        <v>12634789.80206667</v>
      </c>
      <c r="E37">
        <v>7816986.672411378</v>
      </c>
      <c r="F37">
        <v>4102039.888289464</v>
      </c>
      <c r="G37">
        <v>6934942.881102696</v>
      </c>
    </row>
    <row r="38" spans="1:7">
      <c r="A38">
        <v>36</v>
      </c>
      <c r="B38">
        <v>31345341.53956391</v>
      </c>
      <c r="C38">
        <v>455680.2247189019</v>
      </c>
      <c r="D38">
        <v>12360493.46513694</v>
      </c>
      <c r="E38">
        <v>7816986.672411378</v>
      </c>
      <c r="F38">
        <v>3897435.727776277</v>
      </c>
      <c r="G38">
        <v>6814745.449520421</v>
      </c>
    </row>
    <row r="39" spans="1:7">
      <c r="A39">
        <v>37</v>
      </c>
      <c r="B39">
        <v>30850734.67301445</v>
      </c>
      <c r="C39">
        <v>462011.8690818349</v>
      </c>
      <c r="D39">
        <v>12157893.80111138</v>
      </c>
      <c r="E39">
        <v>7816986.672411378</v>
      </c>
      <c r="F39">
        <v>3699820.649964832</v>
      </c>
      <c r="G39">
        <v>6714021.680445027</v>
      </c>
    </row>
    <row r="40" spans="1:7">
      <c r="A40">
        <v>38</v>
      </c>
      <c r="B40">
        <v>30711978.69791581</v>
      </c>
      <c r="C40">
        <v>465041.3463868723</v>
      </c>
      <c r="D40">
        <v>12106581.62947768</v>
      </c>
      <c r="E40">
        <v>7816986.672411378</v>
      </c>
      <c r="F40">
        <v>3637591.794355737</v>
      </c>
      <c r="G40">
        <v>6685777.255284137</v>
      </c>
    </row>
    <row r="41" spans="1:7">
      <c r="A41">
        <v>39</v>
      </c>
      <c r="B41">
        <v>30681351.40565417</v>
      </c>
      <c r="C41">
        <v>464895.1455502089</v>
      </c>
      <c r="D41">
        <v>12072249.98095451</v>
      </c>
      <c r="E41">
        <v>7816986.672411378</v>
      </c>
      <c r="F41">
        <v>3646506.432290184</v>
      </c>
      <c r="G41">
        <v>6680713.174447893</v>
      </c>
    </row>
    <row r="42" spans="1:7">
      <c r="A42">
        <v>40</v>
      </c>
      <c r="B42">
        <v>30337361.05883789</v>
      </c>
      <c r="C42">
        <v>470045.1229449477</v>
      </c>
      <c r="D42">
        <v>11930460.59407934</v>
      </c>
      <c r="E42">
        <v>7816986.672411378</v>
      </c>
      <c r="F42">
        <v>3507334.724256758</v>
      </c>
      <c r="G42">
        <v>6612533.945145469</v>
      </c>
    </row>
    <row r="43" spans="1:7">
      <c r="A43">
        <v>41</v>
      </c>
      <c r="B43">
        <v>30014138.76651911</v>
      </c>
      <c r="C43">
        <v>473276.912465867</v>
      </c>
      <c r="D43">
        <v>11744404.56917677</v>
      </c>
      <c r="E43">
        <v>7816986.672411378</v>
      </c>
      <c r="F43">
        <v>3434416.911848975</v>
      </c>
      <c r="G43">
        <v>6545053.700616115</v>
      </c>
    </row>
    <row r="44" spans="1:7">
      <c r="A44">
        <v>42</v>
      </c>
      <c r="B44">
        <v>29479803.47792344</v>
      </c>
      <c r="C44">
        <v>479944.9401467798</v>
      </c>
      <c r="D44">
        <v>11459606.12730175</v>
      </c>
      <c r="E44">
        <v>7816986.672411378</v>
      </c>
      <c r="F44">
        <v>3288646.703684842</v>
      </c>
      <c r="G44">
        <v>6434619.03437869</v>
      </c>
    </row>
    <row r="45" spans="1:7">
      <c r="A45">
        <v>43</v>
      </c>
      <c r="B45">
        <v>29029166.87132707</v>
      </c>
      <c r="C45">
        <v>487834.578696707</v>
      </c>
      <c r="D45">
        <v>11254014.93101228</v>
      </c>
      <c r="E45">
        <v>7816986.672411378</v>
      </c>
      <c r="F45">
        <v>3127145.950797797</v>
      </c>
      <c r="G45">
        <v>6343184.738408908</v>
      </c>
    </row>
    <row r="46" spans="1:7">
      <c r="A46">
        <v>44</v>
      </c>
      <c r="B46">
        <v>28617514.40389758</v>
      </c>
      <c r="C46">
        <v>494946.040902129</v>
      </c>
      <c r="D46">
        <v>11043486.71880667</v>
      </c>
      <c r="E46">
        <v>7816986.672411378</v>
      </c>
      <c r="F46">
        <v>3004073.944800374</v>
      </c>
      <c r="G46">
        <v>6258021.026977035</v>
      </c>
    </row>
    <row r="47" spans="1:7">
      <c r="A47">
        <v>45</v>
      </c>
      <c r="B47">
        <v>28238008.3400219</v>
      </c>
      <c r="C47">
        <v>501382.7705268776</v>
      </c>
      <c r="D47">
        <v>10833436.46817987</v>
      </c>
      <c r="E47">
        <v>7816986.672411378</v>
      </c>
      <c r="F47">
        <v>2906646.976654127</v>
      </c>
      <c r="G47">
        <v>6179555.452249646</v>
      </c>
    </row>
    <row r="48" spans="1:7">
      <c r="A48">
        <v>46</v>
      </c>
      <c r="B48">
        <v>27990542.0933674</v>
      </c>
      <c r="C48">
        <v>507383.4849478633</v>
      </c>
      <c r="D48">
        <v>10712495.47504741</v>
      </c>
      <c r="E48">
        <v>7816986.672411378</v>
      </c>
      <c r="F48">
        <v>2824838.43305139</v>
      </c>
      <c r="G48">
        <v>6128838.027909359</v>
      </c>
    </row>
    <row r="49" spans="1:7">
      <c r="A49">
        <v>47</v>
      </c>
      <c r="B49">
        <v>27883038.910861</v>
      </c>
      <c r="C49">
        <v>508835.6054610797</v>
      </c>
      <c r="D49">
        <v>10644172.24114508</v>
      </c>
      <c r="E49">
        <v>7816986.672411378</v>
      </c>
      <c r="F49">
        <v>2806572.581452339</v>
      </c>
      <c r="G49">
        <v>6106471.810391124</v>
      </c>
    </row>
    <row r="50" spans="1:7">
      <c r="A50">
        <v>48</v>
      </c>
      <c r="B50">
        <v>27885608.29834521</v>
      </c>
      <c r="C50">
        <v>509378.7769234697</v>
      </c>
      <c r="D50">
        <v>10657530.01063161</v>
      </c>
      <c r="E50">
        <v>7816986.672411378</v>
      </c>
      <c r="F50">
        <v>2795274.353933819</v>
      </c>
      <c r="G50">
        <v>6106438.484444936</v>
      </c>
    </row>
    <row r="51" spans="1:7">
      <c r="A51">
        <v>49</v>
      </c>
      <c r="B51">
        <v>27619245.17843678</v>
      </c>
      <c r="C51">
        <v>513812.994969741</v>
      </c>
      <c r="D51">
        <v>10500134.39997478</v>
      </c>
      <c r="E51">
        <v>7816986.672411378</v>
      </c>
      <c r="F51">
        <v>2737530.775074615</v>
      </c>
      <c r="G51">
        <v>6050780.336006267</v>
      </c>
    </row>
    <row r="52" spans="1:7">
      <c r="A52">
        <v>50</v>
      </c>
      <c r="B52">
        <v>27298086.20642361</v>
      </c>
      <c r="C52">
        <v>522177.4989071301</v>
      </c>
      <c r="D52">
        <v>10351793.57366867</v>
      </c>
      <c r="E52">
        <v>7816986.672411378</v>
      </c>
      <c r="F52">
        <v>2622032.885092922</v>
      </c>
      <c r="G52">
        <v>5985095.57634351</v>
      </c>
    </row>
    <row r="53" spans="1:7">
      <c r="A53">
        <v>51</v>
      </c>
      <c r="B53">
        <v>27016856.47561995</v>
      </c>
      <c r="C53">
        <v>528541.5706860025</v>
      </c>
      <c r="D53">
        <v>10191419.59383162</v>
      </c>
      <c r="E53">
        <v>7816986.672411378</v>
      </c>
      <c r="F53">
        <v>2553778.981191909</v>
      </c>
      <c r="G53">
        <v>5926129.657499042</v>
      </c>
    </row>
    <row r="54" spans="1:7">
      <c r="A54">
        <v>52</v>
      </c>
      <c r="B54">
        <v>26747772.43652833</v>
      </c>
      <c r="C54">
        <v>535916.4714864776</v>
      </c>
      <c r="D54">
        <v>10050588.17402248</v>
      </c>
      <c r="E54">
        <v>7816986.672411378</v>
      </c>
      <c r="F54">
        <v>2473820.561232925</v>
      </c>
      <c r="G54">
        <v>5870460.557375077</v>
      </c>
    </row>
    <row r="55" spans="1:7">
      <c r="A55">
        <v>53</v>
      </c>
      <c r="B55">
        <v>26488000.65819472</v>
      </c>
      <c r="C55">
        <v>544264.2342836047</v>
      </c>
      <c r="D55">
        <v>9924310.622475125</v>
      </c>
      <c r="E55">
        <v>7816986.672411378</v>
      </c>
      <c r="F55">
        <v>2385943.124936485</v>
      </c>
      <c r="G55">
        <v>5816496.004088125</v>
      </c>
    </row>
    <row r="56" spans="1:7">
      <c r="A56">
        <v>54</v>
      </c>
      <c r="B56">
        <v>26294651.29543612</v>
      </c>
      <c r="C56">
        <v>549754.6637913359</v>
      </c>
      <c r="D56">
        <v>9819360.692851484</v>
      </c>
      <c r="E56">
        <v>7816986.672411378</v>
      </c>
      <c r="F56">
        <v>2332607.974009888</v>
      </c>
      <c r="G56">
        <v>5775941.292372035</v>
      </c>
    </row>
    <row r="57" spans="1:7">
      <c r="A57">
        <v>55</v>
      </c>
      <c r="B57">
        <v>26202821.41061208</v>
      </c>
      <c r="C57">
        <v>553603.655548763</v>
      </c>
      <c r="D57">
        <v>9779710.111146621</v>
      </c>
      <c r="E57">
        <v>7816986.672411378</v>
      </c>
      <c r="F57">
        <v>2295605.645753124</v>
      </c>
      <c r="G57">
        <v>5756915.325752193</v>
      </c>
    </row>
    <row r="58" spans="1:7">
      <c r="A58">
        <v>56</v>
      </c>
      <c r="B58">
        <v>26079303.67574093</v>
      </c>
      <c r="C58">
        <v>557600.5594220329</v>
      </c>
      <c r="D58">
        <v>9706812.021969907</v>
      </c>
      <c r="E58">
        <v>7816986.672411378</v>
      </c>
      <c r="F58">
        <v>2265678.017987183</v>
      </c>
      <c r="G58">
        <v>5732226.403950435</v>
      </c>
    </row>
    <row r="59" spans="1:7">
      <c r="A59">
        <v>57</v>
      </c>
      <c r="B59">
        <v>25903270.31232333</v>
      </c>
      <c r="C59">
        <v>564811.1242507151</v>
      </c>
      <c r="D59">
        <v>9626679.407193771</v>
      </c>
      <c r="E59">
        <v>7816986.672411378</v>
      </c>
      <c r="F59">
        <v>2199161.970876346</v>
      </c>
      <c r="G59">
        <v>5695631.137591125</v>
      </c>
    </row>
    <row r="60" spans="1:7">
      <c r="A60">
        <v>58</v>
      </c>
      <c r="B60">
        <v>25695325.83504439</v>
      </c>
      <c r="C60">
        <v>571933.9188173094</v>
      </c>
      <c r="D60">
        <v>9508623.815756304</v>
      </c>
      <c r="E60">
        <v>7816986.672411378</v>
      </c>
      <c r="F60">
        <v>2146111.738236095</v>
      </c>
      <c r="G60">
        <v>5651669.6898233</v>
      </c>
    </row>
    <row r="61" spans="1:7">
      <c r="A61">
        <v>59</v>
      </c>
      <c r="B61">
        <v>25521470.9999303</v>
      </c>
      <c r="C61">
        <v>580050.9398022328</v>
      </c>
      <c r="D61">
        <v>9429522.264828378</v>
      </c>
      <c r="E61">
        <v>7816986.672411378</v>
      </c>
      <c r="F61">
        <v>2079290.839066128</v>
      </c>
      <c r="G61">
        <v>5615620.283822179</v>
      </c>
    </row>
    <row r="62" spans="1:7">
      <c r="A62">
        <v>60</v>
      </c>
      <c r="B62">
        <v>25351208.35082357</v>
      </c>
      <c r="C62">
        <v>587712.2520911063</v>
      </c>
      <c r="D62">
        <v>9343075.498742567</v>
      </c>
      <c r="E62">
        <v>7816986.672411378</v>
      </c>
      <c r="F62">
        <v>2023758.661825526</v>
      </c>
      <c r="G62">
        <v>5579675.265752989</v>
      </c>
    </row>
    <row r="63" spans="1:7">
      <c r="A63">
        <v>61</v>
      </c>
      <c r="B63">
        <v>25174568.05938921</v>
      </c>
      <c r="C63">
        <v>595384.1806289502</v>
      </c>
      <c r="D63">
        <v>9245219.371027438</v>
      </c>
      <c r="E63">
        <v>7816986.672411378</v>
      </c>
      <c r="F63">
        <v>1974524.913604037</v>
      </c>
      <c r="G63">
        <v>5542452.921717404</v>
      </c>
    </row>
    <row r="64" spans="1:7">
      <c r="A64">
        <v>62</v>
      </c>
      <c r="B64">
        <v>25022783.77619656</v>
      </c>
      <c r="C64">
        <v>603233.5248279823</v>
      </c>
      <c r="D64">
        <v>9168284.354527371</v>
      </c>
      <c r="E64">
        <v>7816986.672411378</v>
      </c>
      <c r="F64">
        <v>1923714.460574409</v>
      </c>
      <c r="G64">
        <v>5510564.763855425</v>
      </c>
    </row>
    <row r="65" spans="1:7">
      <c r="A65">
        <v>63</v>
      </c>
      <c r="B65">
        <v>24959898.87818252</v>
      </c>
      <c r="C65">
        <v>608574.7571928604</v>
      </c>
      <c r="D65">
        <v>9150656.067251176</v>
      </c>
      <c r="E65">
        <v>7816986.672411378</v>
      </c>
      <c r="F65">
        <v>1885965.292215757</v>
      </c>
      <c r="G65">
        <v>5497716.089111344</v>
      </c>
    </row>
    <row r="66" spans="1:7">
      <c r="A66">
        <v>64</v>
      </c>
      <c r="B66">
        <v>24880990.33219178</v>
      </c>
      <c r="C66">
        <v>612054.6518423308</v>
      </c>
      <c r="D66">
        <v>9103074.255889736</v>
      </c>
      <c r="E66">
        <v>7816986.672411378</v>
      </c>
      <c r="F66">
        <v>1867860.829915284</v>
      </c>
      <c r="G66">
        <v>5481013.922133051</v>
      </c>
    </row>
    <row r="67" spans="1:7">
      <c r="A67">
        <v>65</v>
      </c>
      <c r="B67">
        <v>24781166.33144047</v>
      </c>
      <c r="C67">
        <v>617784.5208635337</v>
      </c>
      <c r="D67">
        <v>9055476.416814845</v>
      </c>
      <c r="E67">
        <v>7816986.672411378</v>
      </c>
      <c r="F67">
        <v>1831773.839267998</v>
      </c>
      <c r="G67">
        <v>5459144.882082719</v>
      </c>
    </row>
    <row r="68" spans="1:7">
      <c r="A68">
        <v>66</v>
      </c>
      <c r="B68">
        <v>24629771.50560797</v>
      </c>
      <c r="C68">
        <v>626273.3590968228</v>
      </c>
      <c r="D68">
        <v>8974434.178800507</v>
      </c>
      <c r="E68">
        <v>7816986.672411378</v>
      </c>
      <c r="F68">
        <v>1784984.102661157</v>
      </c>
      <c r="G68">
        <v>5427093.192638102</v>
      </c>
    </row>
    <row r="69" spans="1:7">
      <c r="A69">
        <v>67</v>
      </c>
      <c r="B69">
        <v>24508673.75725584</v>
      </c>
      <c r="C69">
        <v>632466.5905123242</v>
      </c>
      <c r="D69">
        <v>8900753.631944273</v>
      </c>
      <c r="E69">
        <v>7816986.672411378</v>
      </c>
      <c r="F69">
        <v>1757364.354063401</v>
      </c>
      <c r="G69">
        <v>5401102.508324462</v>
      </c>
    </row>
    <row r="70" spans="1:7">
      <c r="A70">
        <v>68</v>
      </c>
      <c r="B70">
        <v>24389391.13981877</v>
      </c>
      <c r="C70">
        <v>639566.7934310989</v>
      </c>
      <c r="D70">
        <v>8833981.489598054</v>
      </c>
      <c r="E70">
        <v>7816986.672411378</v>
      </c>
      <c r="F70">
        <v>1723054.432016778</v>
      </c>
      <c r="G70">
        <v>5375801.752361459</v>
      </c>
    </row>
    <row r="71" spans="1:7">
      <c r="A71">
        <v>69</v>
      </c>
      <c r="B71">
        <v>24260496.17308922</v>
      </c>
      <c r="C71">
        <v>648434.1705074952</v>
      </c>
      <c r="D71">
        <v>8767599.386221981</v>
      </c>
      <c r="E71">
        <v>7816986.672411378</v>
      </c>
      <c r="F71">
        <v>1679234.985963159</v>
      </c>
      <c r="G71">
        <v>5348240.957985209</v>
      </c>
    </row>
    <row r="72" spans="1:7">
      <c r="A72">
        <v>70</v>
      </c>
      <c r="B72">
        <v>24143609.29995365</v>
      </c>
      <c r="C72">
        <v>656146.4745755439</v>
      </c>
      <c r="D72">
        <v>8702512.582377581</v>
      </c>
      <c r="E72">
        <v>7816986.672411378</v>
      </c>
      <c r="F72">
        <v>1644848.568565246</v>
      </c>
      <c r="G72">
        <v>5323115.002023899</v>
      </c>
    </row>
    <row r="73" spans="1:7">
      <c r="A73">
        <v>71</v>
      </c>
      <c r="B73">
        <v>24047129.41943515</v>
      </c>
      <c r="C73">
        <v>663401.5464039595</v>
      </c>
      <c r="D73">
        <v>8650743.121217251</v>
      </c>
      <c r="E73">
        <v>7816986.672411378</v>
      </c>
      <c r="F73">
        <v>1614010.147261676</v>
      </c>
      <c r="G73">
        <v>5301987.932140888</v>
      </c>
    </row>
    <row r="74" spans="1:7">
      <c r="A74">
        <v>72</v>
      </c>
      <c r="B74">
        <v>23977736.10379667</v>
      </c>
      <c r="C74">
        <v>668070.7279154996</v>
      </c>
      <c r="D74">
        <v>8607295.055537632</v>
      </c>
      <c r="E74">
        <v>7816986.672411378</v>
      </c>
      <c r="F74">
        <v>1598085.853458111</v>
      </c>
      <c r="G74">
        <v>5287297.79447405</v>
      </c>
    </row>
    <row r="75" spans="1:7">
      <c r="A75">
        <v>73</v>
      </c>
      <c r="B75">
        <v>23923036.7992456</v>
      </c>
      <c r="C75">
        <v>670253.7303535293</v>
      </c>
      <c r="D75">
        <v>8567149.377981687</v>
      </c>
      <c r="E75">
        <v>7816986.672411378</v>
      </c>
      <c r="F75">
        <v>1593361.181053982</v>
      </c>
      <c r="G75">
        <v>5275285.837445029</v>
      </c>
    </row>
    <row r="76" spans="1:7">
      <c r="A76">
        <v>74</v>
      </c>
      <c r="B76">
        <v>23815534.74375347</v>
      </c>
      <c r="C76">
        <v>678581.8471437653</v>
      </c>
      <c r="D76">
        <v>8508489.100473046</v>
      </c>
      <c r="E76">
        <v>7816986.672411378</v>
      </c>
      <c r="F76">
        <v>1559184.34831869</v>
      </c>
      <c r="G76">
        <v>5252292.775406593</v>
      </c>
    </row>
    <row r="77" spans="1:7">
      <c r="A77">
        <v>75</v>
      </c>
      <c r="B77">
        <v>23727855.90780871</v>
      </c>
      <c r="C77">
        <v>686726.9849060085</v>
      </c>
      <c r="D77">
        <v>8466083.111722341</v>
      </c>
      <c r="E77">
        <v>7816986.672411378</v>
      </c>
      <c r="F77">
        <v>1524688.820005572</v>
      </c>
      <c r="G77">
        <v>5233370.318763408</v>
      </c>
    </row>
    <row r="78" spans="1:7">
      <c r="A78">
        <v>76</v>
      </c>
      <c r="B78">
        <v>23643186.10028381</v>
      </c>
      <c r="C78">
        <v>694260.1536667924</v>
      </c>
      <c r="D78">
        <v>8421116.47807312</v>
      </c>
      <c r="E78">
        <v>7816986.672411378</v>
      </c>
      <c r="F78">
        <v>1495984.254500268</v>
      </c>
      <c r="G78">
        <v>5214838.541632245</v>
      </c>
    </row>
    <row r="79" spans="1:7">
      <c r="A79">
        <v>77</v>
      </c>
      <c r="B79">
        <v>23549421.43156312</v>
      </c>
      <c r="C79">
        <v>702098.7544782216</v>
      </c>
      <c r="D79">
        <v>8366332.488704648</v>
      </c>
      <c r="E79">
        <v>7816986.672411378</v>
      </c>
      <c r="F79">
        <v>1469561.528137767</v>
      </c>
      <c r="G79">
        <v>5194441.987831113</v>
      </c>
    </row>
    <row r="80" spans="1:7">
      <c r="A80">
        <v>78</v>
      </c>
      <c r="B80">
        <v>23462301.20514362</v>
      </c>
      <c r="C80">
        <v>710414.0787136497</v>
      </c>
      <c r="D80">
        <v>8318524.537560261</v>
      </c>
      <c r="E80">
        <v>7816986.672411378</v>
      </c>
      <c r="F80">
        <v>1440914.42902076</v>
      </c>
      <c r="G80">
        <v>5175461.487437569</v>
      </c>
    </row>
    <row r="81" spans="1:7">
      <c r="A81">
        <v>79</v>
      </c>
      <c r="B81">
        <v>23384130.72091862</v>
      </c>
      <c r="C81">
        <v>717633.2128098825</v>
      </c>
      <c r="D81">
        <v>8273810.715028082</v>
      </c>
      <c r="E81">
        <v>7816986.672411378</v>
      </c>
      <c r="F81">
        <v>1417014.740717374</v>
      </c>
      <c r="G81">
        <v>5158685.379951902</v>
      </c>
    </row>
    <row r="82" spans="1:7">
      <c r="A82">
        <v>80</v>
      </c>
      <c r="B82">
        <v>23323985.35644178</v>
      </c>
      <c r="C82">
        <v>724135.2608935524</v>
      </c>
      <c r="D82">
        <v>8243399.509790924</v>
      </c>
      <c r="E82">
        <v>7816986.672411378</v>
      </c>
      <c r="F82">
        <v>1394149.358602036</v>
      </c>
      <c r="G82">
        <v>5145314.554743892</v>
      </c>
    </row>
    <row r="83" spans="1:7">
      <c r="A83">
        <v>81</v>
      </c>
      <c r="B83">
        <v>23275706.7514122</v>
      </c>
      <c r="C83">
        <v>730899.5403584091</v>
      </c>
      <c r="D83">
        <v>8223474.030198711</v>
      </c>
      <c r="E83">
        <v>7816986.672411378</v>
      </c>
      <c r="F83">
        <v>1369571.159981963</v>
      </c>
      <c r="G83">
        <v>5134775.348461734</v>
      </c>
    </row>
    <row r="84" spans="1:7">
      <c r="A84">
        <v>82</v>
      </c>
      <c r="B84">
        <v>23195647.54962162</v>
      </c>
      <c r="C84">
        <v>739471.8360724661</v>
      </c>
      <c r="D84">
        <v>8177882.755707773</v>
      </c>
      <c r="E84">
        <v>7816986.672411378</v>
      </c>
      <c r="F84">
        <v>1344263.757210716</v>
      </c>
      <c r="G84">
        <v>5117042.528219284</v>
      </c>
    </row>
    <row r="85" spans="1:7">
      <c r="A85">
        <v>83</v>
      </c>
      <c r="B85">
        <v>23130899.9678678</v>
      </c>
      <c r="C85">
        <v>745624.3562099703</v>
      </c>
      <c r="D85">
        <v>8136444.820466038</v>
      </c>
      <c r="E85">
        <v>7816986.672411378</v>
      </c>
      <c r="F85">
        <v>1329058.960890723</v>
      </c>
      <c r="G85">
        <v>5102785.157889692</v>
      </c>
    </row>
    <row r="86" spans="1:7">
      <c r="A86">
        <v>84</v>
      </c>
      <c r="B86">
        <v>23069599.92786833</v>
      </c>
      <c r="C86">
        <v>752286.5475334488</v>
      </c>
      <c r="D86">
        <v>8099814.740901371</v>
      </c>
      <c r="E86">
        <v>7816986.672411378</v>
      </c>
      <c r="F86">
        <v>1311125.42074086</v>
      </c>
      <c r="G86">
        <v>5089386.546281274</v>
      </c>
    </row>
    <row r="87" spans="1:7">
      <c r="A87">
        <v>85</v>
      </c>
      <c r="B87">
        <v>23000279.08315203</v>
      </c>
      <c r="C87">
        <v>761066.0793311452</v>
      </c>
      <c r="D87">
        <v>8062135.382072158</v>
      </c>
      <c r="E87">
        <v>7816986.672411378</v>
      </c>
      <c r="F87">
        <v>1286104.686733779</v>
      </c>
      <c r="G87">
        <v>5073986.262603574</v>
      </c>
    </row>
    <row r="88" spans="1:7">
      <c r="A88">
        <v>86</v>
      </c>
      <c r="B88">
        <v>22934168.92410927</v>
      </c>
      <c r="C88">
        <v>769079.6222116391</v>
      </c>
      <c r="D88">
        <v>8023520.938994074</v>
      </c>
      <c r="E88">
        <v>7816986.672411378</v>
      </c>
      <c r="F88">
        <v>1265307.495644022</v>
      </c>
      <c r="G88">
        <v>5059274.194848157</v>
      </c>
    </row>
    <row r="89" spans="1:7">
      <c r="A89">
        <v>87</v>
      </c>
      <c r="B89">
        <v>22872482.81140316</v>
      </c>
      <c r="C89">
        <v>777319.20469094</v>
      </c>
      <c r="D89">
        <v>7988633.658176904</v>
      </c>
      <c r="E89">
        <v>7816986.672411378</v>
      </c>
      <c r="F89">
        <v>1244293.032471773</v>
      </c>
      <c r="G89">
        <v>5045250.24365217</v>
      </c>
    </row>
    <row r="90" spans="1:7">
      <c r="A90">
        <v>88</v>
      </c>
      <c r="B90">
        <v>22822532.84511022</v>
      </c>
      <c r="C90">
        <v>783475.9837143393</v>
      </c>
      <c r="D90">
        <v>7957285.248781442</v>
      </c>
      <c r="E90">
        <v>7816986.672411378</v>
      </c>
      <c r="F90">
        <v>1230563.352514045</v>
      </c>
      <c r="G90">
        <v>5034221.587689011</v>
      </c>
    </row>
    <row r="91" spans="1:7">
      <c r="A91">
        <v>89</v>
      </c>
      <c r="B91">
        <v>22782695.08479097</v>
      </c>
      <c r="C91">
        <v>787222.2264362604</v>
      </c>
      <c r="D91">
        <v>7928772.414073312</v>
      </c>
      <c r="E91">
        <v>7816986.672411378</v>
      </c>
      <c r="F91">
        <v>1224410.886198706</v>
      </c>
      <c r="G91">
        <v>5025302.88567132</v>
      </c>
    </row>
    <row r="92" spans="1:7">
      <c r="A92">
        <v>90</v>
      </c>
      <c r="B92">
        <v>22721311.17069511</v>
      </c>
      <c r="C92">
        <v>795835.4460487932</v>
      </c>
      <c r="D92">
        <v>7892939.363805205</v>
      </c>
      <c r="E92">
        <v>7816986.672411378</v>
      </c>
      <c r="F92">
        <v>1204019.59809772</v>
      </c>
      <c r="G92">
        <v>5011530.090332018</v>
      </c>
    </row>
    <row r="93" spans="1:7">
      <c r="A93">
        <v>91</v>
      </c>
      <c r="B93">
        <v>22671667.53345233</v>
      </c>
      <c r="C93">
        <v>804097.9220339995</v>
      </c>
      <c r="D93">
        <v>7867031.764561343</v>
      </c>
      <c r="E93">
        <v>7816986.672411378</v>
      </c>
      <c r="F93">
        <v>1183358.614549094</v>
      </c>
      <c r="G93">
        <v>5000192.559896514</v>
      </c>
    </row>
    <row r="94" spans="1:7">
      <c r="A94">
        <v>92</v>
      </c>
      <c r="B94">
        <v>22625479.78236674</v>
      </c>
      <c r="C94">
        <v>811439.3603092293</v>
      </c>
      <c r="D94">
        <v>7840966.690719387</v>
      </c>
      <c r="E94">
        <v>7816986.672411378</v>
      </c>
      <c r="F94">
        <v>1166557.538941713</v>
      </c>
      <c r="G94">
        <v>4989529.519985032</v>
      </c>
    </row>
    <row r="95" spans="1:7">
      <c r="A95">
        <v>93</v>
      </c>
      <c r="B95">
        <v>22572571.93434512</v>
      </c>
      <c r="C95">
        <v>819105.0711069345</v>
      </c>
      <c r="D95">
        <v>7807829.463100905</v>
      </c>
      <c r="E95">
        <v>7816986.672411378</v>
      </c>
      <c r="F95">
        <v>1151164.818132733</v>
      </c>
      <c r="G95">
        <v>4977485.909593172</v>
      </c>
    </row>
    <row r="96" spans="1:7">
      <c r="A96">
        <v>94</v>
      </c>
      <c r="B96">
        <v>22521093.18791934</v>
      </c>
      <c r="C96">
        <v>827511.824328906</v>
      </c>
      <c r="D96">
        <v>7777297.515607816</v>
      </c>
      <c r="E96">
        <v>7816986.672411378</v>
      </c>
      <c r="F96">
        <v>1133626.668733703</v>
      </c>
      <c r="G96">
        <v>4965670.506837535</v>
      </c>
    </row>
    <row r="97" spans="1:7">
      <c r="A97">
        <v>95</v>
      </c>
      <c r="B97">
        <v>22472293.38488311</v>
      </c>
      <c r="C97">
        <v>835316.9386648582</v>
      </c>
      <c r="D97">
        <v>7747226.562262584</v>
      </c>
      <c r="E97">
        <v>7816986.672411378</v>
      </c>
      <c r="F97">
        <v>1118122.452707506</v>
      </c>
      <c r="G97">
        <v>4954640.758836779</v>
      </c>
    </row>
    <row r="98" spans="1:7">
      <c r="A98">
        <v>96</v>
      </c>
      <c r="B98">
        <v>22432339.86111755</v>
      </c>
      <c r="C98">
        <v>842637.1586401605</v>
      </c>
      <c r="D98">
        <v>7724620.055503677</v>
      </c>
      <c r="E98">
        <v>7816986.672411378</v>
      </c>
      <c r="F98">
        <v>1102830.211618951</v>
      </c>
      <c r="G98">
        <v>4945265.762943381</v>
      </c>
    </row>
    <row r="99" spans="1:7">
      <c r="A99">
        <v>97</v>
      </c>
      <c r="B99">
        <v>22400677.49383755</v>
      </c>
      <c r="C99">
        <v>849871.5670864121</v>
      </c>
      <c r="D99">
        <v>7709434.939843931</v>
      </c>
      <c r="E99">
        <v>7816986.672411378</v>
      </c>
      <c r="F99">
        <v>1086560.644718438</v>
      </c>
      <c r="G99">
        <v>4937823.669777387</v>
      </c>
    </row>
    <row r="100" spans="1:7">
      <c r="A100">
        <v>98</v>
      </c>
      <c r="B100">
        <v>22352862.07759139</v>
      </c>
      <c r="C100">
        <v>858561.3351557944</v>
      </c>
      <c r="D100">
        <v>7680118.884986834</v>
      </c>
      <c r="E100">
        <v>7816986.672411378</v>
      </c>
      <c r="F100">
        <v>1070535.114765327</v>
      </c>
      <c r="G100">
        <v>4926660.070272055</v>
      </c>
    </row>
    <row r="101" spans="1:7">
      <c r="A101">
        <v>99</v>
      </c>
      <c r="B101">
        <v>22313509.9158939</v>
      </c>
      <c r="C101">
        <v>864889.2956463029</v>
      </c>
      <c r="D101">
        <v>7653333.021609845</v>
      </c>
      <c r="E101">
        <v>7816986.672411378</v>
      </c>
      <c r="F101">
        <v>1060693.710084713</v>
      </c>
      <c r="G101">
        <v>4917607.216141663</v>
      </c>
    </row>
    <row r="102" spans="1:7">
      <c r="A102">
        <v>100</v>
      </c>
      <c r="B102">
        <v>22277263.10301613</v>
      </c>
      <c r="C102">
        <v>871429.7399633384</v>
      </c>
      <c r="D102">
        <v>7629876.143166633</v>
      </c>
      <c r="E102">
        <v>7816986.672411378</v>
      </c>
      <c r="F102">
        <v>1049689.201891979</v>
      </c>
      <c r="G102">
        <v>4909281.345582801</v>
      </c>
    </row>
    <row r="103" spans="1:7">
      <c r="A103">
        <v>101</v>
      </c>
      <c r="B103">
        <v>22236045.34207767</v>
      </c>
      <c r="C103">
        <v>880152.1680941491</v>
      </c>
      <c r="D103">
        <v>7605505.990104984</v>
      </c>
      <c r="E103">
        <v>7816986.672411378</v>
      </c>
      <c r="F103">
        <v>1033850.177988485</v>
      </c>
      <c r="G103">
        <v>4899550.333478674</v>
      </c>
    </row>
    <row r="104" spans="1:7">
      <c r="A104">
        <v>102</v>
      </c>
      <c r="B104">
        <v>22195589.41689697</v>
      </c>
      <c r="C104">
        <v>888317.3334002889</v>
      </c>
      <c r="D104">
        <v>7579994.061947354</v>
      </c>
      <c r="E104">
        <v>7816986.672411378</v>
      </c>
      <c r="F104">
        <v>1020256.684280797</v>
      </c>
      <c r="G104">
        <v>4890034.664857151</v>
      </c>
    </row>
    <row r="105" spans="1:7">
      <c r="A105">
        <v>103</v>
      </c>
      <c r="B105">
        <v>22156769.30093575</v>
      </c>
      <c r="C105">
        <v>896833.8763823059</v>
      </c>
      <c r="D105">
        <v>7556145.351773224</v>
      </c>
      <c r="E105">
        <v>7816986.672411378</v>
      </c>
      <c r="F105">
        <v>1006132.796955951</v>
      </c>
      <c r="G105">
        <v>4880670.60341289</v>
      </c>
    </row>
    <row r="106" spans="1:7">
      <c r="A106">
        <v>104</v>
      </c>
      <c r="B106">
        <v>22124319.35737848</v>
      </c>
      <c r="C106">
        <v>903434.0413072407</v>
      </c>
      <c r="D106">
        <v>7534458.365565858</v>
      </c>
      <c r="E106">
        <v>7816986.672411378</v>
      </c>
      <c r="F106">
        <v>996348.2582824025</v>
      </c>
      <c r="G106">
        <v>4873092.019811605</v>
      </c>
    </row>
    <row r="107" spans="1:7">
      <c r="A107">
        <v>105</v>
      </c>
      <c r="B107">
        <v>22098595.56473914</v>
      </c>
      <c r="C107">
        <v>907502.4572681017</v>
      </c>
      <c r="D107">
        <v>7514996.64984088</v>
      </c>
      <c r="E107">
        <v>7816986.672411378</v>
      </c>
      <c r="F107">
        <v>991995.4101458066</v>
      </c>
      <c r="G107">
        <v>4867114.375072969</v>
      </c>
    </row>
    <row r="108" spans="1:7">
      <c r="A108">
        <v>106</v>
      </c>
      <c r="B108">
        <v>22060628.8519767</v>
      </c>
      <c r="C108">
        <v>916147.6900800687</v>
      </c>
      <c r="D108">
        <v>7490726.311282181</v>
      </c>
      <c r="E108">
        <v>7816986.672411378</v>
      </c>
      <c r="F108">
        <v>978715.6874399877</v>
      </c>
      <c r="G108">
        <v>4858052.490763089</v>
      </c>
    </row>
    <row r="109" spans="1:7">
      <c r="A109">
        <v>107</v>
      </c>
      <c r="B109">
        <v>22028998.56649666</v>
      </c>
      <c r="C109">
        <v>924628.3559612792</v>
      </c>
      <c r="D109">
        <v>7472261.15318479</v>
      </c>
      <c r="E109">
        <v>7816986.672411378</v>
      </c>
      <c r="F109">
        <v>964844.3959644424</v>
      </c>
      <c r="G109">
        <v>4850277.988974768</v>
      </c>
    </row>
    <row r="110" spans="1:7">
      <c r="A110">
        <v>108</v>
      </c>
      <c r="B110">
        <v>22000153.47924962</v>
      </c>
      <c r="C110">
        <v>932068.8258692404</v>
      </c>
      <c r="D110">
        <v>7454408.269447597</v>
      </c>
      <c r="E110">
        <v>7816986.672411378</v>
      </c>
      <c r="F110">
        <v>953549.3651754191</v>
      </c>
      <c r="G110">
        <v>4843140.346345979</v>
      </c>
    </row>
    <row r="111" spans="1:7">
      <c r="A111">
        <v>109</v>
      </c>
      <c r="B111">
        <v>21967370.46354979</v>
      </c>
      <c r="C111">
        <v>939670.4076962279</v>
      </c>
      <c r="D111">
        <v>7432064.397755448</v>
      </c>
      <c r="E111">
        <v>7816986.672411378</v>
      </c>
      <c r="F111">
        <v>943425.1634870075</v>
      </c>
      <c r="G111">
        <v>4835223.822199733</v>
      </c>
    </row>
    <row r="112" spans="1:7">
      <c r="A112">
        <v>110</v>
      </c>
      <c r="B112">
        <v>21935028.27722967</v>
      </c>
      <c r="C112">
        <v>948072.2385775759</v>
      </c>
      <c r="D112">
        <v>7410966.015417847</v>
      </c>
      <c r="E112">
        <v>7816986.672411378</v>
      </c>
      <c r="F112">
        <v>931721.7393318658</v>
      </c>
      <c r="G112">
        <v>4827281.611491009</v>
      </c>
    </row>
    <row r="113" spans="1:7">
      <c r="A113">
        <v>111</v>
      </c>
      <c r="B113">
        <v>21903774.98801461</v>
      </c>
      <c r="C113">
        <v>956017.7214394542</v>
      </c>
      <c r="D113">
        <v>7389829.557974954</v>
      </c>
      <c r="E113">
        <v>7816986.672411378</v>
      </c>
      <c r="F113">
        <v>921198.0974044398</v>
      </c>
      <c r="G113">
        <v>4819742.938784381</v>
      </c>
    </row>
    <row r="114" spans="1:7">
      <c r="A114">
        <v>112</v>
      </c>
      <c r="B114">
        <v>21877600.53657236</v>
      </c>
      <c r="C114">
        <v>963595.2103377645</v>
      </c>
      <c r="D114">
        <v>7373241.021029389</v>
      </c>
      <c r="E114">
        <v>7816986.672411378</v>
      </c>
      <c r="F114">
        <v>910639.049940745</v>
      </c>
      <c r="G114">
        <v>4813138.582853085</v>
      </c>
    </row>
    <row r="115" spans="1:7">
      <c r="A115">
        <v>113</v>
      </c>
      <c r="B115">
        <v>21857244.09494573</v>
      </c>
      <c r="C115">
        <v>970959.2372644418</v>
      </c>
      <c r="D115">
        <v>7362074.127597156</v>
      </c>
      <c r="E115">
        <v>7816986.672411378</v>
      </c>
      <c r="F115">
        <v>899350.1299635288</v>
      </c>
      <c r="G115">
        <v>4807873.927709224</v>
      </c>
    </row>
    <row r="116" spans="1:7">
      <c r="A116">
        <v>114</v>
      </c>
      <c r="B116">
        <v>21826891.15942047</v>
      </c>
      <c r="C116">
        <v>979679.6897002759</v>
      </c>
      <c r="D116">
        <v>7341609.104347887</v>
      </c>
      <c r="E116">
        <v>7816986.672411378</v>
      </c>
      <c r="F116">
        <v>888350.2397103369</v>
      </c>
      <c r="G116">
        <v>4800265.453250589</v>
      </c>
    </row>
    <row r="117" spans="1:7">
      <c r="A117">
        <v>115</v>
      </c>
      <c r="B117">
        <v>21801095.8076705</v>
      </c>
      <c r="C117">
        <v>986224.7875857842</v>
      </c>
      <c r="D117">
        <v>7322588.492197785</v>
      </c>
      <c r="E117">
        <v>7816986.672411378</v>
      </c>
      <c r="F117">
        <v>881330.7863334072</v>
      </c>
      <c r="G117">
        <v>4793965.069142153</v>
      </c>
    </row>
    <row r="118" spans="1:7">
      <c r="A118">
        <v>116</v>
      </c>
      <c r="B118">
        <v>21777640.9272093</v>
      </c>
      <c r="C118">
        <v>992796.562131278</v>
      </c>
      <c r="D118">
        <v>7305851.537407536</v>
      </c>
      <c r="E118">
        <v>7816986.672411378</v>
      </c>
      <c r="F118">
        <v>873797.1722829377</v>
      </c>
      <c r="G118">
        <v>4788208.982976166</v>
      </c>
    </row>
    <row r="119" spans="1:7">
      <c r="A119">
        <v>117</v>
      </c>
      <c r="B119">
        <v>21751342.87143379</v>
      </c>
      <c r="C119">
        <v>1001481.800835028</v>
      </c>
      <c r="D119">
        <v>7288453.957476622</v>
      </c>
      <c r="E119">
        <v>7816986.672411378</v>
      </c>
      <c r="F119">
        <v>862939.0170739957</v>
      </c>
      <c r="G119">
        <v>4781481.423636771</v>
      </c>
    </row>
    <row r="120" spans="1:7">
      <c r="A120">
        <v>118</v>
      </c>
      <c r="B120">
        <v>21725298.01957802</v>
      </c>
      <c r="C120">
        <v>1009659.453961023</v>
      </c>
      <c r="D120">
        <v>7270246.299846683</v>
      </c>
      <c r="E120">
        <v>7816986.672411378</v>
      </c>
      <c r="F120">
        <v>853518.2781583131</v>
      </c>
      <c r="G120">
        <v>4774887.315200624</v>
      </c>
    </row>
    <row r="121" spans="1:7">
      <c r="A121">
        <v>119</v>
      </c>
      <c r="B121">
        <v>21700023.33307268</v>
      </c>
      <c r="C121">
        <v>1018253.369425783</v>
      </c>
      <c r="D121">
        <v>7252930.021084328</v>
      </c>
      <c r="E121">
        <v>7816986.672411378</v>
      </c>
      <c r="F121">
        <v>843567.6572890413</v>
      </c>
      <c r="G121">
        <v>4768285.612862146</v>
      </c>
    </row>
    <row r="122" spans="1:7">
      <c r="A122">
        <v>120</v>
      </c>
      <c r="B122">
        <v>21678623.07721229</v>
      </c>
      <c r="C122">
        <v>1024976.79161708</v>
      </c>
      <c r="D122">
        <v>7237197.203086419</v>
      </c>
      <c r="E122">
        <v>7816986.672411378</v>
      </c>
      <c r="F122">
        <v>836550.9157232172</v>
      </c>
      <c r="G122">
        <v>4762911.494374198</v>
      </c>
    </row>
    <row r="123" spans="1:7">
      <c r="A123">
        <v>121</v>
      </c>
      <c r="B123">
        <v>21661922.59966242</v>
      </c>
      <c r="C123">
        <v>1028950.600321599</v>
      </c>
      <c r="D123">
        <v>7223424.753321885</v>
      </c>
      <c r="E123">
        <v>7816986.672411378</v>
      </c>
      <c r="F123">
        <v>833713.3556134123</v>
      </c>
      <c r="G123">
        <v>4758847.217994151</v>
      </c>
    </row>
    <row r="124" spans="1:7">
      <c r="A124">
        <v>122</v>
      </c>
      <c r="B124">
        <v>21637289.97851339</v>
      </c>
      <c r="C124">
        <v>1037509.710841575</v>
      </c>
      <c r="D124">
        <v>7205770.700322645</v>
      </c>
      <c r="E124">
        <v>7816986.672411378</v>
      </c>
      <c r="F124">
        <v>824533.6472523954</v>
      </c>
      <c r="G124">
        <v>4752489.247685396</v>
      </c>
    </row>
    <row r="125" spans="1:7">
      <c r="A125">
        <v>123</v>
      </c>
      <c r="B125">
        <v>21616143.45811867</v>
      </c>
      <c r="C125">
        <v>1046152.821494887</v>
      </c>
      <c r="D125">
        <v>7191613.385558118</v>
      </c>
      <c r="E125">
        <v>7816986.672411378</v>
      </c>
      <c r="F125">
        <v>814603.9272104125</v>
      </c>
      <c r="G125">
        <v>4746786.651443876</v>
      </c>
    </row>
    <row r="126" spans="1:7">
      <c r="A126">
        <v>124</v>
      </c>
      <c r="B126">
        <v>21597057.61473515</v>
      </c>
      <c r="C126">
        <v>1053716.174226097</v>
      </c>
      <c r="D126">
        <v>7178285.26187902</v>
      </c>
      <c r="E126">
        <v>7816986.672411378</v>
      </c>
      <c r="F126">
        <v>806447.7713250094</v>
      </c>
      <c r="G126">
        <v>4741621.734893646</v>
      </c>
    </row>
    <row r="127" spans="1:7">
      <c r="A127">
        <v>125</v>
      </c>
      <c r="B127">
        <v>21575675.76987807</v>
      </c>
      <c r="C127">
        <v>1061246.487903758</v>
      </c>
      <c r="D127">
        <v>7162066.619879898</v>
      </c>
      <c r="E127">
        <v>7816986.672411378</v>
      </c>
      <c r="F127">
        <v>799325.8742022121</v>
      </c>
      <c r="G127">
        <v>4736050.115480822</v>
      </c>
    </row>
    <row r="128" spans="1:7">
      <c r="A128">
        <v>126</v>
      </c>
      <c r="B128">
        <v>21554494.33012298</v>
      </c>
      <c r="C128">
        <v>1069592.853968175</v>
      </c>
      <c r="D128">
        <v>7146502.331166902</v>
      </c>
      <c r="E128">
        <v>7816986.672411378</v>
      </c>
      <c r="F128">
        <v>791033.3860629848</v>
      </c>
      <c r="G128">
        <v>4730379.086513542</v>
      </c>
    </row>
    <row r="129" spans="1:7">
      <c r="A129">
        <v>127</v>
      </c>
      <c r="B129">
        <v>21533843.18853993</v>
      </c>
      <c r="C129">
        <v>1077521.438836162</v>
      </c>
      <c r="D129">
        <v>7130814.716391469</v>
      </c>
      <c r="E129">
        <v>7816986.672411378</v>
      </c>
      <c r="F129">
        <v>783548.9231805861</v>
      </c>
      <c r="G129">
        <v>4724971.437720338</v>
      </c>
    </row>
    <row r="130" spans="1:7">
      <c r="A130">
        <v>128</v>
      </c>
      <c r="B130">
        <v>21516404.9285805</v>
      </c>
      <c r="C130">
        <v>1085157.922926881</v>
      </c>
      <c r="D130">
        <v>7118186.180822211</v>
      </c>
      <c r="E130">
        <v>7816986.672411378</v>
      </c>
      <c r="F130">
        <v>775934.4224498317</v>
      </c>
      <c r="G130">
        <v>4720139.729970196</v>
      </c>
    </row>
    <row r="131" spans="1:7">
      <c r="A131">
        <v>129</v>
      </c>
      <c r="B131">
        <v>21503180.90713274</v>
      </c>
      <c r="C131">
        <v>1092538.334621791</v>
      </c>
      <c r="D131">
        <v>7109695.739092032</v>
      </c>
      <c r="E131">
        <v>7816986.672411378</v>
      </c>
      <c r="F131">
        <v>767695.0310393072</v>
      </c>
      <c r="G131">
        <v>4716265.129968233</v>
      </c>
    </row>
    <row r="132" spans="1:7">
      <c r="A132">
        <v>130</v>
      </c>
      <c r="B132">
        <v>21483205.49635674</v>
      </c>
      <c r="C132">
        <v>1101227.793545388</v>
      </c>
      <c r="D132">
        <v>7094492.183229216</v>
      </c>
      <c r="E132">
        <v>7816986.672411378</v>
      </c>
      <c r="F132">
        <v>759724.7833831829</v>
      </c>
      <c r="G132">
        <v>4710774.063787571</v>
      </c>
    </row>
    <row r="133" spans="1:7">
      <c r="A133">
        <v>131</v>
      </c>
      <c r="B133">
        <v>21465770.02966007</v>
      </c>
      <c r="C133">
        <v>1107880.185870973</v>
      </c>
      <c r="D133">
        <v>7080208.625955088</v>
      </c>
      <c r="E133">
        <v>7816986.672411378</v>
      </c>
      <c r="F133">
        <v>754523.0082811634</v>
      </c>
      <c r="G133">
        <v>4706171.537141467</v>
      </c>
    </row>
    <row r="134" spans="1:7">
      <c r="A134">
        <v>132</v>
      </c>
      <c r="B134">
        <v>21450026.70709866</v>
      </c>
      <c r="C134">
        <v>1114436.910870259</v>
      </c>
      <c r="D134">
        <v>7067536.67184127</v>
      </c>
      <c r="E134">
        <v>7816986.672411378</v>
      </c>
      <c r="F134">
        <v>749094.9512967695</v>
      </c>
      <c r="G134">
        <v>4701971.500678986</v>
      </c>
    </row>
    <row r="135" spans="1:7">
      <c r="A135">
        <v>133</v>
      </c>
      <c r="B135">
        <v>21432633.85697778</v>
      </c>
      <c r="C135">
        <v>1123057.602375735</v>
      </c>
      <c r="D135">
        <v>7054312.314315469</v>
      </c>
      <c r="E135">
        <v>7816986.672411378</v>
      </c>
      <c r="F135">
        <v>741232.9359412992</v>
      </c>
      <c r="G135">
        <v>4697044.331933899</v>
      </c>
    </row>
    <row r="136" spans="1:7">
      <c r="A136">
        <v>134</v>
      </c>
      <c r="B136">
        <v>21415348.00242418</v>
      </c>
      <c r="C136">
        <v>1131165.909838788</v>
      </c>
      <c r="D136">
        <v>7040559.121530389</v>
      </c>
      <c r="E136">
        <v>7816986.672411378</v>
      </c>
      <c r="F136">
        <v>734398.9407980293</v>
      </c>
      <c r="G136">
        <v>4692237.357845598</v>
      </c>
    </row>
    <row r="137" spans="1:7">
      <c r="A137">
        <v>135</v>
      </c>
      <c r="B137">
        <v>21398474.27672608</v>
      </c>
      <c r="C137">
        <v>1139752.004862349</v>
      </c>
      <c r="D137">
        <v>7027307.331613861</v>
      </c>
      <c r="E137">
        <v>7816986.672411378</v>
      </c>
      <c r="F137">
        <v>727072.3901898576</v>
      </c>
      <c r="G137">
        <v>4687355.877648635</v>
      </c>
    </row>
    <row r="138" spans="1:7">
      <c r="A138">
        <v>136</v>
      </c>
      <c r="B138">
        <v>21384118.14614353</v>
      </c>
      <c r="C138">
        <v>1146451.628857372</v>
      </c>
      <c r="D138">
        <v>7015366.651219292</v>
      </c>
      <c r="E138">
        <v>7816986.672411378</v>
      </c>
      <c r="F138">
        <v>721908.3614098011</v>
      </c>
      <c r="G138">
        <v>4683404.832245688</v>
      </c>
    </row>
    <row r="139" spans="1:7">
      <c r="A139">
        <v>137</v>
      </c>
      <c r="B139">
        <v>21373147.4322633</v>
      </c>
      <c r="C139">
        <v>1150123.284396831</v>
      </c>
      <c r="D139">
        <v>7005295.88834215</v>
      </c>
      <c r="E139">
        <v>7816986.672411378</v>
      </c>
      <c r="F139">
        <v>720148.0112664746</v>
      </c>
      <c r="G139">
        <v>4680593.575846463</v>
      </c>
    </row>
    <row r="140" spans="1:7">
      <c r="A140">
        <v>138</v>
      </c>
      <c r="B140">
        <v>21356733.35031378</v>
      </c>
      <c r="C140">
        <v>1158516.942941499</v>
      </c>
      <c r="D140">
        <v>6991778.312853717</v>
      </c>
      <c r="E140">
        <v>7816986.672411378</v>
      </c>
      <c r="F140">
        <v>713527.017348495</v>
      </c>
      <c r="G140">
        <v>4675924.40475869</v>
      </c>
    </row>
    <row r="141" spans="1:7">
      <c r="A141">
        <v>139</v>
      </c>
      <c r="B141">
        <v>21342325.1584936</v>
      </c>
      <c r="C141">
        <v>1167236.880667993</v>
      </c>
      <c r="D141">
        <v>6980433.505326745</v>
      </c>
      <c r="E141">
        <v>7816986.672411378</v>
      </c>
      <c r="F141">
        <v>706105.6701306974</v>
      </c>
      <c r="G141">
        <v>4671562.429956789</v>
      </c>
    </row>
    <row r="142" spans="1:7">
      <c r="A142">
        <v>140</v>
      </c>
      <c r="B142">
        <v>21329417.07809766</v>
      </c>
      <c r="C142">
        <v>1174863.335370881</v>
      </c>
      <c r="D142">
        <v>6969961.264694627</v>
      </c>
      <c r="E142">
        <v>7816986.672411378</v>
      </c>
      <c r="F142">
        <v>699957.3700024872</v>
      </c>
      <c r="G142">
        <v>4667648.435618288</v>
      </c>
    </row>
    <row r="143" spans="1:7">
      <c r="A143">
        <v>141</v>
      </c>
      <c r="B143">
        <v>21315128.87320227</v>
      </c>
      <c r="C143">
        <v>1182252.563774001</v>
      </c>
      <c r="D143">
        <v>6957582.683243987</v>
      </c>
      <c r="E143">
        <v>7816986.672411378</v>
      </c>
      <c r="F143">
        <v>694754.9055120461</v>
      </c>
      <c r="G143">
        <v>4663552.048260861</v>
      </c>
    </row>
    <row r="144" spans="1:7">
      <c r="A144">
        <v>142</v>
      </c>
      <c r="B144">
        <v>21300954.77301212</v>
      </c>
      <c r="C144">
        <v>1190485.171740681</v>
      </c>
      <c r="D144">
        <v>6945527.987478171</v>
      </c>
      <c r="E144">
        <v>7816986.672411378</v>
      </c>
      <c r="F144">
        <v>688632.8174007481</v>
      </c>
      <c r="G144">
        <v>4659322.123981137</v>
      </c>
    </row>
    <row r="145" spans="1:7">
      <c r="A145">
        <v>143</v>
      </c>
      <c r="B145">
        <v>21287056.84716715</v>
      </c>
      <c r="C145">
        <v>1198296.076034026</v>
      </c>
      <c r="D145">
        <v>6933356.194715843</v>
      </c>
      <c r="E145">
        <v>7816986.672411378</v>
      </c>
      <c r="F145">
        <v>683125.3711861881</v>
      </c>
      <c r="G145">
        <v>4655292.532819718</v>
      </c>
    </row>
    <row r="146" spans="1:7">
      <c r="A146">
        <v>144</v>
      </c>
      <c r="B146">
        <v>21275301.84254226</v>
      </c>
      <c r="C146">
        <v>1205888.538602435</v>
      </c>
      <c r="D146">
        <v>6923363.881448734</v>
      </c>
      <c r="E146">
        <v>7816986.672411378</v>
      </c>
      <c r="F146">
        <v>677434.0332425575</v>
      </c>
      <c r="G146">
        <v>4651628.716837154</v>
      </c>
    </row>
    <row r="147" spans="1:7">
      <c r="A147">
        <v>145</v>
      </c>
      <c r="B147">
        <v>21266661.02109011</v>
      </c>
      <c r="C147">
        <v>1213245.365377644</v>
      </c>
      <c r="D147">
        <v>6916622.929349474</v>
      </c>
      <c r="E147">
        <v>7816986.672411378</v>
      </c>
      <c r="F147">
        <v>671151.688923424</v>
      </c>
      <c r="G147">
        <v>4648654.365028194</v>
      </c>
    </row>
    <row r="148" spans="1:7">
      <c r="A148">
        <v>146</v>
      </c>
      <c r="B148">
        <v>21253281.57932641</v>
      </c>
      <c r="C148">
        <v>1221847.052354599</v>
      </c>
      <c r="D148">
        <v>6904777.413377066</v>
      </c>
      <c r="E148">
        <v>7816986.672411378</v>
      </c>
      <c r="F148">
        <v>665150.6791199112</v>
      </c>
      <c r="G148">
        <v>4644519.762063451</v>
      </c>
    </row>
    <row r="149" spans="1:7">
      <c r="A149">
        <v>147</v>
      </c>
      <c r="B149">
        <v>21241374.66330899</v>
      </c>
      <c r="C149">
        <v>1228465.09191436</v>
      </c>
      <c r="D149">
        <v>6893631.91831512</v>
      </c>
      <c r="E149">
        <v>7816986.672411378</v>
      </c>
      <c r="F149">
        <v>661234.4545057028</v>
      </c>
      <c r="G149">
        <v>4641056.526162427</v>
      </c>
    </row>
    <row r="150" spans="1:7">
      <c r="A150">
        <v>148</v>
      </c>
      <c r="B150">
        <v>21230682.81114306</v>
      </c>
      <c r="C150">
        <v>1234898.822985485</v>
      </c>
      <c r="D150">
        <v>6883670.12873073</v>
      </c>
      <c r="E150">
        <v>7816986.672411378</v>
      </c>
      <c r="F150">
        <v>657229.8778145281</v>
      </c>
      <c r="G150">
        <v>4637897.309200944</v>
      </c>
    </row>
    <row r="151" spans="1:7">
      <c r="A151">
        <v>149</v>
      </c>
      <c r="B151">
        <v>21219014.31978684</v>
      </c>
      <c r="C151">
        <v>1243402.908873761</v>
      </c>
      <c r="D151">
        <v>6873164.556481324</v>
      </c>
      <c r="E151">
        <v>7816986.672411378</v>
      </c>
      <c r="F151">
        <v>651317.7139312972</v>
      </c>
      <c r="G151">
        <v>4634142.468089076</v>
      </c>
    </row>
    <row r="152" spans="1:7">
      <c r="A152">
        <v>150</v>
      </c>
      <c r="B152">
        <v>21207394.86227684</v>
      </c>
      <c r="C152">
        <v>1251358.844168387</v>
      </c>
      <c r="D152">
        <v>6862333.577025623</v>
      </c>
      <c r="E152">
        <v>7816986.672411378</v>
      </c>
      <c r="F152">
        <v>646204.819050037</v>
      </c>
      <c r="G152">
        <v>4630510.949621417</v>
      </c>
    </row>
    <row r="153" spans="1:7">
      <c r="A153">
        <v>151</v>
      </c>
      <c r="B153">
        <v>21196007.13401512</v>
      </c>
      <c r="C153">
        <v>1259872.920982174</v>
      </c>
      <c r="D153">
        <v>6851759.016671599</v>
      </c>
      <c r="E153">
        <v>7816986.672411378</v>
      </c>
      <c r="F153">
        <v>640623.9832250793</v>
      </c>
      <c r="G153">
        <v>4626764.540724888</v>
      </c>
    </row>
    <row r="154" spans="1:7">
      <c r="A154">
        <v>152</v>
      </c>
      <c r="B154">
        <v>21186150.01668061</v>
      </c>
      <c r="C154">
        <v>1267835.23612302</v>
      </c>
      <c r="D154">
        <v>6842485.036134387</v>
      </c>
      <c r="E154">
        <v>7816986.672411378</v>
      </c>
      <c r="F154">
        <v>635367.9881024739</v>
      </c>
      <c r="G154">
        <v>4623475.08390935</v>
      </c>
    </row>
    <row r="155" spans="1:7">
      <c r="A155">
        <v>153</v>
      </c>
      <c r="B155">
        <v>21176207.72816942</v>
      </c>
      <c r="C155">
        <v>1274863.650336077</v>
      </c>
      <c r="D155">
        <v>6832795.063226727</v>
      </c>
      <c r="E155">
        <v>7816986.672411378</v>
      </c>
      <c r="F155">
        <v>631204.0157369414</v>
      </c>
      <c r="G155">
        <v>4620358.326458297</v>
      </c>
    </row>
    <row r="156" spans="1:7">
      <c r="A156">
        <v>154</v>
      </c>
      <c r="B156">
        <v>21165661.75275995</v>
      </c>
      <c r="C156">
        <v>1281754.85568609</v>
      </c>
      <c r="D156">
        <v>6822263.380373174</v>
      </c>
      <c r="E156">
        <v>7816986.672411378</v>
      </c>
      <c r="F156">
        <v>627524.4236027098</v>
      </c>
      <c r="G156">
        <v>4617132.420686597</v>
      </c>
    </row>
    <row r="157" spans="1:7">
      <c r="A157">
        <v>155</v>
      </c>
      <c r="B157">
        <v>21155791.33841</v>
      </c>
      <c r="C157">
        <v>1290615.386276363</v>
      </c>
      <c r="D157">
        <v>6812805.300027195</v>
      </c>
      <c r="E157">
        <v>7816986.672411378</v>
      </c>
      <c r="F157">
        <v>621722.6615844325</v>
      </c>
      <c r="G157">
        <v>4613661.318110628</v>
      </c>
    </row>
    <row r="158" spans="1:7">
      <c r="A158">
        <v>156</v>
      </c>
      <c r="B158">
        <v>21147059.00514738</v>
      </c>
      <c r="C158">
        <v>1298333.325130712</v>
      </c>
      <c r="D158">
        <v>6804256.303989242</v>
      </c>
      <c r="E158">
        <v>7816986.672411378</v>
      </c>
      <c r="F158">
        <v>616897.878140497</v>
      </c>
      <c r="G158">
        <v>4610584.825475553</v>
      </c>
    </row>
    <row r="159" spans="1:7">
      <c r="A159">
        <v>157</v>
      </c>
      <c r="B159">
        <v>21137552.48894558</v>
      </c>
      <c r="C159">
        <v>1305541.674831357</v>
      </c>
      <c r="D159">
        <v>6794520.221326757</v>
      </c>
      <c r="E159">
        <v>7816986.672411378</v>
      </c>
      <c r="F159">
        <v>613006.2216186043</v>
      </c>
      <c r="G159">
        <v>4607497.698757488</v>
      </c>
    </row>
    <row r="160" spans="1:7">
      <c r="A160">
        <v>158</v>
      </c>
      <c r="B160">
        <v>21128193.32025396</v>
      </c>
      <c r="C160">
        <v>1313614.465452727</v>
      </c>
      <c r="D160">
        <v>6784968.480835877</v>
      </c>
      <c r="E160">
        <v>7816986.672411378</v>
      </c>
      <c r="F160">
        <v>608352.0935086338</v>
      </c>
      <c r="G160">
        <v>4604271.608045348</v>
      </c>
    </row>
    <row r="161" spans="1:7">
      <c r="A161">
        <v>159</v>
      </c>
      <c r="B161">
        <v>21119027.48587164</v>
      </c>
      <c r="C161">
        <v>1321161.058437577</v>
      </c>
      <c r="D161">
        <v>6775376.196911373</v>
      </c>
      <c r="E161">
        <v>7816986.672411378</v>
      </c>
      <c r="F161">
        <v>604261.5986605681</v>
      </c>
      <c r="G161">
        <v>4601241.959450749</v>
      </c>
    </row>
    <row r="162" spans="1:7">
      <c r="A162">
        <v>160</v>
      </c>
      <c r="B162">
        <v>21110717.44314014</v>
      </c>
      <c r="C162">
        <v>1327706.816845141</v>
      </c>
      <c r="D162">
        <v>6766597.763945759</v>
      </c>
      <c r="E162">
        <v>7816986.672411378</v>
      </c>
      <c r="F162">
        <v>600928.7181263983</v>
      </c>
      <c r="G162">
        <v>4598497.471811468</v>
      </c>
    </row>
    <row r="163" spans="1:7">
      <c r="A163">
        <v>161</v>
      </c>
      <c r="B163">
        <v>21102470.36598047</v>
      </c>
      <c r="C163">
        <v>1335495.229427248</v>
      </c>
      <c r="D163">
        <v>6757889.893550401</v>
      </c>
      <c r="E163">
        <v>7816986.672411378</v>
      </c>
      <c r="F163">
        <v>596572.8558656479</v>
      </c>
      <c r="G163">
        <v>4595525.714725801</v>
      </c>
    </row>
    <row r="164" spans="1:7">
      <c r="A164">
        <v>162</v>
      </c>
      <c r="B164">
        <v>21093955.71206877</v>
      </c>
      <c r="C164">
        <v>1344537.788880921</v>
      </c>
      <c r="D164">
        <v>6748840.685588371</v>
      </c>
      <c r="E164">
        <v>7816986.672411378</v>
      </c>
      <c r="F164">
        <v>591293.5316883437</v>
      </c>
      <c r="G164">
        <v>4592297.033499759</v>
      </c>
    </row>
    <row r="165" spans="1:7">
      <c r="A165">
        <v>163</v>
      </c>
      <c r="B165">
        <v>21085855.86201728</v>
      </c>
      <c r="C165">
        <v>1350916.915942152</v>
      </c>
      <c r="D165">
        <v>6739841.967775825</v>
      </c>
      <c r="E165">
        <v>7816986.672411378</v>
      </c>
      <c r="F165">
        <v>588452.6771479809</v>
      </c>
      <c r="G165">
        <v>4589657.628739947</v>
      </c>
    </row>
    <row r="166" spans="1:7">
      <c r="A166">
        <v>164</v>
      </c>
      <c r="B166">
        <v>21078646.34466398</v>
      </c>
      <c r="C166">
        <v>1357013.49756708</v>
      </c>
      <c r="D166">
        <v>6731777.299765887</v>
      </c>
      <c r="E166">
        <v>7816986.672411378</v>
      </c>
      <c r="F166">
        <v>585605.9035117059</v>
      </c>
      <c r="G166">
        <v>4587262.971407928</v>
      </c>
    </row>
    <row r="167" spans="1:7">
      <c r="A167">
        <v>165</v>
      </c>
      <c r="B167">
        <v>21070953.77240586</v>
      </c>
      <c r="C167">
        <v>1365136.426687488</v>
      </c>
      <c r="D167">
        <v>6723204.819671587</v>
      </c>
      <c r="E167">
        <v>7816986.672411378</v>
      </c>
      <c r="F167">
        <v>581248.1059722002</v>
      </c>
      <c r="G167">
        <v>4584377.747663213</v>
      </c>
    </row>
    <row r="168" spans="1:7">
      <c r="A168">
        <v>166</v>
      </c>
      <c r="B168">
        <v>21063357.15385674</v>
      </c>
      <c r="C168">
        <v>1372517.994168137</v>
      </c>
      <c r="D168">
        <v>6714561.294983719</v>
      </c>
      <c r="E168">
        <v>7816986.672411378</v>
      </c>
      <c r="F168">
        <v>577627.1412323511</v>
      </c>
      <c r="G168">
        <v>4581664.051061151</v>
      </c>
    </row>
    <row r="169" spans="1:7">
      <c r="A169">
        <v>167</v>
      </c>
      <c r="B169">
        <v>21055941.23055035</v>
      </c>
      <c r="C169">
        <v>1380534.066298517</v>
      </c>
      <c r="D169">
        <v>6706055.783459561</v>
      </c>
      <c r="E169">
        <v>7816986.672411378</v>
      </c>
      <c r="F169">
        <v>573550.808592516</v>
      </c>
      <c r="G169">
        <v>4578813.899788379</v>
      </c>
    </row>
    <row r="170" spans="1:7">
      <c r="A170">
        <v>168</v>
      </c>
      <c r="B170">
        <v>21049263.88063183</v>
      </c>
      <c r="C170">
        <v>1388461.175117818</v>
      </c>
      <c r="D170">
        <v>6698236.830326005</v>
      </c>
      <c r="E170">
        <v>7816986.672411378</v>
      </c>
      <c r="F170">
        <v>569408.4067246119</v>
      </c>
      <c r="G170">
        <v>4576170.796052011</v>
      </c>
    </row>
    <row r="171" spans="1:7">
      <c r="A171">
        <v>169</v>
      </c>
      <c r="B171">
        <v>21042605.87596565</v>
      </c>
      <c r="C171">
        <v>1395355.313147608</v>
      </c>
      <c r="D171">
        <v>6690319.660312887</v>
      </c>
      <c r="E171">
        <v>7816986.672411378</v>
      </c>
      <c r="F171">
        <v>566202.3422180623</v>
      </c>
      <c r="G171">
        <v>4573741.887875717</v>
      </c>
    </row>
    <row r="172" spans="1:7">
      <c r="A172">
        <v>170</v>
      </c>
      <c r="B172">
        <v>21035597.05354859</v>
      </c>
      <c r="C172">
        <v>1401894.944404852</v>
      </c>
      <c r="D172">
        <v>6681885.225356434</v>
      </c>
      <c r="E172">
        <v>7816986.672411378</v>
      </c>
      <c r="F172">
        <v>563524.1095452864</v>
      </c>
      <c r="G172">
        <v>4571306.101830635</v>
      </c>
    </row>
    <row r="173" spans="1:7">
      <c r="A173">
        <v>171</v>
      </c>
      <c r="B173">
        <v>21029028.9717373</v>
      </c>
      <c r="C173">
        <v>1410638.40788633</v>
      </c>
      <c r="D173">
        <v>6673877.678890158</v>
      </c>
      <c r="E173">
        <v>7816986.672411378</v>
      </c>
      <c r="F173">
        <v>558999.9872367255</v>
      </c>
      <c r="G173">
        <v>4568526.225312711</v>
      </c>
    </row>
    <row r="174" spans="1:7">
      <c r="A174">
        <v>172</v>
      </c>
      <c r="B174">
        <v>21023281.19224373</v>
      </c>
      <c r="C174">
        <v>1418239.704615359</v>
      </c>
      <c r="D174">
        <v>6666759.364993416</v>
      </c>
      <c r="E174">
        <v>7816986.672411378</v>
      </c>
      <c r="F174">
        <v>555213.9574607497</v>
      </c>
      <c r="G174">
        <v>4566081.492762832</v>
      </c>
    </row>
    <row r="175" spans="1:7">
      <c r="A175">
        <v>173</v>
      </c>
      <c r="B175">
        <v>21017076.20577895</v>
      </c>
      <c r="C175">
        <v>1425032.205582861</v>
      </c>
      <c r="D175">
        <v>6658968.446735189</v>
      </c>
      <c r="E175">
        <v>7816986.672411378</v>
      </c>
      <c r="F175">
        <v>552345.4841232263</v>
      </c>
      <c r="G175">
        <v>4563743.396926291</v>
      </c>
    </row>
    <row r="176" spans="1:7">
      <c r="A176">
        <v>174</v>
      </c>
      <c r="B176">
        <v>21010987.28406681</v>
      </c>
      <c r="C176">
        <v>1432797.796003788</v>
      </c>
      <c r="D176">
        <v>6651182.423683196</v>
      </c>
      <c r="E176">
        <v>7816986.672411378</v>
      </c>
      <c r="F176">
        <v>548783.5615275934</v>
      </c>
      <c r="G176">
        <v>4561236.830440854</v>
      </c>
    </row>
    <row r="177" spans="1:7">
      <c r="A177">
        <v>175</v>
      </c>
      <c r="B177">
        <v>21004995.51322829</v>
      </c>
      <c r="C177">
        <v>1439965.331825734</v>
      </c>
      <c r="D177">
        <v>6643408.313793153</v>
      </c>
      <c r="E177">
        <v>7816986.672411378</v>
      </c>
      <c r="F177">
        <v>545718.4019126941</v>
      </c>
      <c r="G177">
        <v>4558916.793285329</v>
      </c>
    </row>
    <row r="178" spans="1:7">
      <c r="A178">
        <v>176</v>
      </c>
      <c r="B178">
        <v>20999554.54008645</v>
      </c>
      <c r="C178">
        <v>1446073.184183694</v>
      </c>
      <c r="D178">
        <v>6636327.211685112</v>
      </c>
      <c r="E178">
        <v>7816986.672411378</v>
      </c>
      <c r="F178">
        <v>543323.4253135576</v>
      </c>
      <c r="G178">
        <v>4556844.046492706</v>
      </c>
    </row>
    <row r="179" spans="1:7">
      <c r="A179">
        <v>177</v>
      </c>
      <c r="B179">
        <v>20994188.73366708</v>
      </c>
      <c r="C179">
        <v>1453506.633418053</v>
      </c>
      <c r="D179">
        <v>6629150.482576577</v>
      </c>
      <c r="E179">
        <v>7816986.672411378</v>
      </c>
      <c r="F179">
        <v>540017.5653946572</v>
      </c>
      <c r="G179">
        <v>4554527.379866414</v>
      </c>
    </row>
    <row r="180" spans="1:7">
      <c r="A180">
        <v>178</v>
      </c>
      <c r="B180">
        <v>20988639.85078109</v>
      </c>
      <c r="C180">
        <v>1462440.673577839</v>
      </c>
      <c r="D180">
        <v>6621503.139894303</v>
      </c>
      <c r="E180">
        <v>7816986.672411378</v>
      </c>
      <c r="F180">
        <v>535791.299311859</v>
      </c>
      <c r="G180">
        <v>4551918.065585716</v>
      </c>
    </row>
    <row r="181" spans="1:7">
      <c r="A181">
        <v>179</v>
      </c>
      <c r="B181">
        <v>20983321.59522261</v>
      </c>
      <c r="C181">
        <v>1468407.285510947</v>
      </c>
      <c r="D181">
        <v>6614275.305980693</v>
      </c>
      <c r="E181">
        <v>7816986.672411378</v>
      </c>
      <c r="F181">
        <v>533729.1004712294</v>
      </c>
      <c r="G181">
        <v>4549923.23084836</v>
      </c>
    </row>
    <row r="182" spans="1:7">
      <c r="A182">
        <v>180</v>
      </c>
      <c r="B182">
        <v>20978610.75810966</v>
      </c>
      <c r="C182">
        <v>1474033.514193184</v>
      </c>
      <c r="D182">
        <v>6607768.078658823</v>
      </c>
      <c r="E182">
        <v>7816986.672411378</v>
      </c>
      <c r="F182">
        <v>531701.5317176323</v>
      </c>
      <c r="G182">
        <v>4548120.961128645</v>
      </c>
    </row>
    <row r="183" spans="1:7">
      <c r="A183">
        <v>181</v>
      </c>
      <c r="B183">
        <v>20973631.78352216</v>
      </c>
      <c r="C183">
        <v>1481829.014775064</v>
      </c>
      <c r="D183">
        <v>6600622.969584537</v>
      </c>
      <c r="E183">
        <v>7816986.672411378</v>
      </c>
      <c r="F183">
        <v>528346.2415062258</v>
      </c>
      <c r="G183">
        <v>4545846.885244958</v>
      </c>
    </row>
    <row r="184" spans="1:7">
      <c r="A184">
        <v>182</v>
      </c>
      <c r="B184">
        <v>20968710.7922603</v>
      </c>
      <c r="C184">
        <v>1488745.765789135</v>
      </c>
      <c r="D184">
        <v>6593552.922656281</v>
      </c>
      <c r="E184">
        <v>7816986.672411378</v>
      </c>
      <c r="F184">
        <v>525661.791197622</v>
      </c>
      <c r="G184">
        <v>4543763.640205884</v>
      </c>
    </row>
    <row r="185" spans="1:7">
      <c r="A185">
        <v>183</v>
      </c>
      <c r="B185">
        <v>20963902.31299435</v>
      </c>
      <c r="C185">
        <v>1496428.834692266</v>
      </c>
      <c r="D185">
        <v>6586450.214543087</v>
      </c>
      <c r="E185">
        <v>7816986.672411378</v>
      </c>
      <c r="F185">
        <v>522524.9366881231</v>
      </c>
      <c r="G185">
        <v>4541511.6546595</v>
      </c>
    </row>
    <row r="186" spans="1:7">
      <c r="A186">
        <v>184</v>
      </c>
      <c r="B186">
        <v>20959613.74159834</v>
      </c>
      <c r="C186">
        <v>1504117.327048976</v>
      </c>
      <c r="D186">
        <v>6579875.452563778</v>
      </c>
      <c r="E186">
        <v>7816986.672411378</v>
      </c>
      <c r="F186">
        <v>519241.5489155506</v>
      </c>
      <c r="G186">
        <v>4539392.740658656</v>
      </c>
    </row>
    <row r="187" spans="1:7">
      <c r="A187">
        <v>185</v>
      </c>
      <c r="B187">
        <v>20955370.87771161</v>
      </c>
      <c r="C187">
        <v>1510541.390722808</v>
      </c>
      <c r="D187">
        <v>6573452.188281541</v>
      </c>
      <c r="E187">
        <v>7816986.672411378</v>
      </c>
      <c r="F187">
        <v>516854.1940292406</v>
      </c>
      <c r="G187">
        <v>4537536.432266644</v>
      </c>
    </row>
    <row r="188" spans="1:7">
      <c r="A188">
        <v>186</v>
      </c>
      <c r="B188">
        <v>20950847.27810076</v>
      </c>
      <c r="C188">
        <v>1516344.343646413</v>
      </c>
      <c r="D188">
        <v>6566695.004806353</v>
      </c>
      <c r="E188">
        <v>7816986.672411378</v>
      </c>
      <c r="F188">
        <v>515076.2427307288</v>
      </c>
      <c r="G188">
        <v>4535745.01450589</v>
      </c>
    </row>
    <row r="189" spans="1:7">
      <c r="A189">
        <v>187</v>
      </c>
      <c r="B189">
        <v>20946606.67074442</v>
      </c>
      <c r="C189">
        <v>1524785.671490948</v>
      </c>
      <c r="D189">
        <v>6559800.268318484</v>
      </c>
      <c r="E189">
        <v>7816986.672411378</v>
      </c>
      <c r="F189">
        <v>511536.9036523868</v>
      </c>
      <c r="G189">
        <v>4533497.15487122</v>
      </c>
    </row>
    <row r="190" spans="1:7">
      <c r="A190">
        <v>188</v>
      </c>
      <c r="B190">
        <v>20942940.71148683</v>
      </c>
      <c r="C190">
        <v>1532124.186616333</v>
      </c>
      <c r="D190">
        <v>6553750.652034033</v>
      </c>
      <c r="E190">
        <v>7816986.672411378</v>
      </c>
      <c r="F190">
        <v>508550.8655733782</v>
      </c>
      <c r="G190">
        <v>4531528.334851714</v>
      </c>
    </row>
    <row r="191" spans="1:7">
      <c r="A191">
        <v>189</v>
      </c>
      <c r="B191">
        <v>20938989.85564106</v>
      </c>
      <c r="C191">
        <v>1538297.952327351</v>
      </c>
      <c r="D191">
        <v>6547438.144757637</v>
      </c>
      <c r="E191">
        <v>7816986.672411378</v>
      </c>
      <c r="F191">
        <v>506503.8690457319</v>
      </c>
      <c r="G191">
        <v>4529763.217098963</v>
      </c>
    </row>
    <row r="192" spans="1:7">
      <c r="A192">
        <v>190</v>
      </c>
      <c r="B192">
        <v>20935120.07484349</v>
      </c>
      <c r="C192">
        <v>1545618.972300386</v>
      </c>
      <c r="D192">
        <v>6540938.124427232</v>
      </c>
      <c r="E192">
        <v>7816986.672411378</v>
      </c>
      <c r="F192">
        <v>503785.9855659285</v>
      </c>
      <c r="G192">
        <v>4527790.320138569</v>
      </c>
    </row>
    <row r="193" spans="1:7">
      <c r="A193">
        <v>191</v>
      </c>
      <c r="B193">
        <v>20931296.95851829</v>
      </c>
      <c r="C193">
        <v>1552233.599335248</v>
      </c>
      <c r="D193">
        <v>6534531.777354131</v>
      </c>
      <c r="E193">
        <v>7816986.672411378</v>
      </c>
      <c r="F193">
        <v>501534.7705112339</v>
      </c>
      <c r="G193">
        <v>4526010.138906301</v>
      </c>
    </row>
    <row r="194" spans="1:7">
      <c r="A194">
        <v>192</v>
      </c>
      <c r="B194">
        <v>20927835.50516302</v>
      </c>
      <c r="C194">
        <v>1557660.682129022</v>
      </c>
      <c r="D194">
        <v>6528802.566248954</v>
      </c>
      <c r="E194">
        <v>7816986.672411378</v>
      </c>
      <c r="F194">
        <v>499915.0978324881</v>
      </c>
      <c r="G194">
        <v>4524470.486541176</v>
      </c>
    </row>
    <row r="195" spans="1:7">
      <c r="A195">
        <v>193</v>
      </c>
      <c r="B195">
        <v>20924462.81020898</v>
      </c>
      <c r="C195">
        <v>1564531.613920564</v>
      </c>
      <c r="D195">
        <v>6522826.499470933</v>
      </c>
      <c r="E195">
        <v>7816986.672411378</v>
      </c>
      <c r="F195">
        <v>497451.3643893685</v>
      </c>
      <c r="G195">
        <v>4522666.660016742</v>
      </c>
    </row>
    <row r="196" spans="1:7">
      <c r="A196">
        <v>194</v>
      </c>
      <c r="B196">
        <v>20920976.90407329</v>
      </c>
      <c r="C196">
        <v>1573255.834142766</v>
      </c>
      <c r="D196">
        <v>6516198.022079994</v>
      </c>
      <c r="E196">
        <v>7816986.672411378</v>
      </c>
      <c r="F196">
        <v>494019.9589127155</v>
      </c>
      <c r="G196">
        <v>4520516.416526434</v>
      </c>
    </row>
    <row r="197" spans="1:7">
      <c r="A197">
        <v>195</v>
      </c>
      <c r="B197">
        <v>20917609.32791201</v>
      </c>
      <c r="C197">
        <v>1578492.163081374</v>
      </c>
      <c r="D197">
        <v>6510412.629369915</v>
      </c>
      <c r="E197">
        <v>7816986.672411378</v>
      </c>
      <c r="F197">
        <v>492665.0206363776</v>
      </c>
      <c r="G197">
        <v>4519052.842412972</v>
      </c>
    </row>
    <row r="198" spans="1:7">
      <c r="A198">
        <v>196</v>
      </c>
      <c r="B198">
        <v>20914649.04004833</v>
      </c>
      <c r="C198">
        <v>1583323.923619821</v>
      </c>
      <c r="D198">
        <v>6505216.85088924</v>
      </c>
      <c r="E198">
        <v>7816986.672411378</v>
      </c>
      <c r="F198">
        <v>491371.3313943406</v>
      </c>
      <c r="G198">
        <v>4517750.261733555</v>
      </c>
    </row>
    <row r="199" spans="1:7">
      <c r="A199">
        <v>197</v>
      </c>
      <c r="B199">
        <v>20911544.9727763</v>
      </c>
      <c r="C199">
        <v>1590571.229418729</v>
      </c>
      <c r="D199">
        <v>6499192.580289409</v>
      </c>
      <c r="E199">
        <v>7816986.672411378</v>
      </c>
      <c r="F199">
        <v>488834.0462000543</v>
      </c>
      <c r="G199">
        <v>4515960.444456733</v>
      </c>
    </row>
    <row r="200" spans="1:7">
      <c r="A200">
        <v>198</v>
      </c>
      <c r="B200">
        <v>20908469.28837824</v>
      </c>
      <c r="C200">
        <v>1596746.841266308</v>
      </c>
      <c r="D200">
        <v>6493396.008035427</v>
      </c>
      <c r="E200">
        <v>7816986.672411378</v>
      </c>
      <c r="F200">
        <v>486948.8495921345</v>
      </c>
      <c r="G200">
        <v>4514390.917072997</v>
      </c>
    </row>
    <row r="201" spans="1:7">
      <c r="A201">
        <v>199</v>
      </c>
      <c r="B201">
        <v>20905459.82254326</v>
      </c>
      <c r="C201">
        <v>1603869.517319581</v>
      </c>
      <c r="D201">
        <v>6487393.623152421</v>
      </c>
      <c r="E201">
        <v>7816986.672411378</v>
      </c>
      <c r="F201">
        <v>484594.4782089936</v>
      </c>
      <c r="G201">
        <v>4512615.531450882</v>
      </c>
    </row>
    <row r="202" spans="1:7">
      <c r="A202">
        <v>200</v>
      </c>
      <c r="B202">
        <v>20902809.33943065</v>
      </c>
      <c r="C202">
        <v>1611174.542079797</v>
      </c>
      <c r="D202">
        <v>6481747.652197347</v>
      </c>
      <c r="E202">
        <v>7816986.672411378</v>
      </c>
      <c r="F202">
        <v>482000.4892663744</v>
      </c>
      <c r="G202">
        <v>4510899.983475748</v>
      </c>
    </row>
    <row r="203" spans="1:7">
      <c r="A203">
        <v>201</v>
      </c>
      <c r="B203">
        <v>20900217.83473887</v>
      </c>
      <c r="C203">
        <v>1616900.219097964</v>
      </c>
      <c r="D203">
        <v>6476524.062227285</v>
      </c>
      <c r="E203">
        <v>7816986.672411378</v>
      </c>
      <c r="F203">
        <v>480302.5595552773</v>
      </c>
      <c r="G203">
        <v>4509504.321446965</v>
      </c>
    </row>
    <row r="204" spans="1:7">
      <c r="A204">
        <v>202</v>
      </c>
      <c r="B204">
        <v>20897413.04118664</v>
      </c>
      <c r="C204">
        <v>1621552.11263826</v>
      </c>
      <c r="D204">
        <v>6471237.633175323</v>
      </c>
      <c r="E204">
        <v>7816986.672411378</v>
      </c>
      <c r="F204">
        <v>479361.6762981356</v>
      </c>
      <c r="G204">
        <v>4508274.946663545</v>
      </c>
    </row>
    <row r="205" spans="1:7">
      <c r="A205">
        <v>203</v>
      </c>
      <c r="B205">
        <v>20894789.42464047</v>
      </c>
      <c r="C205">
        <v>1629437.421464043</v>
      </c>
      <c r="D205">
        <v>6465251.939121158</v>
      </c>
      <c r="E205">
        <v>7816986.672411378</v>
      </c>
      <c r="F205">
        <v>476647.492678046</v>
      </c>
      <c r="G205">
        <v>4506465.898965845</v>
      </c>
    </row>
    <row r="206" spans="1:7">
      <c r="A206">
        <v>204</v>
      </c>
      <c r="B206">
        <v>20892560.7619181</v>
      </c>
      <c r="C206">
        <v>1636308.41225642</v>
      </c>
      <c r="D206">
        <v>6460056.654908743</v>
      </c>
      <c r="E206">
        <v>7816986.672411378</v>
      </c>
      <c r="F206">
        <v>474327.8207677064</v>
      </c>
      <c r="G206">
        <v>4504881.201573852</v>
      </c>
    </row>
    <row r="207" spans="1:7">
      <c r="A207">
        <v>205</v>
      </c>
      <c r="B207">
        <v>20890158.68032994</v>
      </c>
      <c r="C207">
        <v>1641529.474324966</v>
      </c>
      <c r="D207">
        <v>6455014.366803542</v>
      </c>
      <c r="E207">
        <v>7816986.672411378</v>
      </c>
      <c r="F207">
        <v>473022.5766258284</v>
      </c>
      <c r="G207">
        <v>4503605.590164227</v>
      </c>
    </row>
    <row r="208" spans="1:7">
      <c r="A208">
        <v>206</v>
      </c>
      <c r="B208">
        <v>20887812.80264174</v>
      </c>
      <c r="C208">
        <v>1648141.190592673</v>
      </c>
      <c r="D208">
        <v>6449577.834694725</v>
      </c>
      <c r="E208">
        <v>7816986.672411378</v>
      </c>
      <c r="F208">
        <v>471032.4383556836</v>
      </c>
      <c r="G208">
        <v>4502074.666587279</v>
      </c>
    </row>
    <row r="209" spans="1:7">
      <c r="A209">
        <v>207</v>
      </c>
      <c r="B209">
        <v>20885481.56703489</v>
      </c>
      <c r="C209">
        <v>1653889.744934282</v>
      </c>
      <c r="D209">
        <v>6444336.714221784</v>
      </c>
      <c r="E209">
        <v>7816986.672411378</v>
      </c>
      <c r="F209">
        <v>469512.0999151497</v>
      </c>
      <c r="G209">
        <v>4500756.335552294</v>
      </c>
    </row>
    <row r="210" spans="1:7">
      <c r="A210">
        <v>208</v>
      </c>
      <c r="B210">
        <v>20883377.88902044</v>
      </c>
      <c r="C210">
        <v>1658266.893212284</v>
      </c>
      <c r="D210">
        <v>6439816.950071529</v>
      </c>
      <c r="E210">
        <v>7816986.672411378</v>
      </c>
      <c r="F210">
        <v>468618.6644733376</v>
      </c>
      <c r="G210">
        <v>4499688.708851906</v>
      </c>
    </row>
    <row r="211" spans="1:7">
      <c r="A211">
        <v>209</v>
      </c>
      <c r="B211">
        <v>20881359.14943255</v>
      </c>
      <c r="C211">
        <v>1664258.135542641</v>
      </c>
      <c r="D211">
        <v>6434880.377403776</v>
      </c>
      <c r="E211">
        <v>7816986.672411378</v>
      </c>
      <c r="F211">
        <v>466907.5292798565</v>
      </c>
      <c r="G211">
        <v>4498326.434794905</v>
      </c>
    </row>
    <row r="212" spans="1:7">
      <c r="A212">
        <v>210</v>
      </c>
      <c r="B212">
        <v>20879279.87843055</v>
      </c>
      <c r="C212">
        <v>1672585.98189879</v>
      </c>
      <c r="D212">
        <v>6429030.899539567</v>
      </c>
      <c r="E212">
        <v>7816986.672411378</v>
      </c>
      <c r="F212">
        <v>464134.8522043837</v>
      </c>
      <c r="G212">
        <v>4496541.472376431</v>
      </c>
    </row>
    <row r="213" spans="1:7">
      <c r="A213">
        <v>211</v>
      </c>
      <c r="B213">
        <v>20877253.16276721</v>
      </c>
      <c r="C213">
        <v>1676707.809689805</v>
      </c>
      <c r="D213">
        <v>6424539.271225218</v>
      </c>
      <c r="E213">
        <v>7816986.672411378</v>
      </c>
      <c r="F213">
        <v>463466.6986724327</v>
      </c>
      <c r="G213">
        <v>4495552.710768374</v>
      </c>
    </row>
    <row r="214" spans="1:7">
      <c r="A214">
        <v>212</v>
      </c>
      <c r="B214">
        <v>20875491.29927205</v>
      </c>
      <c r="C214">
        <v>1680340.565428515</v>
      </c>
      <c r="D214">
        <v>6420569.060958704</v>
      </c>
      <c r="E214">
        <v>7816986.672411378</v>
      </c>
      <c r="F214">
        <v>462885.1701471542</v>
      </c>
      <c r="G214">
        <v>4494709.830326301</v>
      </c>
    </row>
    <row r="215" spans="1:7">
      <c r="A215">
        <v>213</v>
      </c>
      <c r="B215">
        <v>20873661.29410621</v>
      </c>
      <c r="C215">
        <v>1686708.789948156</v>
      </c>
      <c r="D215">
        <v>6415534.771866617</v>
      </c>
      <c r="E215">
        <v>7816986.672411378</v>
      </c>
      <c r="F215">
        <v>461086.5649236296</v>
      </c>
      <c r="G215">
        <v>4493344.494956431</v>
      </c>
    </row>
    <row r="216" spans="1:7">
      <c r="A216">
        <v>214</v>
      </c>
      <c r="B216">
        <v>20871843.38448032</v>
      </c>
      <c r="C216">
        <v>1691729.143955822</v>
      </c>
      <c r="D216">
        <v>6410917.325453191</v>
      </c>
      <c r="E216">
        <v>7816986.672411378</v>
      </c>
      <c r="F216">
        <v>459965.6412979781</v>
      </c>
      <c r="G216">
        <v>4492244.601361949</v>
      </c>
    </row>
    <row r="217" spans="1:7">
      <c r="A217">
        <v>215</v>
      </c>
      <c r="B217">
        <v>20870059.56337073</v>
      </c>
      <c r="C217">
        <v>1697925.186562649</v>
      </c>
      <c r="D217">
        <v>6405907.392979974</v>
      </c>
      <c r="E217">
        <v>7816986.672411378</v>
      </c>
      <c r="F217">
        <v>458344.3288770766</v>
      </c>
      <c r="G217">
        <v>4490895.982539652</v>
      </c>
    </row>
    <row r="218" spans="1:7">
      <c r="A218">
        <v>216</v>
      </c>
      <c r="B218">
        <v>20868511.09694874</v>
      </c>
      <c r="C218">
        <v>1704604.521187912</v>
      </c>
      <c r="D218">
        <v>6401036.352500718</v>
      </c>
      <c r="E218">
        <v>7816986.672411378</v>
      </c>
      <c r="F218">
        <v>456360.4028152808</v>
      </c>
      <c r="G218">
        <v>4489523.148033455</v>
      </c>
    </row>
    <row r="219" spans="1:7">
      <c r="A219">
        <v>217</v>
      </c>
      <c r="B219">
        <v>20867022.40893064</v>
      </c>
      <c r="C219">
        <v>1709343.408350779</v>
      </c>
      <c r="D219">
        <v>6396871.315465165</v>
      </c>
      <c r="E219">
        <v>7816986.672411378</v>
      </c>
      <c r="F219">
        <v>455291.5097553719</v>
      </c>
      <c r="G219">
        <v>4488529.502947949</v>
      </c>
    </row>
    <row r="220" spans="1:7">
      <c r="A220">
        <v>218</v>
      </c>
      <c r="B220">
        <v>20865386.2437576</v>
      </c>
      <c r="C220">
        <v>1712290.495943212</v>
      </c>
      <c r="D220">
        <v>6393051.898298191</v>
      </c>
      <c r="E220">
        <v>7816986.672411378</v>
      </c>
      <c r="F220">
        <v>455211.0420147774</v>
      </c>
      <c r="G220">
        <v>4487846.135090046</v>
      </c>
    </row>
    <row r="221" spans="1:7">
      <c r="A221">
        <v>219</v>
      </c>
      <c r="B221">
        <v>20863858.13957826</v>
      </c>
      <c r="C221">
        <v>1719225.495197597</v>
      </c>
      <c r="D221">
        <v>6387932.810633391</v>
      </c>
      <c r="E221">
        <v>7816986.672411378</v>
      </c>
      <c r="F221">
        <v>453268.7808382647</v>
      </c>
      <c r="G221">
        <v>4486444.380497626</v>
      </c>
    </row>
    <row r="222" spans="1:7">
      <c r="A222">
        <v>220</v>
      </c>
      <c r="B222">
        <v>20862586.89046841</v>
      </c>
      <c r="C222">
        <v>1725359.55311486</v>
      </c>
      <c r="D222">
        <v>6383494.490221427</v>
      </c>
      <c r="E222">
        <v>7816986.672411378</v>
      </c>
      <c r="F222">
        <v>451549.5785056297</v>
      </c>
      <c r="G222">
        <v>4485196.596215116</v>
      </c>
    </row>
    <row r="223" spans="1:7">
      <c r="A223">
        <v>221</v>
      </c>
      <c r="B223">
        <v>20861221.02838051</v>
      </c>
      <c r="C223">
        <v>1729241.984517846</v>
      </c>
      <c r="D223">
        <v>6379659.984122397</v>
      </c>
      <c r="E223">
        <v>7816986.672411378</v>
      </c>
      <c r="F223">
        <v>450959.0785766084</v>
      </c>
      <c r="G223">
        <v>4484373.308752278</v>
      </c>
    </row>
    <row r="224" spans="1:7">
      <c r="A224">
        <v>222</v>
      </c>
      <c r="B224">
        <v>20859893.41479655</v>
      </c>
      <c r="C224">
        <v>1734810.779525894</v>
      </c>
      <c r="D224">
        <v>6375209.218754459</v>
      </c>
      <c r="E224">
        <v>7816986.672411378</v>
      </c>
      <c r="F224">
        <v>449645.4384491563</v>
      </c>
      <c r="G224">
        <v>4483241.305655657</v>
      </c>
    </row>
    <row r="225" spans="1:7">
      <c r="A225">
        <v>223</v>
      </c>
      <c r="B225">
        <v>20858565.70706529</v>
      </c>
      <c r="C225">
        <v>1739308.148661788</v>
      </c>
      <c r="D225">
        <v>6371081.084202873</v>
      </c>
      <c r="E225">
        <v>7816986.672411378</v>
      </c>
      <c r="F225">
        <v>448834.3809146571</v>
      </c>
      <c r="G225">
        <v>4482355.420874597</v>
      </c>
    </row>
    <row r="226" spans="1:7">
      <c r="A226">
        <v>224</v>
      </c>
      <c r="B226">
        <v>20857377.53568288</v>
      </c>
      <c r="C226">
        <v>1742181.277144394</v>
      </c>
      <c r="D226">
        <v>6367781.489099451</v>
      </c>
      <c r="E226">
        <v>7816986.672411378</v>
      </c>
      <c r="F226">
        <v>448680.5617566721</v>
      </c>
      <c r="G226">
        <v>4481747.535270981</v>
      </c>
    </row>
    <row r="227" spans="1:7">
      <c r="A227">
        <v>225</v>
      </c>
      <c r="B227">
        <v>20856259.44291908</v>
      </c>
      <c r="C227">
        <v>1746866.742116579</v>
      </c>
      <c r="D227">
        <v>6363891.920443117</v>
      </c>
      <c r="E227">
        <v>7816986.672411378</v>
      </c>
      <c r="F227">
        <v>447705.0900147738</v>
      </c>
      <c r="G227">
        <v>4480809.017933234</v>
      </c>
    </row>
    <row r="228" spans="1:7">
      <c r="A228">
        <v>226</v>
      </c>
      <c r="B228">
        <v>20855108.71416544</v>
      </c>
      <c r="C228">
        <v>1754552.307962062</v>
      </c>
      <c r="D228">
        <v>6358720.29958757</v>
      </c>
      <c r="E228">
        <v>7816986.672411378</v>
      </c>
      <c r="F228">
        <v>445509.6223292901</v>
      </c>
      <c r="G228">
        <v>4479339.811875144</v>
      </c>
    </row>
    <row r="229" spans="1:7">
      <c r="A229">
        <v>227</v>
      </c>
      <c r="B229">
        <v>20853981.82828181</v>
      </c>
      <c r="C229">
        <v>1757240.052357773</v>
      </c>
      <c r="D229">
        <v>6355458.840865073</v>
      </c>
      <c r="E229">
        <v>7816986.672411378</v>
      </c>
      <c r="F229">
        <v>445506.8056315903</v>
      </c>
      <c r="G229">
        <v>4478789.457015997</v>
      </c>
    </row>
    <row r="230" spans="1:7">
      <c r="A230">
        <v>228</v>
      </c>
      <c r="B230">
        <v>20853023.79250556</v>
      </c>
      <c r="C230">
        <v>1759307.639139221</v>
      </c>
      <c r="D230">
        <v>6352718.293380849</v>
      </c>
      <c r="E230">
        <v>7816986.672411378</v>
      </c>
      <c r="F230">
        <v>445623.8079845748</v>
      </c>
      <c r="G230">
        <v>4478387.37958954</v>
      </c>
    </row>
    <row r="231" spans="1:7">
      <c r="A231">
        <v>229</v>
      </c>
      <c r="B231">
        <v>20852038.3481126</v>
      </c>
      <c r="C231">
        <v>1764476.642570372</v>
      </c>
      <c r="D231">
        <v>6348655.957557306</v>
      </c>
      <c r="E231">
        <v>7816986.672411378</v>
      </c>
      <c r="F231">
        <v>444504.1305763996</v>
      </c>
      <c r="G231">
        <v>4477414.944997141</v>
      </c>
    </row>
    <row r="232" spans="1:7">
      <c r="A232">
        <v>230</v>
      </c>
      <c r="B232">
        <v>20851063.08062103</v>
      </c>
      <c r="C232">
        <v>1767943.545660616</v>
      </c>
      <c r="D232">
        <v>6345236.44482169</v>
      </c>
      <c r="E232">
        <v>7816986.672411378</v>
      </c>
      <c r="F232">
        <v>444128.2055513583</v>
      </c>
      <c r="G232">
        <v>4476768.212175988</v>
      </c>
    </row>
    <row r="233" spans="1:7">
      <c r="A233">
        <v>231</v>
      </c>
      <c r="B233">
        <v>20850101.22177072</v>
      </c>
      <c r="C233">
        <v>1772845.196934749</v>
      </c>
      <c r="D233">
        <v>6341232.941154468</v>
      </c>
      <c r="E233">
        <v>7816986.672411378</v>
      </c>
      <c r="F233">
        <v>443210.8019342831</v>
      </c>
      <c r="G233">
        <v>4475825.609335839</v>
      </c>
    </row>
    <row r="234" spans="1:7">
      <c r="A234">
        <v>232</v>
      </c>
      <c r="B234">
        <v>20849279.73333773</v>
      </c>
      <c r="C234">
        <v>1778669.800155577</v>
      </c>
      <c r="D234">
        <v>6337095.953937623</v>
      </c>
      <c r="E234">
        <v>7816986.672411378</v>
      </c>
      <c r="F234">
        <v>441767.3496098637</v>
      </c>
      <c r="G234">
        <v>4474759.957223286</v>
      </c>
    </row>
    <row r="235" spans="1:7">
      <c r="A235">
        <v>233</v>
      </c>
      <c r="B235">
        <v>20848512.99175094</v>
      </c>
      <c r="C235">
        <v>1782244.013283984</v>
      </c>
      <c r="D235">
        <v>6333910.169257097</v>
      </c>
      <c r="E235">
        <v>7816986.672411378</v>
      </c>
      <c r="F235">
        <v>441252.1126920995</v>
      </c>
      <c r="G235">
        <v>4474120.024106387</v>
      </c>
    </row>
    <row r="236" spans="1:7">
      <c r="A236">
        <v>234</v>
      </c>
      <c r="B236">
        <v>20847668.49904086</v>
      </c>
      <c r="C236">
        <v>1783022.663953552</v>
      </c>
      <c r="D236">
        <v>6331625.219861598</v>
      </c>
      <c r="E236">
        <v>7816986.672411378</v>
      </c>
      <c r="F236">
        <v>442053.4697681636</v>
      </c>
      <c r="G236">
        <v>4473980.473046168</v>
      </c>
    </row>
    <row r="237" spans="1:7">
      <c r="A237">
        <v>235</v>
      </c>
      <c r="B237">
        <v>20846876.75758051</v>
      </c>
      <c r="C237">
        <v>1788747.840441872</v>
      </c>
      <c r="D237">
        <v>6327400.189598734</v>
      </c>
      <c r="E237">
        <v>7816986.672411378</v>
      </c>
      <c r="F237">
        <v>440786.5957683299</v>
      </c>
      <c r="G237">
        <v>4472955.459360198</v>
      </c>
    </row>
    <row r="238" spans="1:7">
      <c r="A238">
        <v>236</v>
      </c>
      <c r="B238">
        <v>20846236.05912824</v>
      </c>
      <c r="C238">
        <v>1794036.929571305</v>
      </c>
      <c r="D238">
        <v>6323671.473414025</v>
      </c>
      <c r="E238">
        <v>7816986.672411378</v>
      </c>
      <c r="F238">
        <v>439548.1806199118</v>
      </c>
      <c r="G238">
        <v>4471992.803111619</v>
      </c>
    </row>
    <row r="239" spans="1:7">
      <c r="A239">
        <v>237</v>
      </c>
      <c r="B239">
        <v>20845561.30190857</v>
      </c>
      <c r="C239">
        <v>1796477.527099621</v>
      </c>
      <c r="D239">
        <v>6320966.374964214</v>
      </c>
      <c r="E239">
        <v>7816986.672411378</v>
      </c>
      <c r="F239">
        <v>439567.9269826018</v>
      </c>
      <c r="G239">
        <v>4471562.800450758</v>
      </c>
    </row>
    <row r="240" spans="1:7">
      <c r="A240">
        <v>238</v>
      </c>
      <c r="B240">
        <v>20844910.96853673</v>
      </c>
      <c r="C240">
        <v>1800944.594735194</v>
      </c>
      <c r="D240">
        <v>6317425.830166647</v>
      </c>
      <c r="E240">
        <v>7816986.672411378</v>
      </c>
      <c r="F240">
        <v>438790.693714535</v>
      </c>
      <c r="G240">
        <v>4470763.177508981</v>
      </c>
    </row>
    <row r="241" spans="1:7">
      <c r="A241">
        <v>239</v>
      </c>
      <c r="B241">
        <v>20844261.08669553</v>
      </c>
      <c r="C241">
        <v>1804110.816518104</v>
      </c>
      <c r="D241">
        <v>6314332.764949157</v>
      </c>
      <c r="E241">
        <v>7816986.672411378</v>
      </c>
      <c r="F241">
        <v>438577.0454486021</v>
      </c>
      <c r="G241">
        <v>4470253.787368295</v>
      </c>
    </row>
    <row r="242" spans="1:7">
      <c r="A242">
        <v>240</v>
      </c>
      <c r="B242">
        <v>20843701.66491438</v>
      </c>
      <c r="C242">
        <v>1805277.188043441</v>
      </c>
      <c r="D242">
        <v>6312255.17370466</v>
      </c>
      <c r="E242">
        <v>7816986.672411378</v>
      </c>
      <c r="F242">
        <v>439108.5483816595</v>
      </c>
      <c r="G242">
        <v>4470074.082373237</v>
      </c>
    </row>
    <row r="243" spans="1:7">
      <c r="A243">
        <v>241</v>
      </c>
      <c r="B243">
        <v>20843195.41505713</v>
      </c>
      <c r="C243">
        <v>1808451.973820812</v>
      </c>
      <c r="D243">
        <v>6309461.801637861</v>
      </c>
      <c r="E243">
        <v>7816986.672411378</v>
      </c>
      <c r="F243">
        <v>438770.345181798</v>
      </c>
      <c r="G243">
        <v>4469524.622005277</v>
      </c>
    </row>
    <row r="244" spans="1:7">
      <c r="A244">
        <v>242</v>
      </c>
      <c r="B244">
        <v>20842663.42011854</v>
      </c>
      <c r="C244">
        <v>1815699.447835353</v>
      </c>
      <c r="D244">
        <v>6304833.440886285</v>
      </c>
      <c r="E244">
        <v>7816986.672411378</v>
      </c>
      <c r="F244">
        <v>436880.6281676617</v>
      </c>
      <c r="G244">
        <v>4468263.230817864</v>
      </c>
    </row>
    <row r="245" spans="1:7">
      <c r="A245">
        <v>243</v>
      </c>
      <c r="B245">
        <v>20842152.22855885</v>
      </c>
      <c r="C245">
        <v>1817238.805355116</v>
      </c>
      <c r="D245">
        <v>6302554.00457942</v>
      </c>
      <c r="E245">
        <v>7816986.672411378</v>
      </c>
      <c r="F245">
        <v>437337.7156683072</v>
      </c>
      <c r="G245">
        <v>4468035.030544626</v>
      </c>
    </row>
    <row r="246" spans="1:7">
      <c r="A246">
        <v>244</v>
      </c>
      <c r="B246">
        <v>20841745.61788432</v>
      </c>
      <c r="C246">
        <v>1817880.758782995</v>
      </c>
      <c r="D246">
        <v>6300907.118238857</v>
      </c>
      <c r="E246">
        <v>7816986.672411378</v>
      </c>
      <c r="F246">
        <v>437982.484035372</v>
      </c>
      <c r="G246">
        <v>4467988.584415718</v>
      </c>
    </row>
    <row r="247" spans="1:7">
      <c r="A247">
        <v>245</v>
      </c>
      <c r="B247">
        <v>20841332.15926674</v>
      </c>
      <c r="C247">
        <v>1822086.278717829</v>
      </c>
      <c r="D247">
        <v>6297686.285443422</v>
      </c>
      <c r="E247">
        <v>7816986.672411378</v>
      </c>
      <c r="F247">
        <v>437273.2486132833</v>
      </c>
      <c r="G247">
        <v>4467299.674080822</v>
      </c>
    </row>
    <row r="248" spans="1:7">
      <c r="A248">
        <v>246</v>
      </c>
      <c r="B248">
        <v>20840936.46794948</v>
      </c>
      <c r="C248">
        <v>1824157.199682956</v>
      </c>
      <c r="D248">
        <v>6295344.267780003</v>
      </c>
      <c r="E248">
        <v>7816986.672411378</v>
      </c>
      <c r="F248">
        <v>437433.4139858542</v>
      </c>
      <c r="G248">
        <v>4467014.914089289</v>
      </c>
    </row>
    <row r="249" spans="1:7">
      <c r="A249">
        <v>247</v>
      </c>
      <c r="B249">
        <v>20840544.83227468</v>
      </c>
      <c r="C249">
        <v>1828012.763809104</v>
      </c>
      <c r="D249">
        <v>6292211.579423365</v>
      </c>
      <c r="E249">
        <v>7816986.672411378</v>
      </c>
      <c r="F249">
        <v>436967.2440390064</v>
      </c>
      <c r="G249">
        <v>4466366.572591831</v>
      </c>
    </row>
    <row r="250" spans="1:7">
      <c r="A250">
        <v>248</v>
      </c>
      <c r="B250">
        <v>20840223.41449742</v>
      </c>
      <c r="C250">
        <v>1833366.005475848</v>
      </c>
      <c r="D250">
        <v>6288653.26234183</v>
      </c>
      <c r="E250">
        <v>7816986.672411378</v>
      </c>
      <c r="F250">
        <v>435738.3201388582</v>
      </c>
      <c r="G250">
        <v>4465479.154129502</v>
      </c>
    </row>
    <row r="251" spans="1:7">
      <c r="A251">
        <v>249</v>
      </c>
      <c r="B251">
        <v>20839945.89633792</v>
      </c>
      <c r="C251">
        <v>1836232.907083221</v>
      </c>
      <c r="D251">
        <v>6286213.684319907</v>
      </c>
      <c r="E251">
        <v>7816986.672411378</v>
      </c>
      <c r="F251">
        <v>435460.6232859241</v>
      </c>
      <c r="G251">
        <v>4465052.009237485</v>
      </c>
    </row>
    <row r="252" spans="1:7">
      <c r="A252">
        <v>250</v>
      </c>
      <c r="B252">
        <v>20839652.02452922</v>
      </c>
      <c r="C252">
        <v>1834946.255130729</v>
      </c>
      <c r="D252">
        <v>6285328.569116323</v>
      </c>
      <c r="E252">
        <v>7816986.672411378</v>
      </c>
      <c r="F252">
        <v>437012.2130757866</v>
      </c>
      <c r="G252">
        <v>4465378.314795006</v>
      </c>
    </row>
    <row r="253" spans="1:7">
      <c r="A253">
        <v>251</v>
      </c>
      <c r="B253">
        <v>20839374.40224146</v>
      </c>
      <c r="C253">
        <v>1839975.847768526</v>
      </c>
      <c r="D253">
        <v>6281806.512437462</v>
      </c>
      <c r="E253">
        <v>7816986.672411378</v>
      </c>
      <c r="F253">
        <v>436028.0424211426</v>
      </c>
      <c r="G253">
        <v>4464577.327202952</v>
      </c>
    </row>
    <row r="254" spans="1:7">
      <c r="A254">
        <v>252</v>
      </c>
      <c r="B254">
        <v>20839167.62906452</v>
      </c>
      <c r="C254">
        <v>1844990.620470336</v>
      </c>
      <c r="D254">
        <v>6278589.108016015</v>
      </c>
      <c r="E254">
        <v>7816986.672411378</v>
      </c>
      <c r="F254">
        <v>434862.980006063</v>
      </c>
      <c r="G254">
        <v>4463738.24816073</v>
      </c>
    </row>
    <row r="255" spans="1:7">
      <c r="A255">
        <v>253</v>
      </c>
      <c r="B255">
        <v>20838966.56343009</v>
      </c>
      <c r="C255">
        <v>1846603.919415693</v>
      </c>
      <c r="D255">
        <v>6276710.472479208</v>
      </c>
      <c r="E255">
        <v>7816986.672411378</v>
      </c>
      <c r="F255">
        <v>435132.9735635864</v>
      </c>
      <c r="G255">
        <v>4463532.525560224</v>
      </c>
    </row>
    <row r="256" spans="1:7">
      <c r="A256">
        <v>254</v>
      </c>
      <c r="B256">
        <v>20838782.1966473</v>
      </c>
      <c r="C256">
        <v>1850727.624123354</v>
      </c>
      <c r="D256">
        <v>6273786.587876339</v>
      </c>
      <c r="E256">
        <v>7816986.672411378</v>
      </c>
      <c r="F256">
        <v>434419.0922109058</v>
      </c>
      <c r="G256">
        <v>4462862.22002532</v>
      </c>
    </row>
    <row r="257" spans="1:7">
      <c r="A257">
        <v>255</v>
      </c>
      <c r="B257">
        <v>20838602.9380939</v>
      </c>
      <c r="C257">
        <v>1853347.904411244</v>
      </c>
      <c r="D257">
        <v>6271364.508756408</v>
      </c>
      <c r="E257">
        <v>7816986.672411378</v>
      </c>
      <c r="F257">
        <v>434366.8388185911</v>
      </c>
      <c r="G257">
        <v>4462537.013696279</v>
      </c>
    </row>
    <row r="258" spans="1:7">
      <c r="A258">
        <v>256</v>
      </c>
      <c r="B258">
        <v>20838466.14708218</v>
      </c>
      <c r="C258">
        <v>1853213.52179042</v>
      </c>
      <c r="D258">
        <v>6270281.161487139</v>
      </c>
      <c r="E258">
        <v>7816986.672411378</v>
      </c>
      <c r="F258">
        <v>435324.9530058027</v>
      </c>
      <c r="G258">
        <v>4462659.838387445</v>
      </c>
    </row>
    <row r="259" spans="1:7">
      <c r="A259">
        <v>257</v>
      </c>
      <c r="B259">
        <v>20838360.495992</v>
      </c>
      <c r="C259">
        <v>1855127.882703382</v>
      </c>
      <c r="D259">
        <v>6268510.809101894</v>
      </c>
      <c r="E259">
        <v>7816986.672411378</v>
      </c>
      <c r="F259">
        <v>435345.8476191925</v>
      </c>
      <c r="G259">
        <v>4462389.28415616</v>
      </c>
    </row>
    <row r="260" spans="1:7">
      <c r="A260">
        <v>258</v>
      </c>
      <c r="B260">
        <v>20838257.70827127</v>
      </c>
      <c r="C260">
        <v>1863151.359855528</v>
      </c>
      <c r="D260">
        <v>6264065.806950487</v>
      </c>
      <c r="E260">
        <v>7816986.672411378</v>
      </c>
      <c r="F260">
        <v>433007.9530175106</v>
      </c>
      <c r="G260">
        <v>4461045.91603636</v>
      </c>
    </row>
    <row r="261" spans="1:7">
      <c r="A261">
        <v>259</v>
      </c>
      <c r="B261">
        <v>20838165.37734479</v>
      </c>
      <c r="C261">
        <v>1864282.550621287</v>
      </c>
      <c r="D261">
        <v>6262419.390603421</v>
      </c>
      <c r="E261">
        <v>7816986.672411378</v>
      </c>
      <c r="F261">
        <v>433527.8913736612</v>
      </c>
      <c r="G261">
        <v>4460948.872335046</v>
      </c>
    </row>
    <row r="262" spans="1:7">
      <c r="A262">
        <v>260</v>
      </c>
      <c r="B262">
        <v>20838103.96687778</v>
      </c>
      <c r="C262">
        <v>1863736.32980845</v>
      </c>
      <c r="D262">
        <v>6261737.596513561</v>
      </c>
      <c r="E262">
        <v>7816986.672411378</v>
      </c>
      <c r="F262">
        <v>434485.1876550561</v>
      </c>
      <c r="G262">
        <v>4461158.180489339</v>
      </c>
    </row>
    <row r="263" spans="1:7">
      <c r="A263">
        <v>261</v>
      </c>
      <c r="B263">
        <v>20838058.46702434</v>
      </c>
      <c r="C263">
        <v>1867198.755630365</v>
      </c>
      <c r="D263">
        <v>6259367.469891964</v>
      </c>
      <c r="E263">
        <v>7816986.672411378</v>
      </c>
      <c r="F263">
        <v>433862.2653920591</v>
      </c>
      <c r="G263">
        <v>4460643.303698573</v>
      </c>
    </row>
    <row r="264" spans="1:7">
      <c r="A264">
        <v>262</v>
      </c>
      <c r="B264">
        <v>20838026.16647894</v>
      </c>
      <c r="C264">
        <v>1867652.207019658</v>
      </c>
      <c r="D264">
        <v>6258273.594471944</v>
      </c>
      <c r="E264">
        <v>7816986.672411378</v>
      </c>
      <c r="F264">
        <v>434417.9837693457</v>
      </c>
      <c r="G264">
        <v>4460695.708806611</v>
      </c>
    </row>
    <row r="265" spans="1:7">
      <c r="A265">
        <v>263</v>
      </c>
      <c r="B265">
        <v>20838003.02845634</v>
      </c>
      <c r="C265">
        <v>1870316.480854552</v>
      </c>
      <c r="D265">
        <v>6256190.274584739</v>
      </c>
      <c r="E265">
        <v>7816986.672411378</v>
      </c>
      <c r="F265">
        <v>434221.877084317</v>
      </c>
      <c r="G265">
        <v>4460287.723521351</v>
      </c>
    </row>
    <row r="266" spans="1:7">
      <c r="A266">
        <v>264</v>
      </c>
      <c r="B266">
        <v>20837985.66386141</v>
      </c>
      <c r="C266">
        <v>1875767.761799758</v>
      </c>
      <c r="D266">
        <v>6253143.455429354</v>
      </c>
      <c r="E266">
        <v>7816986.672411378</v>
      </c>
      <c r="F266">
        <v>432692.7870799892</v>
      </c>
      <c r="G266">
        <v>4459394.987140928</v>
      </c>
    </row>
    <row r="267" spans="1:7">
      <c r="A267">
        <v>265</v>
      </c>
      <c r="B267">
        <v>20837982.7694184</v>
      </c>
      <c r="C267">
        <v>1878405.395549715</v>
      </c>
      <c r="D267">
        <v>6251977.944521592</v>
      </c>
      <c r="E267">
        <v>7816986.672411378</v>
      </c>
      <c r="F267">
        <v>431681.0882255674</v>
      </c>
      <c r="G267">
        <v>4458931.668710153</v>
      </c>
    </row>
    <row r="268" spans="1:7">
      <c r="A268">
        <v>266</v>
      </c>
      <c r="B268">
        <v>20837978.2156923</v>
      </c>
      <c r="C268">
        <v>1876255.666598166</v>
      </c>
      <c r="D268">
        <v>6251962.483763765</v>
      </c>
      <c r="E268">
        <v>7816986.672411378</v>
      </c>
      <c r="F268">
        <v>433329.4581237036</v>
      </c>
      <c r="G268">
        <v>4459443.934795285</v>
      </c>
    </row>
    <row r="269" spans="1:7">
      <c r="A269">
        <v>267</v>
      </c>
      <c r="B269">
        <v>20837999.28266963</v>
      </c>
      <c r="C269">
        <v>1875633.992654278</v>
      </c>
      <c r="D269">
        <v>6252167.215505279</v>
      </c>
      <c r="E269">
        <v>7816986.672411378</v>
      </c>
      <c r="F269">
        <v>433631.9786079488</v>
      </c>
      <c r="G269">
        <v>4459579.423490748</v>
      </c>
    </row>
    <row r="270" spans="1:7">
      <c r="A270">
        <v>268</v>
      </c>
      <c r="B270">
        <v>20838004.97254716</v>
      </c>
      <c r="C270">
        <v>1881434.413701648</v>
      </c>
      <c r="D270">
        <v>6249056.775373795</v>
      </c>
      <c r="E270">
        <v>7816986.672411378</v>
      </c>
      <c r="F270">
        <v>431923.9417672858</v>
      </c>
      <c r="G270">
        <v>4458603.169293053</v>
      </c>
    </row>
    <row r="271" spans="1:7">
      <c r="A271">
        <v>269</v>
      </c>
      <c r="B271">
        <v>20837992.77997061</v>
      </c>
      <c r="C271">
        <v>1875360.997908631</v>
      </c>
      <c r="D271">
        <v>6252230.595839491</v>
      </c>
      <c r="E271">
        <v>7816986.672411378</v>
      </c>
      <c r="F271">
        <v>433780.993269552</v>
      </c>
      <c r="G271">
        <v>4459633.520541559</v>
      </c>
    </row>
    <row r="272" spans="1:7">
      <c r="A272">
        <v>270</v>
      </c>
      <c r="B272">
        <v>20838072.63614419</v>
      </c>
      <c r="C272">
        <v>1876546.115969951</v>
      </c>
      <c r="D272">
        <v>6252165.219083319</v>
      </c>
      <c r="E272">
        <v>7816986.672411378</v>
      </c>
      <c r="F272">
        <v>433047.0135001312</v>
      </c>
      <c r="G272">
        <v>4459327.615179416</v>
      </c>
    </row>
    <row r="273" spans="1:7">
      <c r="A273">
        <v>271</v>
      </c>
      <c r="B273">
        <v>20838004.01753922</v>
      </c>
      <c r="C273">
        <v>1875534.300892919</v>
      </c>
      <c r="D273">
        <v>6252572.354464085</v>
      </c>
      <c r="E273">
        <v>7816986.672411378</v>
      </c>
      <c r="F273">
        <v>433346.9713967183</v>
      </c>
      <c r="G273">
        <v>4459563.718374122</v>
      </c>
    </row>
    <row r="274" spans="1:7">
      <c r="A274">
        <v>272</v>
      </c>
      <c r="B274">
        <v>20837987.86094267</v>
      </c>
      <c r="C274">
        <v>1877075.858011812</v>
      </c>
      <c r="D274">
        <v>6251653.651344301</v>
      </c>
      <c r="E274">
        <v>7816986.672411378</v>
      </c>
      <c r="F274">
        <v>432974.9214655793</v>
      </c>
      <c r="G274">
        <v>4459296.757709602</v>
      </c>
    </row>
    <row r="275" spans="1:7">
      <c r="A275">
        <v>273</v>
      </c>
      <c r="B275">
        <v>20837979.20424246</v>
      </c>
      <c r="C275">
        <v>1873024.539221342</v>
      </c>
      <c r="D275">
        <v>6253540.936122441</v>
      </c>
      <c r="E275">
        <v>7816986.672411378</v>
      </c>
      <c r="F275">
        <v>434431.5469053687</v>
      </c>
      <c r="G275">
        <v>4459995.509581931</v>
      </c>
    </row>
    <row r="276" spans="1:7">
      <c r="A276">
        <v>274</v>
      </c>
      <c r="B276">
        <v>20837971.59576605</v>
      </c>
      <c r="C276">
        <v>1877485.16646536</v>
      </c>
      <c r="D276">
        <v>6251219.487961406</v>
      </c>
      <c r="E276">
        <v>7816986.672411378</v>
      </c>
      <c r="F276">
        <v>433032.6867834661</v>
      </c>
      <c r="G276">
        <v>4459247.582144439</v>
      </c>
    </row>
    <row r="277" spans="1:7">
      <c r="A277">
        <v>275</v>
      </c>
      <c r="B277">
        <v>20837974.07422825</v>
      </c>
      <c r="C277">
        <v>1877889.519984212</v>
      </c>
      <c r="D277">
        <v>6250961.681586066</v>
      </c>
      <c r="E277">
        <v>7816986.672411378</v>
      </c>
      <c r="F277">
        <v>432964.145971769</v>
      </c>
      <c r="G277">
        <v>4459172.054274826</v>
      </c>
    </row>
    <row r="278" spans="1:7">
      <c r="A278">
        <v>276</v>
      </c>
      <c r="B278">
        <v>20837977.18210137</v>
      </c>
      <c r="C278">
        <v>1877200.773874046</v>
      </c>
      <c r="D278">
        <v>6251232.548482789</v>
      </c>
      <c r="E278">
        <v>7816986.672411378</v>
      </c>
      <c r="F278">
        <v>433241.7703735956</v>
      </c>
      <c r="G278">
        <v>4459315.416959564</v>
      </c>
    </row>
    <row r="279" spans="1:7">
      <c r="A279">
        <v>277</v>
      </c>
      <c r="B279">
        <v>20837973.06494082</v>
      </c>
      <c r="C279">
        <v>1877711.780966442</v>
      </c>
      <c r="D279">
        <v>6251279.299009721</v>
      </c>
      <c r="E279">
        <v>7816986.672411378</v>
      </c>
      <c r="F279">
        <v>432804.1398812576</v>
      </c>
      <c r="G279">
        <v>4459191.172672026</v>
      </c>
    </row>
    <row r="280" spans="1:7">
      <c r="A280">
        <v>278</v>
      </c>
      <c r="B280">
        <v>20837973.91371724</v>
      </c>
      <c r="C280">
        <v>1877580.76772004</v>
      </c>
      <c r="D280">
        <v>6251194.266634699</v>
      </c>
      <c r="E280">
        <v>7816986.672411378</v>
      </c>
      <c r="F280">
        <v>432983.8902520254</v>
      </c>
      <c r="G280">
        <v>4459228.316699101</v>
      </c>
    </row>
    <row r="281" spans="1:7">
      <c r="A281">
        <v>279</v>
      </c>
      <c r="B281">
        <v>20837966.31173077</v>
      </c>
      <c r="C281">
        <v>1877502.36730241</v>
      </c>
      <c r="D281">
        <v>6251150.688374797</v>
      </c>
      <c r="E281">
        <v>7816986.672411378</v>
      </c>
      <c r="F281">
        <v>433074.2273700981</v>
      </c>
      <c r="G281">
        <v>4459252.35627209</v>
      </c>
    </row>
    <row r="282" spans="1:7">
      <c r="A282">
        <v>280</v>
      </c>
      <c r="B282">
        <v>20837967.18325165</v>
      </c>
      <c r="C282">
        <v>1878850.434873184</v>
      </c>
      <c r="D282">
        <v>6250593.701433796</v>
      </c>
      <c r="E282">
        <v>7816986.672411378</v>
      </c>
      <c r="F282">
        <v>432529.5612156308</v>
      </c>
      <c r="G282">
        <v>4459006.813317665</v>
      </c>
    </row>
    <row r="283" spans="1:7">
      <c r="A283">
        <v>281</v>
      </c>
      <c r="B283">
        <v>20837970.3726356</v>
      </c>
      <c r="C283">
        <v>1878262.609360393</v>
      </c>
      <c r="D283">
        <v>6250786.212543436</v>
      </c>
      <c r="E283">
        <v>7816986.672411378</v>
      </c>
      <c r="F283">
        <v>432812.0315685821</v>
      </c>
      <c r="G283">
        <v>4459122.846751805</v>
      </c>
    </row>
    <row r="284" spans="1:7">
      <c r="A284">
        <v>282</v>
      </c>
      <c r="B284">
        <v>20837965.32547846</v>
      </c>
      <c r="C284">
        <v>1876030.451935917</v>
      </c>
      <c r="D284">
        <v>6252042.581830624</v>
      </c>
      <c r="E284">
        <v>7816986.672411378</v>
      </c>
      <c r="F284">
        <v>433424.8809760743</v>
      </c>
      <c r="G284">
        <v>4459480.738324471</v>
      </c>
    </row>
    <row r="285" spans="1:7">
      <c r="A285">
        <v>283</v>
      </c>
      <c r="B285">
        <v>20837965.05768958</v>
      </c>
      <c r="C285">
        <v>1876258.297105779</v>
      </c>
      <c r="D285">
        <v>6251919.919545093</v>
      </c>
      <c r="E285">
        <v>7816986.672411378</v>
      </c>
      <c r="F285">
        <v>433364.5248921587</v>
      </c>
      <c r="G285">
        <v>4459435.643735177</v>
      </c>
    </row>
    <row r="286" spans="1:7">
      <c r="A286">
        <v>284</v>
      </c>
      <c r="B286">
        <v>20837966.67457556</v>
      </c>
      <c r="C286">
        <v>1875576.992264081</v>
      </c>
      <c r="D286">
        <v>6252169.918821037</v>
      </c>
      <c r="E286">
        <v>7816986.672411378</v>
      </c>
      <c r="F286">
        <v>433670.4066755505</v>
      </c>
      <c r="G286">
        <v>4459562.684403509</v>
      </c>
    </row>
    <row r="287" spans="1:7">
      <c r="A287">
        <v>285</v>
      </c>
      <c r="B287">
        <v>20837966.82807636</v>
      </c>
      <c r="C287">
        <v>1875780.618014026</v>
      </c>
      <c r="D287">
        <v>6252061.53585996</v>
      </c>
      <c r="E287">
        <v>7816986.672411378</v>
      </c>
      <c r="F287">
        <v>433607.4659646183</v>
      </c>
      <c r="G287">
        <v>4459530.535826376</v>
      </c>
    </row>
    <row r="288" spans="1:7">
      <c r="A288">
        <v>286</v>
      </c>
      <c r="B288">
        <v>20837966.31273281</v>
      </c>
      <c r="C288">
        <v>1876226.460490834</v>
      </c>
      <c r="D288">
        <v>6251899.874265737</v>
      </c>
      <c r="E288">
        <v>7816986.672411378</v>
      </c>
      <c r="F288">
        <v>433408.3508021119</v>
      </c>
      <c r="G288">
        <v>4459444.954762754</v>
      </c>
    </row>
    <row r="289" spans="1:7">
      <c r="A289">
        <v>287</v>
      </c>
      <c r="B289">
        <v>20837962.89023118</v>
      </c>
      <c r="C289">
        <v>1876068.247293522</v>
      </c>
      <c r="D289">
        <v>6252099.884381437</v>
      </c>
      <c r="E289">
        <v>7816986.672411378</v>
      </c>
      <c r="F289">
        <v>433352.4965749084</v>
      </c>
      <c r="G289">
        <v>4459455.58956994</v>
      </c>
    </row>
    <row r="290" spans="1:7">
      <c r="A290">
        <v>288</v>
      </c>
      <c r="B290">
        <v>20837962.66038917</v>
      </c>
      <c r="C290">
        <v>1876182.959967648</v>
      </c>
      <c r="D290">
        <v>6252177.026651105</v>
      </c>
      <c r="E290">
        <v>7816986.672411378</v>
      </c>
      <c r="F290">
        <v>433197.1307113167</v>
      </c>
      <c r="G290">
        <v>4459418.870647719</v>
      </c>
    </row>
    <row r="291" spans="1:7">
      <c r="A291">
        <v>289</v>
      </c>
      <c r="B291">
        <v>20837963.50150684</v>
      </c>
      <c r="C291">
        <v>1875834.214182826</v>
      </c>
      <c r="D291">
        <v>6252313.865513608</v>
      </c>
      <c r="E291">
        <v>7816986.672411378</v>
      </c>
      <c r="F291">
        <v>433345.2449703653</v>
      </c>
      <c r="G291">
        <v>4459483.504428667</v>
      </c>
    </row>
    <row r="292" spans="1:7">
      <c r="A292">
        <v>290</v>
      </c>
      <c r="B292">
        <v>20837960.6190856</v>
      </c>
      <c r="C292">
        <v>1876282.391141738</v>
      </c>
      <c r="D292">
        <v>6252160.303328411</v>
      </c>
      <c r="E292">
        <v>7816986.672411378</v>
      </c>
      <c r="F292">
        <v>433134.6433872264</v>
      </c>
      <c r="G292">
        <v>4459396.608816843</v>
      </c>
    </row>
    <row r="293" spans="1:7">
      <c r="A293">
        <v>291</v>
      </c>
      <c r="B293">
        <v>20837961.47968629</v>
      </c>
      <c r="C293">
        <v>1877059.01472641</v>
      </c>
      <c r="D293">
        <v>6251723.712948477</v>
      </c>
      <c r="E293">
        <v>7816986.672411378</v>
      </c>
      <c r="F293">
        <v>432920.4698709711</v>
      </c>
      <c r="G293">
        <v>4459271.609729059</v>
      </c>
    </row>
    <row r="294" spans="1:7">
      <c r="A294">
        <v>292</v>
      </c>
      <c r="B294">
        <v>20837960.64031567</v>
      </c>
      <c r="C294">
        <v>1876103.531359826</v>
      </c>
      <c r="D294">
        <v>6252230.923581291</v>
      </c>
      <c r="E294">
        <v>7816986.672411378</v>
      </c>
      <c r="F294">
        <v>433209.0940812</v>
      </c>
      <c r="G294">
        <v>4459430.418881981</v>
      </c>
    </row>
    <row r="295" spans="1:7">
      <c r="A295">
        <v>293</v>
      </c>
      <c r="B295">
        <v>20837960.41825696</v>
      </c>
      <c r="C295">
        <v>1876097.864492243</v>
      </c>
      <c r="D295">
        <v>6252327.659073256</v>
      </c>
      <c r="E295">
        <v>7816986.672411378</v>
      </c>
      <c r="F295">
        <v>433132.1882869665</v>
      </c>
      <c r="G295">
        <v>4459416.033993118</v>
      </c>
    </row>
    <row r="296" spans="1:7">
      <c r="A296">
        <v>294</v>
      </c>
      <c r="B296">
        <v>20837961.54174934</v>
      </c>
      <c r="C296">
        <v>1876223.062446028</v>
      </c>
      <c r="D296">
        <v>6252255.844403863</v>
      </c>
      <c r="E296">
        <v>7816986.672411378</v>
      </c>
      <c r="F296">
        <v>433103.3852125818</v>
      </c>
      <c r="G296">
        <v>4459392.57727549</v>
      </c>
    </row>
    <row r="297" spans="1:7">
      <c r="A297">
        <v>295</v>
      </c>
      <c r="B297">
        <v>20837960.07952619</v>
      </c>
      <c r="C297">
        <v>1876301.323721283</v>
      </c>
      <c r="D297">
        <v>6252292.515238947</v>
      </c>
      <c r="E297">
        <v>7816986.672411378</v>
      </c>
      <c r="F297">
        <v>433002.4746384154</v>
      </c>
      <c r="G297">
        <v>4459377.093516172</v>
      </c>
    </row>
    <row r="298" spans="1:7">
      <c r="A298">
        <v>296</v>
      </c>
      <c r="B298">
        <v>20837960.053735</v>
      </c>
      <c r="C298">
        <v>1875913.206197044</v>
      </c>
      <c r="D298">
        <v>6252473.90637337</v>
      </c>
      <c r="E298">
        <v>7816986.672411378</v>
      </c>
      <c r="F298">
        <v>433140.2059544992</v>
      </c>
      <c r="G298">
        <v>4459446.062798709</v>
      </c>
    </row>
    <row r="299" spans="1:7">
      <c r="A299">
        <v>297</v>
      </c>
      <c r="B299">
        <v>20837959.98092936</v>
      </c>
      <c r="C299">
        <v>1875938.980495248</v>
      </c>
      <c r="D299">
        <v>6252493.599802315</v>
      </c>
      <c r="E299">
        <v>7816986.672411378</v>
      </c>
      <c r="F299">
        <v>433103.1973208853</v>
      </c>
      <c r="G299">
        <v>4459437.530899534</v>
      </c>
    </row>
    <row r="300" spans="1:7">
      <c r="A300">
        <v>298</v>
      </c>
      <c r="B300">
        <v>20837959.64890372</v>
      </c>
      <c r="C300">
        <v>1875755.105748093</v>
      </c>
      <c r="D300">
        <v>6252603.659818875</v>
      </c>
      <c r="E300">
        <v>7816986.672411378</v>
      </c>
      <c r="F300">
        <v>433145.4000681482</v>
      </c>
      <c r="G300">
        <v>4459468.810857221</v>
      </c>
    </row>
    <row r="301" spans="1:7">
      <c r="A301">
        <v>299</v>
      </c>
      <c r="B301">
        <v>20837959.97797804</v>
      </c>
      <c r="C301">
        <v>1876042.210517295</v>
      </c>
      <c r="D301">
        <v>6252457.161992094</v>
      </c>
      <c r="E301">
        <v>7816986.672411378</v>
      </c>
      <c r="F301">
        <v>433051.7967968713</v>
      </c>
      <c r="G301">
        <v>4459422.136260401</v>
      </c>
    </row>
    <row r="302" spans="1:7">
      <c r="A302">
        <v>300</v>
      </c>
      <c r="B302">
        <v>20837959.84217528</v>
      </c>
      <c r="C302">
        <v>1875846.179342794</v>
      </c>
      <c r="D302">
        <v>6252567.297122453</v>
      </c>
      <c r="E302">
        <v>7816986.672411378</v>
      </c>
      <c r="F302">
        <v>433108.0117765197</v>
      </c>
      <c r="G302">
        <v>4459451.681522133</v>
      </c>
    </row>
    <row r="303" spans="1:7">
      <c r="A303">
        <v>301</v>
      </c>
      <c r="B303">
        <v>20837959.68018225</v>
      </c>
      <c r="C303">
        <v>1875398.670144576</v>
      </c>
      <c r="D303">
        <v>6252808.146916842</v>
      </c>
      <c r="E303">
        <v>7816986.672411378</v>
      </c>
      <c r="F303">
        <v>433238.8968397519</v>
      </c>
      <c r="G303">
        <v>4459527.293869699</v>
      </c>
    </row>
    <row r="304" spans="1:7">
      <c r="A304">
        <v>302</v>
      </c>
      <c r="B304">
        <v>20837959.79143875</v>
      </c>
      <c r="C304">
        <v>1875735.339263454</v>
      </c>
      <c r="D304">
        <v>6252633.431203017</v>
      </c>
      <c r="E304">
        <v>7816986.672411378</v>
      </c>
      <c r="F304">
        <v>433135.5116773687</v>
      </c>
      <c r="G304">
        <v>4459468.836883538</v>
      </c>
    </row>
    <row r="305" spans="1:7">
      <c r="A305">
        <v>303</v>
      </c>
      <c r="B305">
        <v>20837960.01656407</v>
      </c>
      <c r="C305">
        <v>1875760.172598164</v>
      </c>
      <c r="D305">
        <v>6252619.207257221</v>
      </c>
      <c r="E305">
        <v>7816986.672411378</v>
      </c>
      <c r="F305">
        <v>433127.7728974165</v>
      </c>
      <c r="G305">
        <v>4459466.191399888</v>
      </c>
    </row>
    <row r="306" spans="1:7">
      <c r="A306">
        <v>304</v>
      </c>
      <c r="B306">
        <v>20837959.5298604</v>
      </c>
      <c r="C306">
        <v>1875545.928582777</v>
      </c>
      <c r="D306">
        <v>6252676.139261589</v>
      </c>
      <c r="E306">
        <v>7816986.672411378</v>
      </c>
      <c r="F306">
        <v>433243.6526750157</v>
      </c>
      <c r="G306">
        <v>4459507.13692964</v>
      </c>
    </row>
    <row r="307" spans="1:7">
      <c r="A307">
        <v>305</v>
      </c>
      <c r="B307">
        <v>20837959.63895331</v>
      </c>
      <c r="C307">
        <v>1875401.026147255</v>
      </c>
      <c r="D307">
        <v>6252716.464604035</v>
      </c>
      <c r="E307">
        <v>7816986.672411378</v>
      </c>
      <c r="F307">
        <v>433319.0585882887</v>
      </c>
      <c r="G307">
        <v>4459536.417202357</v>
      </c>
    </row>
    <row r="308" spans="1:7">
      <c r="A308">
        <v>306</v>
      </c>
      <c r="B308">
        <v>20837959.49799598</v>
      </c>
      <c r="C308">
        <v>1875615.207876827</v>
      </c>
      <c r="D308">
        <v>6252636.794803385</v>
      </c>
      <c r="E308">
        <v>7816986.672411378</v>
      </c>
      <c r="F308">
        <v>433225.1003301453</v>
      </c>
      <c r="G308">
        <v>4459495.722574245</v>
      </c>
    </row>
    <row r="309" spans="1:7">
      <c r="A309">
        <v>307</v>
      </c>
      <c r="B309">
        <v>20837959.57601651</v>
      </c>
      <c r="C309">
        <v>1875662.235162716</v>
      </c>
      <c r="D309">
        <v>6252619.214022976</v>
      </c>
      <c r="E309">
        <v>7816986.672411378</v>
      </c>
      <c r="F309">
        <v>433204.6433058747</v>
      </c>
      <c r="G309">
        <v>4459486.811113566</v>
      </c>
    </row>
    <row r="310" spans="1:7">
      <c r="A310">
        <v>308</v>
      </c>
      <c r="B310">
        <v>20837959.51463392</v>
      </c>
      <c r="C310">
        <v>1875597.753329349</v>
      </c>
      <c r="D310">
        <v>6252643.029054419</v>
      </c>
      <c r="E310">
        <v>7816986.672411378</v>
      </c>
      <c r="F310">
        <v>433233.7266532959</v>
      </c>
      <c r="G310">
        <v>4459498.333185473</v>
      </c>
    </row>
    <row r="311" spans="1:7">
      <c r="A311">
        <v>309</v>
      </c>
      <c r="B311">
        <v>20837959.47277756</v>
      </c>
      <c r="C311">
        <v>1875725.157124622</v>
      </c>
      <c r="D311">
        <v>6252575.074088396</v>
      </c>
      <c r="E311">
        <v>7816986.672411378</v>
      </c>
      <c r="F311">
        <v>433194.4500853943</v>
      </c>
      <c r="G311">
        <v>4459478.119067766</v>
      </c>
    </row>
    <row r="312" spans="1:7">
      <c r="A312">
        <v>310</v>
      </c>
      <c r="B312">
        <v>20837959.50445756</v>
      </c>
      <c r="C312">
        <v>1875812.655976683</v>
      </c>
      <c r="D312">
        <v>6252525.897650992</v>
      </c>
      <c r="E312">
        <v>7816986.672411378</v>
      </c>
      <c r="F312">
        <v>433170.6850083885</v>
      </c>
      <c r="G312">
        <v>4459463.593410118</v>
      </c>
    </row>
    <row r="313" spans="1:7">
      <c r="A313">
        <v>311</v>
      </c>
      <c r="B313">
        <v>20837959.58981618</v>
      </c>
      <c r="C313">
        <v>1875717.812878646</v>
      </c>
      <c r="D313">
        <v>6252600.442665154</v>
      </c>
      <c r="E313">
        <v>7816986.672411378</v>
      </c>
      <c r="F313">
        <v>433178.713008362</v>
      </c>
      <c r="G313">
        <v>4459475.94885264</v>
      </c>
    </row>
    <row r="314" spans="1:7">
      <c r="A314">
        <v>312</v>
      </c>
      <c r="B314">
        <v>20837959.44991827</v>
      </c>
      <c r="C314">
        <v>1875792.035532798</v>
      </c>
      <c r="D314">
        <v>6252548.75446524</v>
      </c>
      <c r="E314">
        <v>7816986.672411378</v>
      </c>
      <c r="F314">
        <v>433165.7698748926</v>
      </c>
      <c r="G314">
        <v>4459466.21763396</v>
      </c>
    </row>
    <row r="315" spans="1:7">
      <c r="A315">
        <v>313</v>
      </c>
      <c r="B315">
        <v>20837959.46931368</v>
      </c>
      <c r="C315">
        <v>1875837.28031669</v>
      </c>
      <c r="D315">
        <v>6252537.024503899</v>
      </c>
      <c r="E315">
        <v>7816986.672411378</v>
      </c>
      <c r="F315">
        <v>433140.9989112169</v>
      </c>
      <c r="G315">
        <v>4459457.493170492</v>
      </c>
    </row>
    <row r="316" spans="1:7">
      <c r="A316">
        <v>314</v>
      </c>
      <c r="B316">
        <v>20837959.44545838</v>
      </c>
      <c r="C316">
        <v>1875749.438081524</v>
      </c>
      <c r="D316">
        <v>6252554.082578012</v>
      </c>
      <c r="E316">
        <v>7816986.672411378</v>
      </c>
      <c r="F316">
        <v>433193.229105449</v>
      </c>
      <c r="G316">
        <v>4459476.02328202</v>
      </c>
    </row>
    <row r="317" spans="1:7">
      <c r="A317">
        <v>315</v>
      </c>
      <c r="B317">
        <v>20837959.43972263</v>
      </c>
      <c r="C317">
        <v>1875781.788583523</v>
      </c>
      <c r="D317">
        <v>6252536.162262146</v>
      </c>
      <c r="E317">
        <v>7816986.672411378</v>
      </c>
      <c r="F317">
        <v>433184.2898976688</v>
      </c>
      <c r="G317">
        <v>4459470.526567915</v>
      </c>
    </row>
    <row r="318" spans="1:7">
      <c r="A318">
        <v>316</v>
      </c>
      <c r="B318">
        <v>20837959.44738213</v>
      </c>
      <c r="C318">
        <v>1875787.039990853</v>
      </c>
      <c r="D318">
        <v>6252536.906359389</v>
      </c>
      <c r="E318">
        <v>7816986.672411378</v>
      </c>
      <c r="F318">
        <v>433179.0553767413</v>
      </c>
      <c r="G318">
        <v>4459469.773243762</v>
      </c>
    </row>
    <row r="319" spans="1:7">
      <c r="A319">
        <v>317</v>
      </c>
      <c r="B319">
        <v>20837959.43184027</v>
      </c>
      <c r="C319">
        <v>1875754.054657137</v>
      </c>
      <c r="D319">
        <v>6252549.683308602</v>
      </c>
      <c r="E319">
        <v>7816986.672411378</v>
      </c>
      <c r="F319">
        <v>433193.866150205</v>
      </c>
      <c r="G319">
        <v>4459475.155312952</v>
      </c>
    </row>
    <row r="320" spans="1:7">
      <c r="A320">
        <v>318</v>
      </c>
      <c r="B320">
        <v>20837959.45556972</v>
      </c>
      <c r="C320">
        <v>1875717.884497779</v>
      </c>
      <c r="D320">
        <v>6252575.119499257</v>
      </c>
      <c r="E320">
        <v>7816986.672411378</v>
      </c>
      <c r="F320">
        <v>433199.5107827458</v>
      </c>
      <c r="G320">
        <v>4459480.268378559</v>
      </c>
    </row>
    <row r="321" spans="1:7">
      <c r="A321">
        <v>319</v>
      </c>
      <c r="B321">
        <v>20837959.42484445</v>
      </c>
      <c r="C321">
        <v>1875772.425225705</v>
      </c>
      <c r="D321">
        <v>6252543.511373498</v>
      </c>
      <c r="E321">
        <v>7816986.672411378</v>
      </c>
      <c r="F321">
        <v>433185.00948931</v>
      </c>
      <c r="G321">
        <v>4459471.80634456</v>
      </c>
    </row>
    <row r="322" spans="1:7">
      <c r="A322">
        <v>320</v>
      </c>
      <c r="B322">
        <v>20837959.42829932</v>
      </c>
      <c r="C322">
        <v>1875818.849919003</v>
      </c>
      <c r="D322">
        <v>6252516.849114327</v>
      </c>
      <c r="E322">
        <v>7816986.672411378</v>
      </c>
      <c r="F322">
        <v>433172.793429213</v>
      </c>
      <c r="G322">
        <v>4459464.263425396</v>
      </c>
    </row>
    <row r="323" spans="1:7">
      <c r="A323">
        <v>321</v>
      </c>
      <c r="B323">
        <v>20837959.42774291</v>
      </c>
      <c r="C323">
        <v>1875758.318343422</v>
      </c>
      <c r="D323">
        <v>6252546.165077591</v>
      </c>
      <c r="E323">
        <v>7816986.672411378</v>
      </c>
      <c r="F323">
        <v>433193.3904413269</v>
      </c>
      <c r="G323">
        <v>4459474.881469191</v>
      </c>
    </row>
    <row r="324" spans="1:7">
      <c r="A324">
        <v>322</v>
      </c>
      <c r="B324">
        <v>20837959.42581402</v>
      </c>
      <c r="C324">
        <v>1875752.955595355</v>
      </c>
      <c r="D324">
        <v>6252551.320964203</v>
      </c>
      <c r="E324">
        <v>7816986.672411378</v>
      </c>
      <c r="F324">
        <v>433193.4016730207</v>
      </c>
      <c r="G324">
        <v>4459475.075170062</v>
      </c>
    </row>
    <row r="325" spans="1:7">
      <c r="A325">
        <v>323</v>
      </c>
      <c r="B325">
        <v>20837959.42293987</v>
      </c>
      <c r="C325">
        <v>1875774.810820144</v>
      </c>
      <c r="D325">
        <v>6252542.629131251</v>
      </c>
      <c r="E325">
        <v>7816986.672411378</v>
      </c>
      <c r="F325">
        <v>433183.8148353972</v>
      </c>
      <c r="G325">
        <v>4459471.495741698</v>
      </c>
    </row>
    <row r="326" spans="1:7">
      <c r="A326">
        <v>324</v>
      </c>
      <c r="B326">
        <v>20837959.42482417</v>
      </c>
      <c r="C326">
        <v>1875771.924965948</v>
      </c>
      <c r="D326">
        <v>6252550.525048203</v>
      </c>
      <c r="E326">
        <v>7816986.672411378</v>
      </c>
      <c r="F326">
        <v>433179.1697873392</v>
      </c>
      <c r="G326">
        <v>4459471.132611302</v>
      </c>
    </row>
    <row r="327" spans="1:7">
      <c r="A327">
        <v>325</v>
      </c>
      <c r="B327">
        <v>20837959.4232033</v>
      </c>
      <c r="C327">
        <v>1875753.572712143</v>
      </c>
      <c r="D327">
        <v>6252553.852065257</v>
      </c>
      <c r="E327">
        <v>7816986.672411378</v>
      </c>
      <c r="F327">
        <v>433190.2461730676</v>
      </c>
      <c r="G327">
        <v>4459475.079841458</v>
      </c>
    </row>
    <row r="328" spans="1:7">
      <c r="A328">
        <v>326</v>
      </c>
      <c r="B328">
        <v>20837959.42738832</v>
      </c>
      <c r="C328">
        <v>1875792.49034246</v>
      </c>
      <c r="D328">
        <v>6252539.638717338</v>
      </c>
      <c r="E328">
        <v>7816986.672411378</v>
      </c>
      <c r="F328">
        <v>433172.6994469339</v>
      </c>
      <c r="G328">
        <v>4459467.926470213</v>
      </c>
    </row>
    <row r="329" spans="1:7">
      <c r="A329">
        <v>327</v>
      </c>
      <c r="B329">
        <v>20837959.42097676</v>
      </c>
      <c r="C329">
        <v>1875772.920472997</v>
      </c>
      <c r="D329">
        <v>6252543.787105884</v>
      </c>
      <c r="E329">
        <v>7816986.672411378</v>
      </c>
      <c r="F329">
        <v>433184.3033029749</v>
      </c>
      <c r="G329">
        <v>4459471.737683523</v>
      </c>
    </row>
    <row r="330" spans="1:7">
      <c r="A330">
        <v>328</v>
      </c>
      <c r="B330">
        <v>20837959.42125257</v>
      </c>
      <c r="C330">
        <v>1875797.647697228</v>
      </c>
      <c r="D330">
        <v>6252530.729138794</v>
      </c>
      <c r="E330">
        <v>7816986.672411378</v>
      </c>
      <c r="F330">
        <v>433176.8189128442</v>
      </c>
      <c r="G330">
        <v>4459467.553092325</v>
      </c>
    </row>
    <row r="331" spans="1:7">
      <c r="A331">
        <v>329</v>
      </c>
      <c r="B331">
        <v>20837959.42048022</v>
      </c>
      <c r="C331">
        <v>1875766.766963656</v>
      </c>
      <c r="D331">
        <v>6252545.911598551</v>
      </c>
      <c r="E331">
        <v>7816986.672411378</v>
      </c>
      <c r="F331">
        <v>433187.235699993</v>
      </c>
      <c r="G331">
        <v>4459472.83380664</v>
      </c>
    </row>
    <row r="332" spans="1:7">
      <c r="A332">
        <v>330</v>
      </c>
      <c r="B332">
        <v>20837959.42034885</v>
      </c>
      <c r="C332">
        <v>1875768.922617853</v>
      </c>
      <c r="D332">
        <v>6252546.763770486</v>
      </c>
      <c r="E332">
        <v>7816986.672411378</v>
      </c>
      <c r="F332">
        <v>433184.8594267494</v>
      </c>
      <c r="G332">
        <v>4459472.202122377</v>
      </c>
    </row>
    <row r="333" spans="1:7">
      <c r="A333">
        <v>331</v>
      </c>
      <c r="B333">
        <v>20837959.41976891</v>
      </c>
      <c r="C333">
        <v>1875770.859009476</v>
      </c>
      <c r="D333">
        <v>6252547.930252837</v>
      </c>
      <c r="E333">
        <v>7816986.672411378</v>
      </c>
      <c r="F333">
        <v>433182.3993302388</v>
      </c>
      <c r="G333">
        <v>4459471.558764989</v>
      </c>
    </row>
    <row r="334" spans="1:7">
      <c r="A334">
        <v>332</v>
      </c>
      <c r="B334">
        <v>20837959.4204501</v>
      </c>
      <c r="C334">
        <v>1875759.330433197</v>
      </c>
      <c r="D334">
        <v>6252553.672117603</v>
      </c>
      <c r="E334">
        <v>7816986.672411378</v>
      </c>
      <c r="F334">
        <v>433186.2164948964</v>
      </c>
      <c r="G334">
        <v>4459473.528993021</v>
      </c>
    </row>
    <row r="335" spans="1:7">
      <c r="A335">
        <v>333</v>
      </c>
      <c r="B335">
        <v>20837959.4205958</v>
      </c>
      <c r="C335">
        <v>1875781.214497837</v>
      </c>
      <c r="D335">
        <v>6252542.432425066</v>
      </c>
      <c r="E335">
        <v>7816986.672411378</v>
      </c>
      <c r="F335">
        <v>433179.2961976968</v>
      </c>
      <c r="G335">
        <v>4459469.805063824</v>
      </c>
    </row>
    <row r="336" spans="1:7">
      <c r="A336">
        <v>334</v>
      </c>
      <c r="B336">
        <v>20837959.41989739</v>
      </c>
      <c r="C336">
        <v>1875759.17464836</v>
      </c>
      <c r="D336">
        <v>6252554.803569931</v>
      </c>
      <c r="E336">
        <v>7816986.672411378</v>
      </c>
      <c r="F336">
        <v>433185.514171313</v>
      </c>
      <c r="G336">
        <v>4459473.25509641</v>
      </c>
    </row>
    <row r="337" spans="1:7">
      <c r="A337">
        <v>335</v>
      </c>
      <c r="B337">
        <v>20837959.41970912</v>
      </c>
      <c r="C337">
        <v>1875766.604419444</v>
      </c>
      <c r="D337">
        <v>6252550.92036846</v>
      </c>
      <c r="E337">
        <v>7816986.672411378</v>
      </c>
      <c r="F337">
        <v>433183.0471349518</v>
      </c>
      <c r="G337">
        <v>4459472.175374893</v>
      </c>
    </row>
    <row r="338" spans="1:7">
      <c r="A338">
        <v>336</v>
      </c>
      <c r="B338">
        <v>20837959.41977007</v>
      </c>
      <c r="C338">
        <v>1875761.471425779</v>
      </c>
      <c r="D338">
        <v>6252553.781585713</v>
      </c>
      <c r="E338">
        <v>7816986.672411378</v>
      </c>
      <c r="F338">
        <v>433184.45763233</v>
      </c>
      <c r="G338">
        <v>4459473.036714873</v>
      </c>
    </row>
    <row r="339" spans="1:7">
      <c r="A339">
        <v>337</v>
      </c>
      <c r="B339">
        <v>20837959.41956221</v>
      </c>
      <c r="C339">
        <v>1875772.407699103</v>
      </c>
      <c r="D339">
        <v>6252549.620706308</v>
      </c>
      <c r="E339">
        <v>7816986.672411378</v>
      </c>
      <c r="F339">
        <v>433179.6808200878</v>
      </c>
      <c r="G339">
        <v>4459471.037925337</v>
      </c>
    </row>
    <row r="340" spans="1:7">
      <c r="A340">
        <v>338</v>
      </c>
      <c r="B340">
        <v>20837959.41974568</v>
      </c>
      <c r="C340">
        <v>1875772.546247401</v>
      </c>
      <c r="D340">
        <v>6252549.98577109</v>
      </c>
      <c r="E340">
        <v>7816986.672411378</v>
      </c>
      <c r="F340">
        <v>433179.2599494556</v>
      </c>
      <c r="G340">
        <v>4459470.95536636</v>
      </c>
    </row>
    <row r="341" spans="1:7">
      <c r="A341">
        <v>339</v>
      </c>
      <c r="B341">
        <v>20837959.41928146</v>
      </c>
      <c r="C341">
        <v>1875764.057298031</v>
      </c>
      <c r="D341">
        <v>6252553.678414552</v>
      </c>
      <c r="E341">
        <v>7816986.672411378</v>
      </c>
      <c r="F341">
        <v>433182.5158503493</v>
      </c>
      <c r="G341">
        <v>4459472.495307152</v>
      </c>
    </row>
    <row r="342" spans="1:7">
      <c r="A342">
        <v>340</v>
      </c>
      <c r="B342">
        <v>20837959.4189213</v>
      </c>
      <c r="C342">
        <v>1875757.966837728</v>
      </c>
      <c r="D342">
        <v>6252557.236473851</v>
      </c>
      <c r="E342">
        <v>7816986.672411378</v>
      </c>
      <c r="F342">
        <v>433184.1484930607</v>
      </c>
      <c r="G342">
        <v>4459473.394705283</v>
      </c>
    </row>
    <row r="343" spans="1:7">
      <c r="A343">
        <v>341</v>
      </c>
      <c r="B343">
        <v>20837959.41908466</v>
      </c>
      <c r="C343">
        <v>1875760.613151033</v>
      </c>
      <c r="D343">
        <v>6252557.020541621</v>
      </c>
      <c r="E343">
        <v>7816986.672411378</v>
      </c>
      <c r="F343">
        <v>433182.3620230232</v>
      </c>
      <c r="G343">
        <v>4459472.750957602</v>
      </c>
    </row>
    <row r="344" spans="1:7">
      <c r="A344">
        <v>342</v>
      </c>
      <c r="B344">
        <v>20837959.41901664</v>
      </c>
      <c r="C344">
        <v>1875755.665592131</v>
      </c>
      <c r="D344">
        <v>6252558.719203508</v>
      </c>
      <c r="E344">
        <v>7816986.672411378</v>
      </c>
      <c r="F344">
        <v>433184.6142467959</v>
      </c>
      <c r="G344">
        <v>4459473.747562824</v>
      </c>
    </row>
    <row r="345" spans="1:7">
      <c r="A345">
        <v>343</v>
      </c>
      <c r="B345">
        <v>20837959.41928825</v>
      </c>
      <c r="C345">
        <v>1875751.32907581</v>
      </c>
      <c r="D345">
        <v>6252559.08593822</v>
      </c>
      <c r="E345">
        <v>7816986.672411378</v>
      </c>
      <c r="F345">
        <v>433187.5910658832</v>
      </c>
      <c r="G345">
        <v>4459474.740796956</v>
      </c>
    </row>
    <row r="346" spans="1:7">
      <c r="A346">
        <v>344</v>
      </c>
      <c r="B346">
        <v>20837959.41893917</v>
      </c>
      <c r="C346">
        <v>1875756.784983846</v>
      </c>
      <c r="D346">
        <v>6252558.414598505</v>
      </c>
      <c r="E346">
        <v>7816986.672411378</v>
      </c>
      <c r="F346">
        <v>433184.0426623361</v>
      </c>
      <c r="G346">
        <v>4459473.504283099</v>
      </c>
    </row>
    <row r="347" spans="1:7">
      <c r="A347">
        <v>345</v>
      </c>
      <c r="B347">
        <v>20837959.41888851</v>
      </c>
      <c r="C347">
        <v>1875756.88813397</v>
      </c>
      <c r="D347">
        <v>6252558.1555295</v>
      </c>
      <c r="E347">
        <v>7816986.672411378</v>
      </c>
      <c r="F347">
        <v>433184.153973629</v>
      </c>
      <c r="G347">
        <v>4459473.548840027</v>
      </c>
    </row>
    <row r="348" spans="1:7">
      <c r="A348">
        <v>346</v>
      </c>
      <c r="B348">
        <v>20837959.41881472</v>
      </c>
      <c r="C348">
        <v>1875750.623969288</v>
      </c>
      <c r="D348">
        <v>6252560.983131733</v>
      </c>
      <c r="E348">
        <v>7816986.672411378</v>
      </c>
      <c r="F348">
        <v>433186.49630094</v>
      </c>
      <c r="G348">
        <v>4459474.643001382</v>
      </c>
    </row>
    <row r="349" spans="1:7">
      <c r="A349">
        <v>347</v>
      </c>
      <c r="B349">
        <v>20837959.41880202</v>
      </c>
      <c r="C349">
        <v>1875752.967021293</v>
      </c>
      <c r="D349">
        <v>6252560.05151019</v>
      </c>
      <c r="E349">
        <v>7816986.672411378</v>
      </c>
      <c r="F349">
        <v>433185.5277045763</v>
      </c>
      <c r="G349">
        <v>4459474.200154586</v>
      </c>
    </row>
    <row r="350" spans="1:7">
      <c r="A350">
        <v>348</v>
      </c>
      <c r="B350">
        <v>20837959.41886918</v>
      </c>
      <c r="C350">
        <v>1875749.6948065</v>
      </c>
      <c r="D350">
        <v>6252561.331490355</v>
      </c>
      <c r="E350">
        <v>7816986.672411378</v>
      </c>
      <c r="F350">
        <v>433186.9232119959</v>
      </c>
      <c r="G350">
        <v>4459474.796948951</v>
      </c>
    </row>
    <row r="351" spans="1:7">
      <c r="A351">
        <v>349</v>
      </c>
      <c r="B351">
        <v>20837959.41885364</v>
      </c>
      <c r="C351">
        <v>1875752.989572279</v>
      </c>
      <c r="D351">
        <v>6252559.780070492</v>
      </c>
      <c r="E351">
        <v>7816986.672411378</v>
      </c>
      <c r="F351">
        <v>433185.7308424663</v>
      </c>
      <c r="G351">
        <v>4459474.24595702</v>
      </c>
    </row>
    <row r="352" spans="1:7">
      <c r="A352">
        <v>350</v>
      </c>
      <c r="B352">
        <v>20837959.41881555</v>
      </c>
      <c r="C352">
        <v>1875754.101577169</v>
      </c>
      <c r="D352">
        <v>6252559.923980526</v>
      </c>
      <c r="E352">
        <v>7816986.672411378</v>
      </c>
      <c r="F352">
        <v>433184.7735909465</v>
      </c>
      <c r="G352">
        <v>4459473.94725553</v>
      </c>
    </row>
    <row r="353" spans="1:7">
      <c r="A353">
        <v>351</v>
      </c>
      <c r="B353">
        <v>20837959.41879725</v>
      </c>
      <c r="C353">
        <v>1875751.080117963</v>
      </c>
      <c r="D353">
        <v>6252561.303865923</v>
      </c>
      <c r="E353">
        <v>7816986.672411378</v>
      </c>
      <c r="F353">
        <v>433185.883315787</v>
      </c>
      <c r="G353">
        <v>4459474.479086204</v>
      </c>
    </row>
    <row r="354" spans="1:7">
      <c r="A354">
        <v>352</v>
      </c>
      <c r="B354">
        <v>20837959.41882415</v>
      </c>
      <c r="C354">
        <v>1875751.50695152</v>
      </c>
      <c r="D354">
        <v>6252560.898920669</v>
      </c>
      <c r="E354">
        <v>7816986.672411378</v>
      </c>
      <c r="F354">
        <v>433185.9081358664</v>
      </c>
      <c r="G354">
        <v>4459474.432404723</v>
      </c>
    </row>
    <row r="355" spans="1:7">
      <c r="A355">
        <v>353</v>
      </c>
      <c r="B355">
        <v>20837959.41880651</v>
      </c>
      <c r="C355">
        <v>1875750.975554404</v>
      </c>
      <c r="D355">
        <v>6252561.293637332</v>
      </c>
      <c r="E355">
        <v>7816986.672411378</v>
      </c>
      <c r="F355">
        <v>433185.9980660218</v>
      </c>
      <c r="G355">
        <v>4459474.479137377</v>
      </c>
    </row>
    <row r="356" spans="1:7">
      <c r="A356">
        <v>354</v>
      </c>
      <c r="B356">
        <v>20837959.41880346</v>
      </c>
      <c r="C356">
        <v>1875752.646663278</v>
      </c>
      <c r="D356">
        <v>6252560.632482884</v>
      </c>
      <c r="E356">
        <v>7816986.672411378</v>
      </c>
      <c r="F356">
        <v>433185.2668228592</v>
      </c>
      <c r="G356">
        <v>4459474.200423061</v>
      </c>
    </row>
    <row r="357" spans="1:7">
      <c r="A357">
        <v>355</v>
      </c>
      <c r="B357">
        <v>20837959.41876548</v>
      </c>
      <c r="C357">
        <v>1875751.049438804</v>
      </c>
      <c r="D357">
        <v>6252561.702062364</v>
      </c>
      <c r="E357">
        <v>7816986.672411378</v>
      </c>
      <c r="F357">
        <v>433185.5645754101</v>
      </c>
      <c r="G357">
        <v>4459474.430277527</v>
      </c>
    </row>
    <row r="358" spans="1:7">
      <c r="A358">
        <v>356</v>
      </c>
      <c r="B358">
        <v>20837959.41872882</v>
      </c>
      <c r="C358">
        <v>1875750.745972196</v>
      </c>
      <c r="D358">
        <v>6252562.252374706</v>
      </c>
      <c r="E358">
        <v>7816986.672411378</v>
      </c>
      <c r="F358">
        <v>433185.3163196676</v>
      </c>
      <c r="G358">
        <v>4459474.431650876</v>
      </c>
    </row>
    <row r="359" spans="1:7">
      <c r="A359">
        <v>357</v>
      </c>
      <c r="B359">
        <v>20837959.41871008</v>
      </c>
      <c r="C359">
        <v>1875749.690979068</v>
      </c>
      <c r="D359">
        <v>6252563.217845414</v>
      </c>
      <c r="E359">
        <v>7816986.672411378</v>
      </c>
      <c r="F359">
        <v>433185.2765295252</v>
      </c>
      <c r="G359">
        <v>4459474.560944689</v>
      </c>
    </row>
    <row r="360" spans="1:7">
      <c r="A360">
        <v>358</v>
      </c>
      <c r="B360">
        <v>20837959.41871229</v>
      </c>
      <c r="C360">
        <v>1875749.7319322</v>
      </c>
      <c r="D360">
        <v>6252563.584874899</v>
      </c>
      <c r="E360">
        <v>7816986.672411378</v>
      </c>
      <c r="F360">
        <v>433184.9303721338</v>
      </c>
      <c r="G360">
        <v>4459474.499121681</v>
      </c>
    </row>
    <row r="361" spans="1:7">
      <c r="A361">
        <v>359</v>
      </c>
      <c r="B361">
        <v>20837959.41872679</v>
      </c>
      <c r="C361">
        <v>1875750.827553607</v>
      </c>
      <c r="D361">
        <v>6252562.708577985</v>
      </c>
      <c r="E361">
        <v>7816986.672411378</v>
      </c>
      <c r="F361">
        <v>433184.8548463656</v>
      </c>
      <c r="G361">
        <v>4459474.355337454</v>
      </c>
    </row>
    <row r="362" spans="1:7">
      <c r="A362">
        <v>360</v>
      </c>
      <c r="B362">
        <v>20837959.41870514</v>
      </c>
      <c r="C362">
        <v>1875747.051169221</v>
      </c>
      <c r="D362">
        <v>6252564.694025569</v>
      </c>
      <c r="E362">
        <v>7816986.672411378</v>
      </c>
      <c r="F362">
        <v>433185.9984061798</v>
      </c>
      <c r="G362">
        <v>4459475.002692789</v>
      </c>
    </row>
    <row r="363" spans="1:7">
      <c r="A363">
        <v>361</v>
      </c>
      <c r="B363">
        <v>20837959.41871522</v>
      </c>
      <c r="C363">
        <v>1875746.920953405</v>
      </c>
      <c r="D363">
        <v>6252564.75752817</v>
      </c>
      <c r="E363">
        <v>7816986.672411378</v>
      </c>
      <c r="F363">
        <v>433186.0298819052</v>
      </c>
      <c r="G363">
        <v>4459475.037940358</v>
      </c>
    </row>
    <row r="364" spans="1:7">
      <c r="A364">
        <v>362</v>
      </c>
      <c r="B364">
        <v>20837959.41870417</v>
      </c>
      <c r="C364">
        <v>1875746.094147471</v>
      </c>
      <c r="D364">
        <v>6252565.236791576</v>
      </c>
      <c r="E364">
        <v>7816986.672411378</v>
      </c>
      <c r="F364">
        <v>433186.2669102768</v>
      </c>
      <c r="G364">
        <v>4459475.148443465</v>
      </c>
    </row>
    <row r="365" spans="1:7">
      <c r="A365">
        <v>363</v>
      </c>
      <c r="B365">
        <v>20837959.41872256</v>
      </c>
      <c r="C365">
        <v>1875746.413081542</v>
      </c>
      <c r="D365">
        <v>6252564.893025465</v>
      </c>
      <c r="E365">
        <v>7816986.672411378</v>
      </c>
      <c r="F365">
        <v>433186.3220173342</v>
      </c>
      <c r="G365">
        <v>4459475.118186844</v>
      </c>
    </row>
    <row r="366" spans="1:7">
      <c r="A366">
        <v>364</v>
      </c>
      <c r="B366">
        <v>20837959.41871032</v>
      </c>
      <c r="C366">
        <v>1875749.160685323</v>
      </c>
      <c r="D366">
        <v>6252564.001171039</v>
      </c>
      <c r="E366">
        <v>7816986.672411378</v>
      </c>
      <c r="F366">
        <v>433184.9917262873</v>
      </c>
      <c r="G366">
        <v>4459474.592716292</v>
      </c>
    </row>
    <row r="367" spans="1:7">
      <c r="A367">
        <v>365</v>
      </c>
      <c r="B367">
        <v>20837959.41869165</v>
      </c>
      <c r="C367">
        <v>1875743.877698122</v>
      </c>
      <c r="D367">
        <v>6252566.346359787</v>
      </c>
      <c r="E367">
        <v>7816986.672411378</v>
      </c>
      <c r="F367">
        <v>433187.003241779</v>
      </c>
      <c r="G367">
        <v>4459475.518980588</v>
      </c>
    </row>
    <row r="368" spans="1:7">
      <c r="A368">
        <v>366</v>
      </c>
      <c r="B368">
        <v>20837959.41869512</v>
      </c>
      <c r="C368">
        <v>1875743.461458711</v>
      </c>
      <c r="D368">
        <v>6252566.900595982</v>
      </c>
      <c r="E368">
        <v>7816986.672411378</v>
      </c>
      <c r="F368">
        <v>433186.8514191671</v>
      </c>
      <c r="G368">
        <v>4459475.532809885</v>
      </c>
    </row>
    <row r="369" spans="1:7">
      <c r="A369">
        <v>367</v>
      </c>
      <c r="B369">
        <v>20837959.41869386</v>
      </c>
      <c r="C369">
        <v>1875743.415574987</v>
      </c>
      <c r="D369">
        <v>6252566.644639255</v>
      </c>
      <c r="E369">
        <v>7816986.672411378</v>
      </c>
      <c r="F369">
        <v>433187.0873080355</v>
      </c>
      <c r="G369">
        <v>4459475.598760198</v>
      </c>
    </row>
    <row r="370" spans="1:7">
      <c r="A370">
        <v>368</v>
      </c>
      <c r="B370">
        <v>20837959.41870626</v>
      </c>
      <c r="C370">
        <v>1875742.724121673</v>
      </c>
      <c r="D370">
        <v>6252566.887001457</v>
      </c>
      <c r="E370">
        <v>7816986.672411378</v>
      </c>
      <c r="F370">
        <v>433187.4088357649</v>
      </c>
      <c r="G370">
        <v>4459475.726335989</v>
      </c>
    </row>
    <row r="371" spans="1:7">
      <c r="A371">
        <v>369</v>
      </c>
      <c r="B371">
        <v>20837959.41869912</v>
      </c>
      <c r="C371">
        <v>1875744.38550219</v>
      </c>
      <c r="D371">
        <v>6252566.050813049</v>
      </c>
      <c r="E371">
        <v>7816986.672411378</v>
      </c>
      <c r="F371">
        <v>433186.8810125677</v>
      </c>
      <c r="G371">
        <v>4459475.428959933</v>
      </c>
    </row>
    <row r="372" spans="1:7">
      <c r="A372">
        <v>370</v>
      </c>
      <c r="B372">
        <v>20837959.41868497</v>
      </c>
      <c r="C372">
        <v>1875744.14668267</v>
      </c>
      <c r="D372">
        <v>6252566.285643367</v>
      </c>
      <c r="E372">
        <v>7816986.672411378</v>
      </c>
      <c r="F372">
        <v>433186.8516088233</v>
      </c>
      <c r="G372">
        <v>4459475.462338734</v>
      </c>
    </row>
    <row r="373" spans="1:7">
      <c r="A373">
        <v>371</v>
      </c>
      <c r="B373">
        <v>20837959.4186857</v>
      </c>
      <c r="C373">
        <v>1875743.095149171</v>
      </c>
      <c r="D373">
        <v>6252566.973334623</v>
      </c>
      <c r="E373">
        <v>7816986.672411378</v>
      </c>
      <c r="F373">
        <v>433187.0579895329</v>
      </c>
      <c r="G373">
        <v>4459475.619800998</v>
      </c>
    </row>
    <row r="374" spans="1:7">
      <c r="A374">
        <v>372</v>
      </c>
      <c r="B374">
        <v>20837959.41869038</v>
      </c>
      <c r="C374">
        <v>1875743.312170931</v>
      </c>
      <c r="D374">
        <v>6252566.612066249</v>
      </c>
      <c r="E374">
        <v>7816986.672411378</v>
      </c>
      <c r="F374">
        <v>433187.2075138367</v>
      </c>
      <c r="G374">
        <v>4459475.614527985</v>
      </c>
    </row>
    <row r="375" spans="1:7">
      <c r="A375">
        <v>373</v>
      </c>
      <c r="B375">
        <v>20837959.41867762</v>
      </c>
      <c r="C375">
        <v>1875745.649331</v>
      </c>
      <c r="D375">
        <v>6252565.685603888</v>
      </c>
      <c r="E375">
        <v>7816986.672411378</v>
      </c>
      <c r="F375">
        <v>433186.2228417285</v>
      </c>
      <c r="G375">
        <v>4459475.188489626</v>
      </c>
    </row>
    <row r="376" spans="1:7">
      <c r="A376">
        <v>374</v>
      </c>
      <c r="B376">
        <v>20837959.41867353</v>
      </c>
      <c r="C376">
        <v>1875745.982405537</v>
      </c>
      <c r="D376">
        <v>6252565.646303642</v>
      </c>
      <c r="E376">
        <v>7816986.672411378</v>
      </c>
      <c r="F376">
        <v>433185.9981843239</v>
      </c>
      <c r="G376">
        <v>4459475.119368649</v>
      </c>
    </row>
    <row r="377" spans="1:7">
      <c r="A377">
        <v>375</v>
      </c>
      <c r="B377">
        <v>20837959.41867563</v>
      </c>
      <c r="C377">
        <v>1875747.394735469</v>
      </c>
      <c r="D377">
        <v>6252565.036122033</v>
      </c>
      <c r="E377">
        <v>7816986.672411378</v>
      </c>
      <c r="F377">
        <v>433185.4561051073</v>
      </c>
      <c r="G377">
        <v>4459474.859301645</v>
      </c>
    </row>
    <row r="378" spans="1:7">
      <c r="A378">
        <v>376</v>
      </c>
      <c r="B378">
        <v>20837959.41867622</v>
      </c>
      <c r="C378">
        <v>1875745.921181115</v>
      </c>
      <c r="D378">
        <v>6252565.629737207</v>
      </c>
      <c r="E378">
        <v>7816986.672411378</v>
      </c>
      <c r="F378">
        <v>433186.0540111387</v>
      </c>
      <c r="G378">
        <v>4459475.14133538</v>
      </c>
    </row>
    <row r="379" spans="1:7">
      <c r="A379">
        <v>377</v>
      </c>
      <c r="B379">
        <v>20837959.41866801</v>
      </c>
      <c r="C379">
        <v>1875745.825842637</v>
      </c>
      <c r="D379">
        <v>6252565.938770311</v>
      </c>
      <c r="E379">
        <v>7816986.672411378</v>
      </c>
      <c r="F379">
        <v>433185.8595230668</v>
      </c>
      <c r="G379">
        <v>4459475.122120612</v>
      </c>
    </row>
    <row r="380" spans="1:7">
      <c r="A380">
        <v>378</v>
      </c>
      <c r="B380">
        <v>20837959.41866932</v>
      </c>
      <c r="C380">
        <v>1875746.277698662</v>
      </c>
      <c r="D380">
        <v>6252565.742000513</v>
      </c>
      <c r="E380">
        <v>7816986.672411378</v>
      </c>
      <c r="F380">
        <v>433185.6830602351</v>
      </c>
      <c r="G380">
        <v>4459475.04349853</v>
      </c>
    </row>
    <row r="381" spans="1:7">
      <c r="A381">
        <v>379</v>
      </c>
      <c r="B381">
        <v>20837959.41866918</v>
      </c>
      <c r="C381">
        <v>1875746.171630827</v>
      </c>
      <c r="D381">
        <v>6252565.955701758</v>
      </c>
      <c r="E381">
        <v>7816986.672411378</v>
      </c>
      <c r="F381">
        <v>433185.5798718293</v>
      </c>
      <c r="G381">
        <v>4459475.039053386</v>
      </c>
    </row>
    <row r="382" spans="1:7">
      <c r="A382">
        <v>380</v>
      </c>
      <c r="B382">
        <v>20837959.41867205</v>
      </c>
      <c r="C382">
        <v>1875746.275896842</v>
      </c>
      <c r="D382">
        <v>6252565.625365932</v>
      </c>
      <c r="E382">
        <v>7816986.672411378</v>
      </c>
      <c r="F382">
        <v>433185.7878357579</v>
      </c>
      <c r="G382">
        <v>4459475.05716214</v>
      </c>
    </row>
    <row r="383" spans="1:7">
      <c r="A383">
        <v>381</v>
      </c>
      <c r="B383">
        <v>20837959.41866555</v>
      </c>
      <c r="C383">
        <v>1875744.233433457</v>
      </c>
      <c r="D383">
        <v>6252566.844726415</v>
      </c>
      <c r="E383">
        <v>7816986.672411378</v>
      </c>
      <c r="F383">
        <v>433186.2915285697</v>
      </c>
      <c r="G383">
        <v>4459475.376565733</v>
      </c>
    </row>
    <row r="384" spans="1:7">
      <c r="A384">
        <v>382</v>
      </c>
      <c r="B384">
        <v>20837959.41866603</v>
      </c>
      <c r="C384">
        <v>1875743.584731765</v>
      </c>
      <c r="D384">
        <v>6252567.198772963</v>
      </c>
      <c r="E384">
        <v>7816986.672411378</v>
      </c>
      <c r="F384">
        <v>433186.4853750507</v>
      </c>
      <c r="G384">
        <v>4459475.477374877</v>
      </c>
    </row>
    <row r="385" spans="1:7">
      <c r="A385">
        <v>383</v>
      </c>
      <c r="B385">
        <v>20837959.41866471</v>
      </c>
      <c r="C385">
        <v>1875744.843208923</v>
      </c>
      <c r="D385">
        <v>6252566.606585993</v>
      </c>
      <c r="E385">
        <v>7816986.672411378</v>
      </c>
      <c r="F385">
        <v>433186.0358919658</v>
      </c>
      <c r="G385">
        <v>4459475.260566455</v>
      </c>
    </row>
    <row r="386" spans="1:7">
      <c r="A386">
        <v>384</v>
      </c>
      <c r="B386">
        <v>20837959.41866591</v>
      </c>
      <c r="C386">
        <v>1875744.911547959</v>
      </c>
      <c r="D386">
        <v>6252566.791655919</v>
      </c>
      <c r="E386">
        <v>7816986.672411378</v>
      </c>
      <c r="F386">
        <v>433185.8274735158</v>
      </c>
      <c r="G386">
        <v>4459475.21557714</v>
      </c>
    </row>
    <row r="387" spans="1:7">
      <c r="A387">
        <v>385</v>
      </c>
      <c r="B387">
        <v>20837959.41866425</v>
      </c>
      <c r="C387">
        <v>1875744.548959413</v>
      </c>
      <c r="D387">
        <v>6252566.812553683</v>
      </c>
      <c r="E387">
        <v>7816986.672411378</v>
      </c>
      <c r="F387">
        <v>433186.0778491551</v>
      </c>
      <c r="G387">
        <v>4459475.306890619</v>
      </c>
    </row>
    <row r="388" spans="1:7">
      <c r="A388">
        <v>386</v>
      </c>
      <c r="B388">
        <v>20837959.41866305</v>
      </c>
      <c r="C388">
        <v>1875744.586369253</v>
      </c>
      <c r="D388">
        <v>6252566.822020929</v>
      </c>
      <c r="E388">
        <v>7816986.672411378</v>
      </c>
      <c r="F388">
        <v>433186.0413065202</v>
      </c>
      <c r="G388">
        <v>4459475.296554966</v>
      </c>
    </row>
    <row r="389" spans="1:7">
      <c r="A389">
        <v>387</v>
      </c>
      <c r="B389">
        <v>20837959.41866343</v>
      </c>
      <c r="C389">
        <v>1875744.352646414</v>
      </c>
      <c r="D389">
        <v>6252566.92393065</v>
      </c>
      <c r="E389">
        <v>7816986.672411378</v>
      </c>
      <c r="F389">
        <v>433186.1331490671</v>
      </c>
      <c r="G389">
        <v>4459475.336525925</v>
      </c>
    </row>
    <row r="390" spans="1:7">
      <c r="A390">
        <v>388</v>
      </c>
      <c r="B390">
        <v>20837959.41866378</v>
      </c>
      <c r="C390">
        <v>1875744.327469681</v>
      </c>
      <c r="D390">
        <v>6252566.941187301</v>
      </c>
      <c r="E390">
        <v>7816986.672411378</v>
      </c>
      <c r="F390">
        <v>433186.1365289644</v>
      </c>
      <c r="G390">
        <v>4459475.341066452</v>
      </c>
    </row>
    <row r="391" spans="1:7">
      <c r="A391">
        <v>389</v>
      </c>
      <c r="B391">
        <v>20837959.41866206</v>
      </c>
      <c r="C391">
        <v>1875745.129394748</v>
      </c>
      <c r="D391">
        <v>6252566.618240109</v>
      </c>
      <c r="E391">
        <v>7816986.672411378</v>
      </c>
      <c r="F391">
        <v>433185.8019124633</v>
      </c>
      <c r="G391">
        <v>4459475.196703369</v>
      </c>
    </row>
    <row r="392" spans="1:7">
      <c r="A392">
        <v>390</v>
      </c>
      <c r="B392">
        <v>20837959.41866213</v>
      </c>
      <c r="C392">
        <v>1875745.14621914</v>
      </c>
      <c r="D392">
        <v>6252566.615668288</v>
      </c>
      <c r="E392">
        <v>7816986.672411378</v>
      </c>
      <c r="F392">
        <v>433185.7922394281</v>
      </c>
      <c r="G392">
        <v>4459475.192123896</v>
      </c>
    </row>
    <row r="393" spans="1:7">
      <c r="A393">
        <v>391</v>
      </c>
      <c r="B393">
        <v>20837959.41866281</v>
      </c>
      <c r="C393">
        <v>1875745.243555936</v>
      </c>
      <c r="D393">
        <v>6252566.567122987</v>
      </c>
      <c r="E393">
        <v>7816986.672411378</v>
      </c>
      <c r="F393">
        <v>433185.7581782122</v>
      </c>
      <c r="G393">
        <v>4459475.177394301</v>
      </c>
    </row>
    <row r="394" spans="1:7">
      <c r="A394">
        <v>392</v>
      </c>
      <c r="B394">
        <v>20837959.41865973</v>
      </c>
      <c r="C394">
        <v>1875745.025227572</v>
      </c>
      <c r="D394">
        <v>6252566.777334814</v>
      </c>
      <c r="E394">
        <v>7816986.672411378</v>
      </c>
      <c r="F394">
        <v>433185.7447453022</v>
      </c>
      <c r="G394">
        <v>4459475.198940665</v>
      </c>
    </row>
    <row r="395" spans="1:7">
      <c r="A395">
        <v>393</v>
      </c>
      <c r="B395">
        <v>20837959.4186589</v>
      </c>
      <c r="C395">
        <v>1875744.573763333</v>
      </c>
      <c r="D395">
        <v>6252567.004636012</v>
      </c>
      <c r="E395">
        <v>7816986.672411378</v>
      </c>
      <c r="F395">
        <v>433185.8893347922</v>
      </c>
      <c r="G395">
        <v>4459475.278513383</v>
      </c>
    </row>
    <row r="396" spans="1:7">
      <c r="A396">
        <v>394</v>
      </c>
      <c r="B396">
        <v>20837959.4186592</v>
      </c>
      <c r="C396">
        <v>1875744.725320782</v>
      </c>
      <c r="D396">
        <v>6252566.90534293</v>
      </c>
      <c r="E396">
        <v>7816986.672411378</v>
      </c>
      <c r="F396">
        <v>433185.8617777723</v>
      </c>
      <c r="G396">
        <v>4459475.253806335</v>
      </c>
    </row>
    <row r="397" spans="1:7">
      <c r="A397">
        <v>395</v>
      </c>
      <c r="B397">
        <v>20837959.41865799</v>
      </c>
      <c r="C397">
        <v>1875744.659917783</v>
      </c>
      <c r="D397">
        <v>6252567.05407578</v>
      </c>
      <c r="E397">
        <v>7816986.672411378</v>
      </c>
      <c r="F397">
        <v>433185.7805631673</v>
      </c>
      <c r="G397">
        <v>4459475.25168988</v>
      </c>
    </row>
    <row r="398" spans="1:7">
      <c r="A398">
        <v>396</v>
      </c>
      <c r="B398">
        <v>20837959.41865689</v>
      </c>
      <c r="C398">
        <v>1875744.246685417</v>
      </c>
      <c r="D398">
        <v>6252567.326629659</v>
      </c>
      <c r="E398">
        <v>7816986.672411378</v>
      </c>
      <c r="F398">
        <v>433185.8610827663</v>
      </c>
      <c r="G398">
        <v>4459475.31184767</v>
      </c>
    </row>
    <row r="399" spans="1:7">
      <c r="A399">
        <v>397</v>
      </c>
      <c r="B399">
        <v>20837959.41865646</v>
      </c>
      <c r="C399">
        <v>1875743.548484802</v>
      </c>
      <c r="D399">
        <v>6252567.669958632</v>
      </c>
      <c r="E399">
        <v>7816986.672411378</v>
      </c>
      <c r="F399">
        <v>433186.098282384</v>
      </c>
      <c r="G399">
        <v>4459475.42951927</v>
      </c>
    </row>
    <row r="400" spans="1:7">
      <c r="A400">
        <v>398</v>
      </c>
      <c r="B400">
        <v>20837959.41865702</v>
      </c>
      <c r="C400">
        <v>1875743.545187606</v>
      </c>
      <c r="D400">
        <v>6252567.668956919</v>
      </c>
      <c r="E400">
        <v>7816986.672411378</v>
      </c>
      <c r="F400">
        <v>433186.1011580264</v>
      </c>
      <c r="G400">
        <v>4459475.430943095</v>
      </c>
    </row>
    <row r="401" spans="1:7">
      <c r="A401">
        <v>399</v>
      </c>
      <c r="B401">
        <v>20837959.41865544</v>
      </c>
      <c r="C401">
        <v>1875743.477620587</v>
      </c>
      <c r="D401">
        <v>6252567.804835644</v>
      </c>
      <c r="E401">
        <v>7816986.672411378</v>
      </c>
      <c r="F401">
        <v>433186.0344398138</v>
      </c>
      <c r="G401">
        <v>4459475.42934802</v>
      </c>
    </row>
    <row r="402" spans="1:7">
      <c r="A402">
        <v>400</v>
      </c>
      <c r="B402">
        <v>20837959.41865499</v>
      </c>
      <c r="C402">
        <v>1875743.103074777</v>
      </c>
      <c r="D402">
        <v>6252568.0671824</v>
      </c>
      <c r="E402">
        <v>7816986.672411378</v>
      </c>
      <c r="F402">
        <v>433186.0923676552</v>
      </c>
      <c r="G402">
        <v>4459475.483618775</v>
      </c>
    </row>
    <row r="403" spans="1:7">
      <c r="A403">
        <v>401</v>
      </c>
      <c r="B403">
        <v>20837959.41865479</v>
      </c>
      <c r="C403">
        <v>1875743.408040097</v>
      </c>
      <c r="D403">
        <v>6252567.981977944</v>
      </c>
      <c r="E403">
        <v>7816986.672411378</v>
      </c>
      <c r="F403">
        <v>433185.9369092809</v>
      </c>
      <c r="G403">
        <v>4459475.419316093</v>
      </c>
    </row>
    <row r="404" spans="1:7">
      <c r="A404">
        <v>402</v>
      </c>
      <c r="B404">
        <v>20837959.41865518</v>
      </c>
      <c r="C404">
        <v>1875743.574392624</v>
      </c>
      <c r="D404">
        <v>6252567.905110699</v>
      </c>
      <c r="E404">
        <v>7816986.672411378</v>
      </c>
      <c r="F404">
        <v>433185.8784194926</v>
      </c>
      <c r="G404">
        <v>4459475.38832099</v>
      </c>
    </row>
    <row r="405" spans="1:7">
      <c r="A405">
        <v>403</v>
      </c>
      <c r="B405">
        <v>20837959.41865581</v>
      </c>
      <c r="C405">
        <v>1875743.074817119</v>
      </c>
      <c r="D405">
        <v>6252568.124168091</v>
      </c>
      <c r="E405">
        <v>7816986.672411378</v>
      </c>
      <c r="F405">
        <v>433186.0694177327</v>
      </c>
      <c r="G405">
        <v>4459475.477841495</v>
      </c>
    </row>
    <row r="406" spans="1:7">
      <c r="A406">
        <v>404</v>
      </c>
      <c r="B406">
        <v>20837959.41865511</v>
      </c>
      <c r="C406">
        <v>1875743.139246971</v>
      </c>
      <c r="D406">
        <v>6252568.100562861</v>
      </c>
      <c r="E406">
        <v>7816986.672411378</v>
      </c>
      <c r="F406">
        <v>433186.0399576575</v>
      </c>
      <c r="G406">
        <v>4459475.466476238</v>
      </c>
    </row>
    <row r="407" spans="1:7">
      <c r="A407">
        <v>405</v>
      </c>
      <c r="B407">
        <v>20837959.41865535</v>
      </c>
      <c r="C407">
        <v>1875743.829504864</v>
      </c>
      <c r="D407">
        <v>6252567.81434222</v>
      </c>
      <c r="E407">
        <v>7816986.672411378</v>
      </c>
      <c r="F407">
        <v>433185.7568713174</v>
      </c>
      <c r="G407">
        <v>4459475.345525571</v>
      </c>
    </row>
    <row r="408" spans="1:7">
      <c r="A408">
        <v>406</v>
      </c>
      <c r="B408">
        <v>20837959.41865449</v>
      </c>
      <c r="C408">
        <v>1875743.373920398</v>
      </c>
      <c r="D408">
        <v>6252568.040999565</v>
      </c>
      <c r="E408">
        <v>7816986.672411378</v>
      </c>
      <c r="F408">
        <v>433185.9109250362</v>
      </c>
      <c r="G408">
        <v>4459475.420398107</v>
      </c>
    </row>
    <row r="409" spans="1:7">
      <c r="A409">
        <v>407</v>
      </c>
      <c r="B409">
        <v>20837959.41865425</v>
      </c>
      <c r="C409">
        <v>1875743.158227331</v>
      </c>
      <c r="D409">
        <v>6252568.199037939</v>
      </c>
      <c r="E409">
        <v>7816986.672411378</v>
      </c>
      <c r="F409">
        <v>433185.9369397928</v>
      </c>
      <c r="G409">
        <v>4459475.452037808</v>
      </c>
    </row>
    <row r="410" spans="1:7">
      <c r="A410">
        <v>408</v>
      </c>
      <c r="B410">
        <v>20837959.41865467</v>
      </c>
      <c r="C410">
        <v>1875743.371071681</v>
      </c>
      <c r="D410">
        <v>6252568.057381853</v>
      </c>
      <c r="E410">
        <v>7816986.672411378</v>
      </c>
      <c r="F410">
        <v>433185.8975656058</v>
      </c>
      <c r="G410">
        <v>4459475.420224154</v>
      </c>
    </row>
    <row r="411" spans="1:7">
      <c r="A411">
        <v>409</v>
      </c>
      <c r="B411">
        <v>20837959.41865428</v>
      </c>
      <c r="C411">
        <v>1875742.968153573</v>
      </c>
      <c r="D411">
        <v>6252568.364580055</v>
      </c>
      <c r="E411">
        <v>7816986.672411378</v>
      </c>
      <c r="F411">
        <v>433185.9368129045</v>
      </c>
      <c r="G411">
        <v>4459475.476696367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2477626.657507112</v>
      </c>
      <c r="C2">
        <v>6352327.727980544</v>
      </c>
    </row>
    <row r="3" spans="1:3">
      <c r="A3">
        <v>1</v>
      </c>
      <c r="B3">
        <v>24776266.57507113</v>
      </c>
      <c r="C3">
        <v>25711311.05177333</v>
      </c>
    </row>
    <row r="4" spans="1:3">
      <c r="A4">
        <v>2</v>
      </c>
      <c r="B4">
        <v>23294224.80033271</v>
      </c>
      <c r="C4">
        <v>25051996.74408741</v>
      </c>
    </row>
    <row r="5" spans="1:3">
      <c r="A5">
        <v>3</v>
      </c>
      <c r="B5">
        <v>21818615.71002965</v>
      </c>
      <c r="C5">
        <v>24372892.69425541</v>
      </c>
    </row>
    <row r="6" spans="1:3">
      <c r="A6">
        <v>4</v>
      </c>
      <c r="B6">
        <v>20346266.16422853</v>
      </c>
      <c r="C6">
        <v>23683732.08358094</v>
      </c>
    </row>
    <row r="7" spans="1:3">
      <c r="A7">
        <v>5</v>
      </c>
      <c r="B7">
        <v>18874875.33922601</v>
      </c>
      <c r="C7">
        <v>22991610.77462848</v>
      </c>
    </row>
    <row r="8" spans="1:3">
      <c r="A8">
        <v>6</v>
      </c>
      <c r="B8">
        <v>17309390.90832709</v>
      </c>
      <c r="C8">
        <v>22348562.47385807</v>
      </c>
    </row>
    <row r="9" spans="1:3">
      <c r="A9">
        <v>7</v>
      </c>
      <c r="B9">
        <v>15729778.65146996</v>
      </c>
      <c r="C9">
        <v>21725061.81502629</v>
      </c>
    </row>
    <row r="10" spans="1:3">
      <c r="A10">
        <v>8</v>
      </c>
      <c r="B10">
        <v>12388133.28753556</v>
      </c>
      <c r="C10">
        <v>14956320.3163329</v>
      </c>
    </row>
    <row r="11" spans="1:3">
      <c r="A11">
        <v>9</v>
      </c>
      <c r="B11">
        <v>10826771.44636701</v>
      </c>
      <c r="C11">
        <v>12552153.70485971</v>
      </c>
    </row>
    <row r="12" spans="1:3">
      <c r="A12">
        <v>10</v>
      </c>
      <c r="B12">
        <v>9848836.227157701</v>
      </c>
      <c r="C12">
        <v>11886072.26644506</v>
      </c>
    </row>
    <row r="13" spans="1:3">
      <c r="A13">
        <v>11</v>
      </c>
      <c r="B13">
        <v>9155672.165901707</v>
      </c>
      <c r="C13">
        <v>11412406.94078451</v>
      </c>
    </row>
    <row r="14" spans="1:3">
      <c r="A14">
        <v>12</v>
      </c>
      <c r="B14">
        <v>9221352.926274491</v>
      </c>
      <c r="C14">
        <v>11439318.14022233</v>
      </c>
    </row>
    <row r="15" spans="1:3">
      <c r="A15">
        <v>13</v>
      </c>
      <c r="B15">
        <v>9943351.327796435</v>
      </c>
      <c r="C15">
        <v>11555127.96708504</v>
      </c>
    </row>
    <row r="16" spans="1:3">
      <c r="A16">
        <v>14</v>
      </c>
      <c r="B16">
        <v>9217203.135999072</v>
      </c>
      <c r="C16">
        <v>11441032.38384568</v>
      </c>
    </row>
    <row r="17" spans="1:3">
      <c r="A17">
        <v>15</v>
      </c>
      <c r="B17">
        <v>9934520.616717916</v>
      </c>
      <c r="C17">
        <v>11563775.48145496</v>
      </c>
    </row>
    <row r="18" spans="1:3">
      <c r="A18">
        <v>16</v>
      </c>
      <c r="B18">
        <v>8853202.66594331</v>
      </c>
      <c r="C18">
        <v>10905562.49173969</v>
      </c>
    </row>
    <row r="19" spans="1:3">
      <c r="A19">
        <v>17</v>
      </c>
      <c r="B19">
        <v>7883454.053225486</v>
      </c>
      <c r="C19">
        <v>10009840.98364893</v>
      </c>
    </row>
    <row r="20" spans="1:3">
      <c r="A20">
        <v>18</v>
      </c>
      <c r="B20">
        <v>7429971.607876473</v>
      </c>
      <c r="C20">
        <v>9476495.339960312</v>
      </c>
    </row>
    <row r="21" spans="1:3">
      <c r="A21">
        <v>19</v>
      </c>
      <c r="B21">
        <v>7122507.483654776</v>
      </c>
      <c r="C21">
        <v>9138290.468613224</v>
      </c>
    </row>
    <row r="22" spans="1:3">
      <c r="A22">
        <v>20</v>
      </c>
      <c r="B22">
        <v>7239868.629717933</v>
      </c>
      <c r="C22">
        <v>9058886.708987229</v>
      </c>
    </row>
    <row r="23" spans="1:3">
      <c r="A23">
        <v>21</v>
      </c>
      <c r="B23">
        <v>7346008.167798841</v>
      </c>
      <c r="C23">
        <v>9099995.663060471</v>
      </c>
    </row>
    <row r="24" spans="1:3">
      <c r="A24">
        <v>22</v>
      </c>
      <c r="B24">
        <v>7266321.783829577</v>
      </c>
      <c r="C24">
        <v>8965189.756281957</v>
      </c>
    </row>
    <row r="25" spans="1:3">
      <c r="A25">
        <v>23</v>
      </c>
      <c r="B25">
        <v>7272800.494285349</v>
      </c>
      <c r="C25">
        <v>8962134.525680667</v>
      </c>
    </row>
    <row r="26" spans="1:3">
      <c r="A26">
        <v>24</v>
      </c>
      <c r="B26">
        <v>6496327.45374039</v>
      </c>
      <c r="C26">
        <v>8540630.661245933</v>
      </c>
    </row>
    <row r="27" spans="1:3">
      <c r="A27">
        <v>25</v>
      </c>
      <c r="B27">
        <v>6013469.511892565</v>
      </c>
      <c r="C27">
        <v>8186273.69027826</v>
      </c>
    </row>
    <row r="28" spans="1:3">
      <c r="A28">
        <v>26</v>
      </c>
      <c r="B28">
        <v>5555833.604293565</v>
      </c>
      <c r="C28">
        <v>7909306.21133498</v>
      </c>
    </row>
    <row r="29" spans="1:3">
      <c r="A29">
        <v>27</v>
      </c>
      <c r="B29">
        <v>5179726.690750039</v>
      </c>
      <c r="C29">
        <v>7691734.175260814</v>
      </c>
    </row>
    <row r="30" spans="1:3">
      <c r="A30">
        <v>28</v>
      </c>
      <c r="B30">
        <v>5012366.882784187</v>
      </c>
      <c r="C30">
        <v>7539744.560420968</v>
      </c>
    </row>
    <row r="31" spans="1:3">
      <c r="A31">
        <v>29</v>
      </c>
      <c r="B31">
        <v>4904422.76569465</v>
      </c>
      <c r="C31">
        <v>7410926.142850787</v>
      </c>
    </row>
    <row r="32" spans="1:3">
      <c r="A32">
        <v>30</v>
      </c>
      <c r="B32">
        <v>4986083.8767161</v>
      </c>
      <c r="C32">
        <v>7463512.891322299</v>
      </c>
    </row>
    <row r="33" spans="1:3">
      <c r="A33">
        <v>31</v>
      </c>
      <c r="B33">
        <v>4892162.882381159</v>
      </c>
      <c r="C33">
        <v>7424943.456079233</v>
      </c>
    </row>
    <row r="34" spans="1:3">
      <c r="A34">
        <v>32</v>
      </c>
      <c r="B34">
        <v>4731007.652149028</v>
      </c>
      <c r="C34">
        <v>7330243.73709996</v>
      </c>
    </row>
    <row r="35" spans="1:3">
      <c r="A35">
        <v>33</v>
      </c>
      <c r="B35">
        <v>4623437.225616138</v>
      </c>
      <c r="C35">
        <v>7284581.609705079</v>
      </c>
    </row>
    <row r="36" spans="1:3">
      <c r="A36">
        <v>34</v>
      </c>
      <c r="B36">
        <v>4313774.006370594</v>
      </c>
      <c r="C36">
        <v>7091759.229819432</v>
      </c>
    </row>
    <row r="37" spans="1:3">
      <c r="A37">
        <v>35</v>
      </c>
      <c r="B37">
        <v>4102039.888289464</v>
      </c>
      <c r="C37">
        <v>6934942.881102696</v>
      </c>
    </row>
    <row r="38" spans="1:3">
      <c r="A38">
        <v>36</v>
      </c>
      <c r="B38">
        <v>3897435.727776277</v>
      </c>
      <c r="C38">
        <v>6814745.449520421</v>
      </c>
    </row>
    <row r="39" spans="1:3">
      <c r="A39">
        <v>37</v>
      </c>
      <c r="B39">
        <v>3699820.649964832</v>
      </c>
      <c r="C39">
        <v>6714021.680445027</v>
      </c>
    </row>
    <row r="40" spans="1:3">
      <c r="A40">
        <v>38</v>
      </c>
      <c r="B40">
        <v>3637591.794355737</v>
      </c>
      <c r="C40">
        <v>6685777.255284137</v>
      </c>
    </row>
    <row r="41" spans="1:3">
      <c r="A41">
        <v>39</v>
      </c>
      <c r="B41">
        <v>3646506.432290184</v>
      </c>
      <c r="C41">
        <v>6680713.174447893</v>
      </c>
    </row>
    <row r="42" spans="1:3">
      <c r="A42">
        <v>40</v>
      </c>
      <c r="B42">
        <v>3507334.724256758</v>
      </c>
      <c r="C42">
        <v>6612533.945145469</v>
      </c>
    </row>
    <row r="43" spans="1:3">
      <c r="A43">
        <v>41</v>
      </c>
      <c r="B43">
        <v>3434416.911848975</v>
      </c>
      <c r="C43">
        <v>6545053.700616115</v>
      </c>
    </row>
    <row r="44" spans="1:3">
      <c r="A44">
        <v>42</v>
      </c>
      <c r="B44">
        <v>3288646.703684842</v>
      </c>
      <c r="C44">
        <v>6434619.03437869</v>
      </c>
    </row>
    <row r="45" spans="1:3">
      <c r="A45">
        <v>43</v>
      </c>
      <c r="B45">
        <v>3127145.950797797</v>
      </c>
      <c r="C45">
        <v>6343184.738408908</v>
      </c>
    </row>
    <row r="46" spans="1:3">
      <c r="A46">
        <v>44</v>
      </c>
      <c r="B46">
        <v>3004073.944800374</v>
      </c>
      <c r="C46">
        <v>6258021.026977035</v>
      </c>
    </row>
    <row r="47" spans="1:3">
      <c r="A47">
        <v>45</v>
      </c>
      <c r="B47">
        <v>2906646.976654127</v>
      </c>
      <c r="C47">
        <v>6179555.452249646</v>
      </c>
    </row>
    <row r="48" spans="1:3">
      <c r="A48">
        <v>46</v>
      </c>
      <c r="B48">
        <v>2824838.43305139</v>
      </c>
      <c r="C48">
        <v>6128838.027909359</v>
      </c>
    </row>
    <row r="49" spans="1:3">
      <c r="A49">
        <v>47</v>
      </c>
      <c r="B49">
        <v>2806572.581452339</v>
      </c>
      <c r="C49">
        <v>6106471.810391124</v>
      </c>
    </row>
    <row r="50" spans="1:3">
      <c r="A50">
        <v>48</v>
      </c>
      <c r="B50">
        <v>2795274.353933819</v>
      </c>
      <c r="C50">
        <v>6106438.484444936</v>
      </c>
    </row>
    <row r="51" spans="1:3">
      <c r="A51">
        <v>49</v>
      </c>
      <c r="B51">
        <v>2737530.775074615</v>
      </c>
      <c r="C51">
        <v>6050780.336006267</v>
      </c>
    </row>
    <row r="52" spans="1:3">
      <c r="A52">
        <v>50</v>
      </c>
      <c r="B52">
        <v>2622032.885092922</v>
      </c>
      <c r="C52">
        <v>5985095.57634351</v>
      </c>
    </row>
    <row r="53" spans="1:3">
      <c r="A53">
        <v>51</v>
      </c>
      <c r="B53">
        <v>2553778.981191909</v>
      </c>
      <c r="C53">
        <v>5926129.657499042</v>
      </c>
    </row>
    <row r="54" spans="1:3">
      <c r="A54">
        <v>52</v>
      </c>
      <c r="B54">
        <v>2473820.561232925</v>
      </c>
      <c r="C54">
        <v>5870460.557375077</v>
      </c>
    </row>
    <row r="55" spans="1:3">
      <c r="A55">
        <v>53</v>
      </c>
      <c r="B55">
        <v>2385943.124936485</v>
      </c>
      <c r="C55">
        <v>5816496.004088125</v>
      </c>
    </row>
    <row r="56" spans="1:3">
      <c r="A56">
        <v>54</v>
      </c>
      <c r="B56">
        <v>2332607.974009888</v>
      </c>
      <c r="C56">
        <v>5775941.292372035</v>
      </c>
    </row>
    <row r="57" spans="1:3">
      <c r="A57">
        <v>55</v>
      </c>
      <c r="B57">
        <v>2295605.645753124</v>
      </c>
      <c r="C57">
        <v>5756915.325752193</v>
      </c>
    </row>
    <row r="58" spans="1:3">
      <c r="A58">
        <v>56</v>
      </c>
      <c r="B58">
        <v>2265678.017987183</v>
      </c>
      <c r="C58">
        <v>5732226.403950435</v>
      </c>
    </row>
    <row r="59" spans="1:3">
      <c r="A59">
        <v>57</v>
      </c>
      <c r="B59">
        <v>2199161.970876346</v>
      </c>
      <c r="C59">
        <v>5695631.137591125</v>
      </c>
    </row>
    <row r="60" spans="1:3">
      <c r="A60">
        <v>58</v>
      </c>
      <c r="B60">
        <v>2146111.738236095</v>
      </c>
      <c r="C60">
        <v>5651669.6898233</v>
      </c>
    </row>
    <row r="61" spans="1:3">
      <c r="A61">
        <v>59</v>
      </c>
      <c r="B61">
        <v>2079290.839066128</v>
      </c>
      <c r="C61">
        <v>5615620.283822179</v>
      </c>
    </row>
    <row r="62" spans="1:3">
      <c r="A62">
        <v>60</v>
      </c>
      <c r="B62">
        <v>2023758.661825526</v>
      </c>
      <c r="C62">
        <v>5579675.265752989</v>
      </c>
    </row>
    <row r="63" spans="1:3">
      <c r="A63">
        <v>61</v>
      </c>
      <c r="B63">
        <v>1974524.913604037</v>
      </c>
      <c r="C63">
        <v>5542452.921717404</v>
      </c>
    </row>
    <row r="64" spans="1:3">
      <c r="A64">
        <v>62</v>
      </c>
      <c r="B64">
        <v>1923714.460574409</v>
      </c>
      <c r="C64">
        <v>5510564.763855425</v>
      </c>
    </row>
    <row r="65" spans="1:3">
      <c r="A65">
        <v>63</v>
      </c>
      <c r="B65">
        <v>1885965.292215757</v>
      </c>
      <c r="C65">
        <v>5497716.089111344</v>
      </c>
    </row>
    <row r="66" spans="1:3">
      <c r="A66">
        <v>64</v>
      </c>
      <c r="B66">
        <v>1867860.829915284</v>
      </c>
      <c r="C66">
        <v>5481013.922133051</v>
      </c>
    </row>
    <row r="67" spans="1:3">
      <c r="A67">
        <v>65</v>
      </c>
      <c r="B67">
        <v>1831773.839267998</v>
      </c>
      <c r="C67">
        <v>5459144.882082719</v>
      </c>
    </row>
    <row r="68" spans="1:3">
      <c r="A68">
        <v>66</v>
      </c>
      <c r="B68">
        <v>1784984.102661157</v>
      </c>
      <c r="C68">
        <v>5427093.192638102</v>
      </c>
    </row>
    <row r="69" spans="1:3">
      <c r="A69">
        <v>67</v>
      </c>
      <c r="B69">
        <v>1757364.354063401</v>
      </c>
      <c r="C69">
        <v>5401102.508324462</v>
      </c>
    </row>
    <row r="70" spans="1:3">
      <c r="A70">
        <v>68</v>
      </c>
      <c r="B70">
        <v>1723054.432016778</v>
      </c>
      <c r="C70">
        <v>5375801.752361459</v>
      </c>
    </row>
    <row r="71" spans="1:3">
      <c r="A71">
        <v>69</v>
      </c>
      <c r="B71">
        <v>1679234.985963159</v>
      </c>
      <c r="C71">
        <v>5348240.957985209</v>
      </c>
    </row>
    <row r="72" spans="1:3">
      <c r="A72">
        <v>70</v>
      </c>
      <c r="B72">
        <v>1644848.568565246</v>
      </c>
      <c r="C72">
        <v>5323115.002023899</v>
      </c>
    </row>
    <row r="73" spans="1:3">
      <c r="A73">
        <v>71</v>
      </c>
      <c r="B73">
        <v>1614010.147261676</v>
      </c>
      <c r="C73">
        <v>5301987.932140888</v>
      </c>
    </row>
    <row r="74" spans="1:3">
      <c r="A74">
        <v>72</v>
      </c>
      <c r="B74">
        <v>1598085.853458111</v>
      </c>
      <c r="C74">
        <v>5287297.79447405</v>
      </c>
    </row>
    <row r="75" spans="1:3">
      <c r="A75">
        <v>73</v>
      </c>
      <c r="B75">
        <v>1593361.181053982</v>
      </c>
      <c r="C75">
        <v>5275285.837445029</v>
      </c>
    </row>
    <row r="76" spans="1:3">
      <c r="A76">
        <v>74</v>
      </c>
      <c r="B76">
        <v>1559184.34831869</v>
      </c>
      <c r="C76">
        <v>5252292.775406593</v>
      </c>
    </row>
    <row r="77" spans="1:3">
      <c r="A77">
        <v>75</v>
      </c>
      <c r="B77">
        <v>1524688.820005572</v>
      </c>
      <c r="C77">
        <v>5233370.318763408</v>
      </c>
    </row>
    <row r="78" spans="1:3">
      <c r="A78">
        <v>76</v>
      </c>
      <c r="B78">
        <v>1495984.254500268</v>
      </c>
      <c r="C78">
        <v>5214838.541632245</v>
      </c>
    </row>
    <row r="79" spans="1:3">
      <c r="A79">
        <v>77</v>
      </c>
      <c r="B79">
        <v>1469561.528137767</v>
      </c>
      <c r="C79">
        <v>5194441.987831113</v>
      </c>
    </row>
    <row r="80" spans="1:3">
      <c r="A80">
        <v>78</v>
      </c>
      <c r="B80">
        <v>1440914.42902076</v>
      </c>
      <c r="C80">
        <v>5175461.487437569</v>
      </c>
    </row>
    <row r="81" spans="1:3">
      <c r="A81">
        <v>79</v>
      </c>
      <c r="B81">
        <v>1417014.740717374</v>
      </c>
      <c r="C81">
        <v>5158685.379951902</v>
      </c>
    </row>
    <row r="82" spans="1:3">
      <c r="A82">
        <v>80</v>
      </c>
      <c r="B82">
        <v>1394149.358602036</v>
      </c>
      <c r="C82">
        <v>5145314.554743892</v>
      </c>
    </row>
    <row r="83" spans="1:3">
      <c r="A83">
        <v>81</v>
      </c>
      <c r="B83">
        <v>1369571.159981963</v>
      </c>
      <c r="C83">
        <v>5134775.348461734</v>
      </c>
    </row>
    <row r="84" spans="1:3">
      <c r="A84">
        <v>82</v>
      </c>
      <c r="B84">
        <v>1344263.757210716</v>
      </c>
      <c r="C84">
        <v>5117042.528219284</v>
      </c>
    </row>
    <row r="85" spans="1:3">
      <c r="A85">
        <v>83</v>
      </c>
      <c r="B85">
        <v>1329058.960890723</v>
      </c>
      <c r="C85">
        <v>5102785.157889692</v>
      </c>
    </row>
    <row r="86" spans="1:3">
      <c r="A86">
        <v>84</v>
      </c>
      <c r="B86">
        <v>1311125.42074086</v>
      </c>
      <c r="C86">
        <v>5089386.546281274</v>
      </c>
    </row>
    <row r="87" spans="1:3">
      <c r="A87">
        <v>85</v>
      </c>
      <c r="B87">
        <v>1286104.686733779</v>
      </c>
      <c r="C87">
        <v>5073986.262603574</v>
      </c>
    </row>
    <row r="88" spans="1:3">
      <c r="A88">
        <v>86</v>
      </c>
      <c r="B88">
        <v>1265307.495644022</v>
      </c>
      <c r="C88">
        <v>5059274.194848157</v>
      </c>
    </row>
    <row r="89" spans="1:3">
      <c r="A89">
        <v>87</v>
      </c>
      <c r="B89">
        <v>1244293.032471773</v>
      </c>
      <c r="C89">
        <v>5045250.24365217</v>
      </c>
    </row>
    <row r="90" spans="1:3">
      <c r="A90">
        <v>88</v>
      </c>
      <c r="B90">
        <v>1230563.352514045</v>
      </c>
      <c r="C90">
        <v>5034221.587689011</v>
      </c>
    </row>
    <row r="91" spans="1:3">
      <c r="A91">
        <v>89</v>
      </c>
      <c r="B91">
        <v>1224410.886198706</v>
      </c>
      <c r="C91">
        <v>5025302.88567132</v>
      </c>
    </row>
    <row r="92" spans="1:3">
      <c r="A92">
        <v>90</v>
      </c>
      <c r="B92">
        <v>1204019.59809772</v>
      </c>
      <c r="C92">
        <v>5011530.090332018</v>
      </c>
    </row>
    <row r="93" spans="1:3">
      <c r="A93">
        <v>91</v>
      </c>
      <c r="B93">
        <v>1183358.614549094</v>
      </c>
      <c r="C93">
        <v>5000192.559896514</v>
      </c>
    </row>
    <row r="94" spans="1:3">
      <c r="A94">
        <v>92</v>
      </c>
      <c r="B94">
        <v>1166557.538941713</v>
      </c>
      <c r="C94">
        <v>4989529.519985032</v>
      </c>
    </row>
    <row r="95" spans="1:3">
      <c r="A95">
        <v>93</v>
      </c>
      <c r="B95">
        <v>1151164.818132733</v>
      </c>
      <c r="C95">
        <v>4977485.909593172</v>
      </c>
    </row>
    <row r="96" spans="1:3">
      <c r="A96">
        <v>94</v>
      </c>
      <c r="B96">
        <v>1133626.668733703</v>
      </c>
      <c r="C96">
        <v>4965670.506837535</v>
      </c>
    </row>
    <row r="97" spans="1:3">
      <c r="A97">
        <v>95</v>
      </c>
      <c r="B97">
        <v>1118122.452707506</v>
      </c>
      <c r="C97">
        <v>4954640.758836779</v>
      </c>
    </row>
    <row r="98" spans="1:3">
      <c r="A98">
        <v>96</v>
      </c>
      <c r="B98">
        <v>1102830.211618951</v>
      </c>
      <c r="C98">
        <v>4945265.762943381</v>
      </c>
    </row>
    <row r="99" spans="1:3">
      <c r="A99">
        <v>97</v>
      </c>
      <c r="B99">
        <v>1086560.644718438</v>
      </c>
      <c r="C99">
        <v>4937823.669777387</v>
      </c>
    </row>
    <row r="100" spans="1:3">
      <c r="A100">
        <v>98</v>
      </c>
      <c r="B100">
        <v>1070535.114765327</v>
      </c>
      <c r="C100">
        <v>4926660.070272055</v>
      </c>
    </row>
    <row r="101" spans="1:3">
      <c r="A101">
        <v>99</v>
      </c>
      <c r="B101">
        <v>1060693.710084713</v>
      </c>
      <c r="C101">
        <v>4917607.216141663</v>
      </c>
    </row>
    <row r="102" spans="1:3">
      <c r="A102">
        <v>100</v>
      </c>
      <c r="B102">
        <v>1049689.201891979</v>
      </c>
      <c r="C102">
        <v>4909281.345582801</v>
      </c>
    </row>
    <row r="103" spans="1:3">
      <c r="A103">
        <v>101</v>
      </c>
      <c r="B103">
        <v>1033850.177988485</v>
      </c>
      <c r="C103">
        <v>4899550.333478674</v>
      </c>
    </row>
    <row r="104" spans="1:3">
      <c r="A104">
        <v>102</v>
      </c>
      <c r="B104">
        <v>1020256.684280797</v>
      </c>
      <c r="C104">
        <v>4890034.664857151</v>
      </c>
    </row>
    <row r="105" spans="1:3">
      <c r="A105">
        <v>103</v>
      </c>
      <c r="B105">
        <v>1006132.796955951</v>
      </c>
      <c r="C105">
        <v>4880670.60341289</v>
      </c>
    </row>
    <row r="106" spans="1:3">
      <c r="A106">
        <v>104</v>
      </c>
      <c r="B106">
        <v>996348.2582824025</v>
      </c>
      <c r="C106">
        <v>4873092.019811605</v>
      </c>
    </row>
    <row r="107" spans="1:3">
      <c r="A107">
        <v>105</v>
      </c>
      <c r="B107">
        <v>991995.4101458066</v>
      </c>
      <c r="C107">
        <v>4867114.375072969</v>
      </c>
    </row>
    <row r="108" spans="1:3">
      <c r="A108">
        <v>106</v>
      </c>
      <c r="B108">
        <v>978715.6874399877</v>
      </c>
      <c r="C108">
        <v>4858052.490763089</v>
      </c>
    </row>
    <row r="109" spans="1:3">
      <c r="A109">
        <v>107</v>
      </c>
      <c r="B109">
        <v>964844.3959644424</v>
      </c>
      <c r="C109">
        <v>4850277.988974768</v>
      </c>
    </row>
    <row r="110" spans="1:3">
      <c r="A110">
        <v>108</v>
      </c>
      <c r="B110">
        <v>953549.3651754191</v>
      </c>
      <c r="C110">
        <v>4843140.346345979</v>
      </c>
    </row>
    <row r="111" spans="1:3">
      <c r="A111">
        <v>109</v>
      </c>
      <c r="B111">
        <v>943425.1634870075</v>
      </c>
      <c r="C111">
        <v>4835223.822199733</v>
      </c>
    </row>
    <row r="112" spans="1:3">
      <c r="A112">
        <v>110</v>
      </c>
      <c r="B112">
        <v>931721.7393318658</v>
      </c>
      <c r="C112">
        <v>4827281.611491009</v>
      </c>
    </row>
    <row r="113" spans="1:3">
      <c r="A113">
        <v>111</v>
      </c>
      <c r="B113">
        <v>921198.0974044398</v>
      </c>
      <c r="C113">
        <v>4819742.938784381</v>
      </c>
    </row>
    <row r="114" spans="1:3">
      <c r="A114">
        <v>112</v>
      </c>
      <c r="B114">
        <v>910639.049940745</v>
      </c>
      <c r="C114">
        <v>4813138.582853085</v>
      </c>
    </row>
    <row r="115" spans="1:3">
      <c r="A115">
        <v>113</v>
      </c>
      <c r="B115">
        <v>899350.1299635288</v>
      </c>
      <c r="C115">
        <v>4807873.927709224</v>
      </c>
    </row>
    <row r="116" spans="1:3">
      <c r="A116">
        <v>114</v>
      </c>
      <c r="B116">
        <v>888350.2397103369</v>
      </c>
      <c r="C116">
        <v>4800265.453250589</v>
      </c>
    </row>
    <row r="117" spans="1:3">
      <c r="A117">
        <v>115</v>
      </c>
      <c r="B117">
        <v>881330.7863334072</v>
      </c>
      <c r="C117">
        <v>4793965.069142153</v>
      </c>
    </row>
    <row r="118" spans="1:3">
      <c r="A118">
        <v>116</v>
      </c>
      <c r="B118">
        <v>873797.1722829377</v>
      </c>
      <c r="C118">
        <v>4788208.982976166</v>
      </c>
    </row>
    <row r="119" spans="1:3">
      <c r="A119">
        <v>117</v>
      </c>
      <c r="B119">
        <v>862939.0170739957</v>
      </c>
      <c r="C119">
        <v>4781481.423636771</v>
      </c>
    </row>
    <row r="120" spans="1:3">
      <c r="A120">
        <v>118</v>
      </c>
      <c r="B120">
        <v>853518.2781583131</v>
      </c>
      <c r="C120">
        <v>4774887.315200624</v>
      </c>
    </row>
    <row r="121" spans="1:3">
      <c r="A121">
        <v>119</v>
      </c>
      <c r="B121">
        <v>843567.6572890413</v>
      </c>
      <c r="C121">
        <v>4768285.612862146</v>
      </c>
    </row>
    <row r="122" spans="1:3">
      <c r="A122">
        <v>120</v>
      </c>
      <c r="B122">
        <v>836550.9157232172</v>
      </c>
      <c r="C122">
        <v>4762911.494374198</v>
      </c>
    </row>
    <row r="123" spans="1:3">
      <c r="A123">
        <v>121</v>
      </c>
      <c r="B123">
        <v>833713.3556134123</v>
      </c>
      <c r="C123">
        <v>4758847.217994151</v>
      </c>
    </row>
    <row r="124" spans="1:3">
      <c r="A124">
        <v>122</v>
      </c>
      <c r="B124">
        <v>824533.6472523954</v>
      </c>
      <c r="C124">
        <v>4752489.247685396</v>
      </c>
    </row>
    <row r="125" spans="1:3">
      <c r="A125">
        <v>123</v>
      </c>
      <c r="B125">
        <v>814603.9272104125</v>
      </c>
      <c r="C125">
        <v>4746786.651443876</v>
      </c>
    </row>
    <row r="126" spans="1:3">
      <c r="A126">
        <v>124</v>
      </c>
      <c r="B126">
        <v>806447.7713250094</v>
      </c>
      <c r="C126">
        <v>4741621.734893646</v>
      </c>
    </row>
    <row r="127" spans="1:3">
      <c r="A127">
        <v>125</v>
      </c>
      <c r="B127">
        <v>799325.8742022121</v>
      </c>
      <c r="C127">
        <v>4736050.115480822</v>
      </c>
    </row>
    <row r="128" spans="1:3">
      <c r="A128">
        <v>126</v>
      </c>
      <c r="B128">
        <v>791033.3860629848</v>
      </c>
      <c r="C128">
        <v>4730379.086513542</v>
      </c>
    </row>
    <row r="129" spans="1:3">
      <c r="A129">
        <v>127</v>
      </c>
      <c r="B129">
        <v>783548.9231805861</v>
      </c>
      <c r="C129">
        <v>4724971.437720338</v>
      </c>
    </row>
    <row r="130" spans="1:3">
      <c r="A130">
        <v>128</v>
      </c>
      <c r="B130">
        <v>775934.4224498317</v>
      </c>
      <c r="C130">
        <v>4720139.729970196</v>
      </c>
    </row>
    <row r="131" spans="1:3">
      <c r="A131">
        <v>129</v>
      </c>
      <c r="B131">
        <v>767695.0310393072</v>
      </c>
      <c r="C131">
        <v>4716265.129968233</v>
      </c>
    </row>
    <row r="132" spans="1:3">
      <c r="A132">
        <v>130</v>
      </c>
      <c r="B132">
        <v>759724.7833831829</v>
      </c>
      <c r="C132">
        <v>4710774.063787571</v>
      </c>
    </row>
    <row r="133" spans="1:3">
      <c r="A133">
        <v>131</v>
      </c>
      <c r="B133">
        <v>754523.0082811634</v>
      </c>
      <c r="C133">
        <v>4706171.537141467</v>
      </c>
    </row>
    <row r="134" spans="1:3">
      <c r="A134">
        <v>132</v>
      </c>
      <c r="B134">
        <v>749094.9512967695</v>
      </c>
      <c r="C134">
        <v>4701971.500678986</v>
      </c>
    </row>
    <row r="135" spans="1:3">
      <c r="A135">
        <v>133</v>
      </c>
      <c r="B135">
        <v>741232.9359412992</v>
      </c>
      <c r="C135">
        <v>4697044.331933899</v>
      </c>
    </row>
    <row r="136" spans="1:3">
      <c r="A136">
        <v>134</v>
      </c>
      <c r="B136">
        <v>734398.9407980293</v>
      </c>
      <c r="C136">
        <v>4692237.357845598</v>
      </c>
    </row>
    <row r="137" spans="1:3">
      <c r="A137">
        <v>135</v>
      </c>
      <c r="B137">
        <v>727072.3901898576</v>
      </c>
      <c r="C137">
        <v>4687355.877648635</v>
      </c>
    </row>
    <row r="138" spans="1:3">
      <c r="A138">
        <v>136</v>
      </c>
      <c r="B138">
        <v>721908.3614098011</v>
      </c>
      <c r="C138">
        <v>4683404.832245688</v>
      </c>
    </row>
    <row r="139" spans="1:3">
      <c r="A139">
        <v>137</v>
      </c>
      <c r="B139">
        <v>720148.0112664746</v>
      </c>
      <c r="C139">
        <v>4680593.575846463</v>
      </c>
    </row>
    <row r="140" spans="1:3">
      <c r="A140">
        <v>138</v>
      </c>
      <c r="B140">
        <v>713527.017348495</v>
      </c>
      <c r="C140">
        <v>4675924.40475869</v>
      </c>
    </row>
    <row r="141" spans="1:3">
      <c r="A141">
        <v>139</v>
      </c>
      <c r="B141">
        <v>706105.6701306974</v>
      </c>
      <c r="C141">
        <v>4671562.429956789</v>
      </c>
    </row>
    <row r="142" spans="1:3">
      <c r="A142">
        <v>140</v>
      </c>
      <c r="B142">
        <v>699957.3700024872</v>
      </c>
      <c r="C142">
        <v>4667648.435618288</v>
      </c>
    </row>
    <row r="143" spans="1:3">
      <c r="A143">
        <v>141</v>
      </c>
      <c r="B143">
        <v>694754.9055120461</v>
      </c>
      <c r="C143">
        <v>4663552.048260861</v>
      </c>
    </row>
    <row r="144" spans="1:3">
      <c r="A144">
        <v>142</v>
      </c>
      <c r="B144">
        <v>688632.8174007481</v>
      </c>
      <c r="C144">
        <v>4659322.123981137</v>
      </c>
    </row>
    <row r="145" spans="1:3">
      <c r="A145">
        <v>143</v>
      </c>
      <c r="B145">
        <v>683125.3711861881</v>
      </c>
      <c r="C145">
        <v>4655292.532819718</v>
      </c>
    </row>
    <row r="146" spans="1:3">
      <c r="A146">
        <v>144</v>
      </c>
      <c r="B146">
        <v>677434.0332425575</v>
      </c>
      <c r="C146">
        <v>4651628.716837154</v>
      </c>
    </row>
    <row r="147" spans="1:3">
      <c r="A147">
        <v>145</v>
      </c>
      <c r="B147">
        <v>671151.688923424</v>
      </c>
      <c r="C147">
        <v>4648654.365028194</v>
      </c>
    </row>
    <row r="148" spans="1:3">
      <c r="A148">
        <v>146</v>
      </c>
      <c r="B148">
        <v>665150.6791199112</v>
      </c>
      <c r="C148">
        <v>4644519.762063451</v>
      </c>
    </row>
    <row r="149" spans="1:3">
      <c r="A149">
        <v>147</v>
      </c>
      <c r="B149">
        <v>661234.4545057028</v>
      </c>
      <c r="C149">
        <v>4641056.526162427</v>
      </c>
    </row>
    <row r="150" spans="1:3">
      <c r="A150">
        <v>148</v>
      </c>
      <c r="B150">
        <v>657229.8778145281</v>
      </c>
      <c r="C150">
        <v>4637897.309200944</v>
      </c>
    </row>
    <row r="151" spans="1:3">
      <c r="A151">
        <v>149</v>
      </c>
      <c r="B151">
        <v>651317.7139312972</v>
      </c>
      <c r="C151">
        <v>4634142.468089076</v>
      </c>
    </row>
    <row r="152" spans="1:3">
      <c r="A152">
        <v>150</v>
      </c>
      <c r="B152">
        <v>646204.819050037</v>
      </c>
      <c r="C152">
        <v>4630510.949621417</v>
      </c>
    </row>
    <row r="153" spans="1:3">
      <c r="A153">
        <v>151</v>
      </c>
      <c r="B153">
        <v>640623.9832250793</v>
      </c>
      <c r="C153">
        <v>4626764.540724888</v>
      </c>
    </row>
    <row r="154" spans="1:3">
      <c r="A154">
        <v>152</v>
      </c>
      <c r="B154">
        <v>635367.9881024739</v>
      </c>
      <c r="C154">
        <v>4623475.08390935</v>
      </c>
    </row>
    <row r="155" spans="1:3">
      <c r="A155">
        <v>153</v>
      </c>
      <c r="B155">
        <v>631204.0157369414</v>
      </c>
      <c r="C155">
        <v>4620358.326458297</v>
      </c>
    </row>
    <row r="156" spans="1:3">
      <c r="A156">
        <v>154</v>
      </c>
      <c r="B156">
        <v>627524.4236027098</v>
      </c>
      <c r="C156">
        <v>4617132.420686597</v>
      </c>
    </row>
    <row r="157" spans="1:3">
      <c r="A157">
        <v>155</v>
      </c>
      <c r="B157">
        <v>621722.6615844325</v>
      </c>
      <c r="C157">
        <v>4613661.318110628</v>
      </c>
    </row>
    <row r="158" spans="1:3">
      <c r="A158">
        <v>156</v>
      </c>
      <c r="B158">
        <v>616897.878140497</v>
      </c>
      <c r="C158">
        <v>4610584.825475553</v>
      </c>
    </row>
    <row r="159" spans="1:3">
      <c r="A159">
        <v>157</v>
      </c>
      <c r="B159">
        <v>613006.2216186043</v>
      </c>
      <c r="C159">
        <v>4607497.698757488</v>
      </c>
    </row>
    <row r="160" spans="1:3">
      <c r="A160">
        <v>158</v>
      </c>
      <c r="B160">
        <v>608352.0935086338</v>
      </c>
      <c r="C160">
        <v>4604271.608045348</v>
      </c>
    </row>
    <row r="161" spans="1:3">
      <c r="A161">
        <v>159</v>
      </c>
      <c r="B161">
        <v>604261.5986605681</v>
      </c>
      <c r="C161">
        <v>4601241.959450749</v>
      </c>
    </row>
    <row r="162" spans="1:3">
      <c r="A162">
        <v>160</v>
      </c>
      <c r="B162">
        <v>600928.7181263983</v>
      </c>
      <c r="C162">
        <v>4598497.471811468</v>
      </c>
    </row>
    <row r="163" spans="1:3">
      <c r="A163">
        <v>161</v>
      </c>
      <c r="B163">
        <v>596572.8558656479</v>
      </c>
      <c r="C163">
        <v>4595525.714725801</v>
      </c>
    </row>
    <row r="164" spans="1:3">
      <c r="A164">
        <v>162</v>
      </c>
      <c r="B164">
        <v>591293.5316883437</v>
      </c>
      <c r="C164">
        <v>4592297.033499759</v>
      </c>
    </row>
    <row r="165" spans="1:3">
      <c r="A165">
        <v>163</v>
      </c>
      <c r="B165">
        <v>588452.6771479809</v>
      </c>
      <c r="C165">
        <v>4589657.628739947</v>
      </c>
    </row>
    <row r="166" spans="1:3">
      <c r="A166">
        <v>164</v>
      </c>
      <c r="B166">
        <v>585605.9035117059</v>
      </c>
      <c r="C166">
        <v>4587262.971407928</v>
      </c>
    </row>
    <row r="167" spans="1:3">
      <c r="A167">
        <v>165</v>
      </c>
      <c r="B167">
        <v>581248.1059722002</v>
      </c>
      <c r="C167">
        <v>4584377.747663213</v>
      </c>
    </row>
    <row r="168" spans="1:3">
      <c r="A168">
        <v>166</v>
      </c>
      <c r="B168">
        <v>577627.1412323511</v>
      </c>
      <c r="C168">
        <v>4581664.051061151</v>
      </c>
    </row>
    <row r="169" spans="1:3">
      <c r="A169">
        <v>167</v>
      </c>
      <c r="B169">
        <v>573550.808592516</v>
      </c>
      <c r="C169">
        <v>4578813.899788379</v>
      </c>
    </row>
    <row r="170" spans="1:3">
      <c r="A170">
        <v>168</v>
      </c>
      <c r="B170">
        <v>569408.4067246119</v>
      </c>
      <c r="C170">
        <v>4576170.796052011</v>
      </c>
    </row>
    <row r="171" spans="1:3">
      <c r="A171">
        <v>169</v>
      </c>
      <c r="B171">
        <v>566202.3422180623</v>
      </c>
      <c r="C171">
        <v>4573741.887875717</v>
      </c>
    </row>
    <row r="172" spans="1:3">
      <c r="A172">
        <v>170</v>
      </c>
      <c r="B172">
        <v>563524.1095452864</v>
      </c>
      <c r="C172">
        <v>4571306.101830635</v>
      </c>
    </row>
    <row r="173" spans="1:3">
      <c r="A173">
        <v>171</v>
      </c>
      <c r="B173">
        <v>558999.9872367255</v>
      </c>
      <c r="C173">
        <v>4568526.225312711</v>
      </c>
    </row>
    <row r="174" spans="1:3">
      <c r="A174">
        <v>172</v>
      </c>
      <c r="B174">
        <v>555213.9574607497</v>
      </c>
      <c r="C174">
        <v>4566081.492762832</v>
      </c>
    </row>
    <row r="175" spans="1:3">
      <c r="A175">
        <v>173</v>
      </c>
      <c r="B175">
        <v>552345.4841232263</v>
      </c>
      <c r="C175">
        <v>4563743.396926291</v>
      </c>
    </row>
    <row r="176" spans="1:3">
      <c r="A176">
        <v>174</v>
      </c>
      <c r="B176">
        <v>548783.5615275934</v>
      </c>
      <c r="C176">
        <v>4561236.830440854</v>
      </c>
    </row>
    <row r="177" spans="1:3">
      <c r="A177">
        <v>175</v>
      </c>
      <c r="B177">
        <v>545718.4019126941</v>
      </c>
      <c r="C177">
        <v>4558916.793285329</v>
      </c>
    </row>
    <row r="178" spans="1:3">
      <c r="A178">
        <v>176</v>
      </c>
      <c r="B178">
        <v>543323.4253135576</v>
      </c>
      <c r="C178">
        <v>4556844.046492706</v>
      </c>
    </row>
    <row r="179" spans="1:3">
      <c r="A179">
        <v>177</v>
      </c>
      <c r="B179">
        <v>540017.5653946572</v>
      </c>
      <c r="C179">
        <v>4554527.379866414</v>
      </c>
    </row>
    <row r="180" spans="1:3">
      <c r="A180">
        <v>178</v>
      </c>
      <c r="B180">
        <v>535791.299311859</v>
      </c>
      <c r="C180">
        <v>4551918.065585716</v>
      </c>
    </row>
    <row r="181" spans="1:3">
      <c r="A181">
        <v>179</v>
      </c>
      <c r="B181">
        <v>533729.1004712294</v>
      </c>
      <c r="C181">
        <v>4549923.23084836</v>
      </c>
    </row>
    <row r="182" spans="1:3">
      <c r="A182">
        <v>180</v>
      </c>
      <c r="B182">
        <v>531701.5317176323</v>
      </c>
      <c r="C182">
        <v>4548120.961128645</v>
      </c>
    </row>
    <row r="183" spans="1:3">
      <c r="A183">
        <v>181</v>
      </c>
      <c r="B183">
        <v>528346.2415062258</v>
      </c>
      <c r="C183">
        <v>4545846.885244958</v>
      </c>
    </row>
    <row r="184" spans="1:3">
      <c r="A184">
        <v>182</v>
      </c>
      <c r="B184">
        <v>525661.791197622</v>
      </c>
      <c r="C184">
        <v>4543763.640205884</v>
      </c>
    </row>
    <row r="185" spans="1:3">
      <c r="A185">
        <v>183</v>
      </c>
      <c r="B185">
        <v>522524.9366881231</v>
      </c>
      <c r="C185">
        <v>4541511.6546595</v>
      </c>
    </row>
    <row r="186" spans="1:3">
      <c r="A186">
        <v>184</v>
      </c>
      <c r="B186">
        <v>519241.5489155506</v>
      </c>
      <c r="C186">
        <v>4539392.740658656</v>
      </c>
    </row>
    <row r="187" spans="1:3">
      <c r="A187">
        <v>185</v>
      </c>
      <c r="B187">
        <v>516854.1940292406</v>
      </c>
      <c r="C187">
        <v>4537536.432266644</v>
      </c>
    </row>
    <row r="188" spans="1:3">
      <c r="A188">
        <v>186</v>
      </c>
      <c r="B188">
        <v>515076.2427307288</v>
      </c>
      <c r="C188">
        <v>4535745.01450589</v>
      </c>
    </row>
    <row r="189" spans="1:3">
      <c r="A189">
        <v>187</v>
      </c>
      <c r="B189">
        <v>511536.9036523868</v>
      </c>
      <c r="C189">
        <v>4533497.15487122</v>
      </c>
    </row>
    <row r="190" spans="1:3">
      <c r="A190">
        <v>188</v>
      </c>
      <c r="B190">
        <v>508550.8655733782</v>
      </c>
      <c r="C190">
        <v>4531528.334851714</v>
      </c>
    </row>
    <row r="191" spans="1:3">
      <c r="A191">
        <v>189</v>
      </c>
      <c r="B191">
        <v>506503.8690457319</v>
      </c>
      <c r="C191">
        <v>4529763.217098963</v>
      </c>
    </row>
    <row r="192" spans="1:3">
      <c r="A192">
        <v>190</v>
      </c>
      <c r="B192">
        <v>503785.9855659285</v>
      </c>
      <c r="C192">
        <v>4527790.320138569</v>
      </c>
    </row>
    <row r="193" spans="1:3">
      <c r="A193">
        <v>191</v>
      </c>
      <c r="B193">
        <v>501534.7705112339</v>
      </c>
      <c r="C193">
        <v>4526010.138906301</v>
      </c>
    </row>
    <row r="194" spans="1:3">
      <c r="A194">
        <v>192</v>
      </c>
      <c r="B194">
        <v>499915.0978324881</v>
      </c>
      <c r="C194">
        <v>4524470.486541176</v>
      </c>
    </row>
    <row r="195" spans="1:3">
      <c r="A195">
        <v>193</v>
      </c>
      <c r="B195">
        <v>497451.3643893685</v>
      </c>
      <c r="C195">
        <v>4522666.660016742</v>
      </c>
    </row>
    <row r="196" spans="1:3">
      <c r="A196">
        <v>194</v>
      </c>
      <c r="B196">
        <v>494019.9589127155</v>
      </c>
      <c r="C196">
        <v>4520516.416526434</v>
      </c>
    </row>
    <row r="197" spans="1:3">
      <c r="A197">
        <v>195</v>
      </c>
      <c r="B197">
        <v>492665.0206363776</v>
      </c>
      <c r="C197">
        <v>4519052.842412972</v>
      </c>
    </row>
    <row r="198" spans="1:3">
      <c r="A198">
        <v>196</v>
      </c>
      <c r="B198">
        <v>491371.3313943406</v>
      </c>
      <c r="C198">
        <v>4517750.261733555</v>
      </c>
    </row>
    <row r="199" spans="1:3">
      <c r="A199">
        <v>197</v>
      </c>
      <c r="B199">
        <v>488834.0462000543</v>
      </c>
      <c r="C199">
        <v>4515960.444456733</v>
      </c>
    </row>
    <row r="200" spans="1:3">
      <c r="A200">
        <v>198</v>
      </c>
      <c r="B200">
        <v>486948.8495921345</v>
      </c>
      <c r="C200">
        <v>4514390.917072997</v>
      </c>
    </row>
    <row r="201" spans="1:3">
      <c r="A201">
        <v>199</v>
      </c>
      <c r="B201">
        <v>484594.4782089936</v>
      </c>
      <c r="C201">
        <v>4512615.531450882</v>
      </c>
    </row>
    <row r="202" spans="1:3">
      <c r="A202">
        <v>200</v>
      </c>
      <c r="B202">
        <v>482000.4892663744</v>
      </c>
      <c r="C202">
        <v>4510899.983475748</v>
      </c>
    </row>
    <row r="203" spans="1:3">
      <c r="A203">
        <v>201</v>
      </c>
      <c r="B203">
        <v>480302.5595552773</v>
      </c>
      <c r="C203">
        <v>4509504.321446965</v>
      </c>
    </row>
    <row r="204" spans="1:3">
      <c r="A204">
        <v>202</v>
      </c>
      <c r="B204">
        <v>479361.6762981356</v>
      </c>
      <c r="C204">
        <v>4508274.946663545</v>
      </c>
    </row>
    <row r="205" spans="1:3">
      <c r="A205">
        <v>203</v>
      </c>
      <c r="B205">
        <v>476647.492678046</v>
      </c>
      <c r="C205">
        <v>4506465.898965845</v>
      </c>
    </row>
    <row r="206" spans="1:3">
      <c r="A206">
        <v>204</v>
      </c>
      <c r="B206">
        <v>474327.8207677064</v>
      </c>
      <c r="C206">
        <v>4504881.201573852</v>
      </c>
    </row>
    <row r="207" spans="1:3">
      <c r="A207">
        <v>205</v>
      </c>
      <c r="B207">
        <v>473022.5766258284</v>
      </c>
      <c r="C207">
        <v>4503605.590164227</v>
      </c>
    </row>
    <row r="208" spans="1:3">
      <c r="A208">
        <v>206</v>
      </c>
      <c r="B208">
        <v>471032.4383556836</v>
      </c>
      <c r="C208">
        <v>4502074.666587279</v>
      </c>
    </row>
    <row r="209" spans="1:3">
      <c r="A209">
        <v>207</v>
      </c>
      <c r="B209">
        <v>469512.0999151497</v>
      </c>
      <c r="C209">
        <v>4500756.335552294</v>
      </c>
    </row>
    <row r="210" spans="1:3">
      <c r="A210">
        <v>208</v>
      </c>
      <c r="B210">
        <v>468618.6644733376</v>
      </c>
      <c r="C210">
        <v>4499688.708851906</v>
      </c>
    </row>
    <row r="211" spans="1:3">
      <c r="A211">
        <v>209</v>
      </c>
      <c r="B211">
        <v>466907.5292798565</v>
      </c>
      <c r="C211">
        <v>4498326.434794905</v>
      </c>
    </row>
    <row r="212" spans="1:3">
      <c r="A212">
        <v>210</v>
      </c>
      <c r="B212">
        <v>464134.8522043837</v>
      </c>
      <c r="C212">
        <v>4496541.472376431</v>
      </c>
    </row>
    <row r="213" spans="1:3">
      <c r="A213">
        <v>211</v>
      </c>
      <c r="B213">
        <v>463466.6986724327</v>
      </c>
      <c r="C213">
        <v>4495552.710768374</v>
      </c>
    </row>
    <row r="214" spans="1:3">
      <c r="A214">
        <v>212</v>
      </c>
      <c r="B214">
        <v>462885.1701471542</v>
      </c>
      <c r="C214">
        <v>4494709.830326301</v>
      </c>
    </row>
    <row r="215" spans="1:3">
      <c r="A215">
        <v>213</v>
      </c>
      <c r="B215">
        <v>461086.5649236296</v>
      </c>
      <c r="C215">
        <v>4493344.494956431</v>
      </c>
    </row>
    <row r="216" spans="1:3">
      <c r="A216">
        <v>214</v>
      </c>
      <c r="B216">
        <v>459965.6412979781</v>
      </c>
      <c r="C216">
        <v>4492244.601361949</v>
      </c>
    </row>
    <row r="217" spans="1:3">
      <c r="A217">
        <v>215</v>
      </c>
      <c r="B217">
        <v>458344.3288770766</v>
      </c>
      <c r="C217">
        <v>4490895.982539652</v>
      </c>
    </row>
    <row r="218" spans="1:3">
      <c r="A218">
        <v>216</v>
      </c>
      <c r="B218">
        <v>456360.4028152808</v>
      </c>
      <c r="C218">
        <v>4489523.148033455</v>
      </c>
    </row>
    <row r="219" spans="1:3">
      <c r="A219">
        <v>217</v>
      </c>
      <c r="B219">
        <v>455291.5097553719</v>
      </c>
      <c r="C219">
        <v>4488529.502947949</v>
      </c>
    </row>
    <row r="220" spans="1:3">
      <c r="A220">
        <v>218</v>
      </c>
      <c r="B220">
        <v>455211.0420147774</v>
      </c>
      <c r="C220">
        <v>4487846.135090046</v>
      </c>
    </row>
    <row r="221" spans="1:3">
      <c r="A221">
        <v>219</v>
      </c>
      <c r="B221">
        <v>453268.7808382647</v>
      </c>
      <c r="C221">
        <v>4486444.380497626</v>
      </c>
    </row>
    <row r="222" spans="1:3">
      <c r="A222">
        <v>220</v>
      </c>
      <c r="B222">
        <v>451549.5785056297</v>
      </c>
      <c r="C222">
        <v>4485196.596215116</v>
      </c>
    </row>
    <row r="223" spans="1:3">
      <c r="A223">
        <v>221</v>
      </c>
      <c r="B223">
        <v>450959.0785766084</v>
      </c>
      <c r="C223">
        <v>4484373.308752278</v>
      </c>
    </row>
    <row r="224" spans="1:3">
      <c r="A224">
        <v>222</v>
      </c>
      <c r="B224">
        <v>449645.4384491563</v>
      </c>
      <c r="C224">
        <v>4483241.305655657</v>
      </c>
    </row>
    <row r="225" spans="1:3">
      <c r="A225">
        <v>223</v>
      </c>
      <c r="B225">
        <v>448834.3809146571</v>
      </c>
      <c r="C225">
        <v>4482355.420874597</v>
      </c>
    </row>
    <row r="226" spans="1:3">
      <c r="A226">
        <v>224</v>
      </c>
      <c r="B226">
        <v>448680.5617566721</v>
      </c>
      <c r="C226">
        <v>4481747.535270981</v>
      </c>
    </row>
    <row r="227" spans="1:3">
      <c r="A227">
        <v>225</v>
      </c>
      <c r="B227">
        <v>447705.0900147738</v>
      </c>
      <c r="C227">
        <v>4480809.017933234</v>
      </c>
    </row>
    <row r="228" spans="1:3">
      <c r="A228">
        <v>226</v>
      </c>
      <c r="B228">
        <v>445509.6223292901</v>
      </c>
      <c r="C228">
        <v>4479339.811875144</v>
      </c>
    </row>
    <row r="229" spans="1:3">
      <c r="A229">
        <v>227</v>
      </c>
      <c r="B229">
        <v>445506.8056315903</v>
      </c>
      <c r="C229">
        <v>4478789.457015997</v>
      </c>
    </row>
    <row r="230" spans="1:3">
      <c r="A230">
        <v>228</v>
      </c>
      <c r="B230">
        <v>445623.8079845748</v>
      </c>
      <c r="C230">
        <v>4478387.37958954</v>
      </c>
    </row>
    <row r="231" spans="1:3">
      <c r="A231">
        <v>229</v>
      </c>
      <c r="B231">
        <v>444504.1305763996</v>
      </c>
      <c r="C231">
        <v>4477414.944997141</v>
      </c>
    </row>
    <row r="232" spans="1:3">
      <c r="A232">
        <v>230</v>
      </c>
      <c r="B232">
        <v>444128.2055513583</v>
      </c>
      <c r="C232">
        <v>4476768.212175988</v>
      </c>
    </row>
    <row r="233" spans="1:3">
      <c r="A233">
        <v>231</v>
      </c>
      <c r="B233">
        <v>443210.8019342831</v>
      </c>
      <c r="C233">
        <v>4475825.609335839</v>
      </c>
    </row>
    <row r="234" spans="1:3">
      <c r="A234">
        <v>232</v>
      </c>
      <c r="B234">
        <v>441767.3496098637</v>
      </c>
      <c r="C234">
        <v>4474759.957223286</v>
      </c>
    </row>
    <row r="235" spans="1:3">
      <c r="A235">
        <v>233</v>
      </c>
      <c r="B235">
        <v>441252.1126920995</v>
      </c>
      <c r="C235">
        <v>4474120.024106387</v>
      </c>
    </row>
    <row r="236" spans="1:3">
      <c r="A236">
        <v>234</v>
      </c>
      <c r="B236">
        <v>442053.4697681636</v>
      </c>
      <c r="C236">
        <v>4473980.473046168</v>
      </c>
    </row>
    <row r="237" spans="1:3">
      <c r="A237">
        <v>235</v>
      </c>
      <c r="B237">
        <v>440786.5957683299</v>
      </c>
      <c r="C237">
        <v>4472955.459360198</v>
      </c>
    </row>
    <row r="238" spans="1:3">
      <c r="A238">
        <v>236</v>
      </c>
      <c r="B238">
        <v>439548.1806199118</v>
      </c>
      <c r="C238">
        <v>4471992.803111619</v>
      </c>
    </row>
    <row r="239" spans="1:3">
      <c r="A239">
        <v>237</v>
      </c>
      <c r="B239">
        <v>439567.9269826018</v>
      </c>
      <c r="C239">
        <v>4471562.800450758</v>
      </c>
    </row>
    <row r="240" spans="1:3">
      <c r="A240">
        <v>238</v>
      </c>
      <c r="B240">
        <v>438790.693714535</v>
      </c>
      <c r="C240">
        <v>4470763.177508981</v>
      </c>
    </row>
    <row r="241" spans="1:3">
      <c r="A241">
        <v>239</v>
      </c>
      <c r="B241">
        <v>438577.0454486021</v>
      </c>
      <c r="C241">
        <v>4470253.787368295</v>
      </c>
    </row>
    <row r="242" spans="1:3">
      <c r="A242">
        <v>240</v>
      </c>
      <c r="B242">
        <v>439108.5483816595</v>
      </c>
      <c r="C242">
        <v>4470074.082373237</v>
      </c>
    </row>
    <row r="243" spans="1:3">
      <c r="A243">
        <v>241</v>
      </c>
      <c r="B243">
        <v>438770.345181798</v>
      </c>
      <c r="C243">
        <v>4469524.622005277</v>
      </c>
    </row>
    <row r="244" spans="1:3">
      <c r="A244">
        <v>242</v>
      </c>
      <c r="B244">
        <v>436880.6281676617</v>
      </c>
      <c r="C244">
        <v>4468263.230817864</v>
      </c>
    </row>
    <row r="245" spans="1:3">
      <c r="A245">
        <v>243</v>
      </c>
      <c r="B245">
        <v>437337.7156683072</v>
      </c>
      <c r="C245">
        <v>4468035.030544626</v>
      </c>
    </row>
    <row r="246" spans="1:3">
      <c r="A246">
        <v>244</v>
      </c>
      <c r="B246">
        <v>437982.484035372</v>
      </c>
      <c r="C246">
        <v>4467988.584415718</v>
      </c>
    </row>
    <row r="247" spans="1:3">
      <c r="A247">
        <v>245</v>
      </c>
      <c r="B247">
        <v>437273.2486132833</v>
      </c>
      <c r="C247">
        <v>4467299.674080822</v>
      </c>
    </row>
    <row r="248" spans="1:3">
      <c r="A248">
        <v>246</v>
      </c>
      <c r="B248">
        <v>437433.4139858542</v>
      </c>
      <c r="C248">
        <v>4467014.914089289</v>
      </c>
    </row>
    <row r="249" spans="1:3">
      <c r="A249">
        <v>247</v>
      </c>
      <c r="B249">
        <v>436967.2440390064</v>
      </c>
      <c r="C249">
        <v>4466366.572591831</v>
      </c>
    </row>
    <row r="250" spans="1:3">
      <c r="A250">
        <v>248</v>
      </c>
      <c r="B250">
        <v>435738.3201388582</v>
      </c>
      <c r="C250">
        <v>4465479.154129502</v>
      </c>
    </row>
    <row r="251" spans="1:3">
      <c r="A251">
        <v>249</v>
      </c>
      <c r="B251">
        <v>435460.6232859241</v>
      </c>
      <c r="C251">
        <v>4465052.009237485</v>
      </c>
    </row>
    <row r="252" spans="1:3">
      <c r="A252">
        <v>250</v>
      </c>
      <c r="B252">
        <v>437012.2130757866</v>
      </c>
      <c r="C252">
        <v>4465378.314795006</v>
      </c>
    </row>
    <row r="253" spans="1:3">
      <c r="A253">
        <v>251</v>
      </c>
      <c r="B253">
        <v>436028.0424211426</v>
      </c>
      <c r="C253">
        <v>4464577.327202952</v>
      </c>
    </row>
    <row r="254" spans="1:3">
      <c r="A254">
        <v>252</v>
      </c>
      <c r="B254">
        <v>434862.980006063</v>
      </c>
      <c r="C254">
        <v>4463738.24816073</v>
      </c>
    </row>
    <row r="255" spans="1:3">
      <c r="A255">
        <v>253</v>
      </c>
      <c r="B255">
        <v>435132.9735635864</v>
      </c>
      <c r="C255">
        <v>4463532.525560224</v>
      </c>
    </row>
    <row r="256" spans="1:3">
      <c r="A256">
        <v>254</v>
      </c>
      <c r="B256">
        <v>434419.0922109058</v>
      </c>
      <c r="C256">
        <v>4462862.22002532</v>
      </c>
    </row>
    <row r="257" spans="1:3">
      <c r="A257">
        <v>255</v>
      </c>
      <c r="B257">
        <v>434366.8388185911</v>
      </c>
      <c r="C257">
        <v>4462537.013696279</v>
      </c>
    </row>
    <row r="258" spans="1:3">
      <c r="A258">
        <v>256</v>
      </c>
      <c r="B258">
        <v>435324.9530058027</v>
      </c>
      <c r="C258">
        <v>4462659.838387445</v>
      </c>
    </row>
    <row r="259" spans="1:3">
      <c r="A259">
        <v>257</v>
      </c>
      <c r="B259">
        <v>435345.8476191925</v>
      </c>
      <c r="C259">
        <v>4462389.28415616</v>
      </c>
    </row>
    <row r="260" spans="1:3">
      <c r="A260">
        <v>258</v>
      </c>
      <c r="B260">
        <v>433007.9530175106</v>
      </c>
      <c r="C260">
        <v>4461045.91603636</v>
      </c>
    </row>
    <row r="261" spans="1:3">
      <c r="A261">
        <v>259</v>
      </c>
      <c r="B261">
        <v>433527.8913736612</v>
      </c>
      <c r="C261">
        <v>4460948.872335046</v>
      </c>
    </row>
    <row r="262" spans="1:3">
      <c r="A262">
        <v>260</v>
      </c>
      <c r="B262">
        <v>434485.1876550561</v>
      </c>
      <c r="C262">
        <v>4461158.180489339</v>
      </c>
    </row>
    <row r="263" spans="1:3">
      <c r="A263">
        <v>261</v>
      </c>
      <c r="B263">
        <v>433862.2653920591</v>
      </c>
      <c r="C263">
        <v>4460643.303698573</v>
      </c>
    </row>
    <row r="264" spans="1:3">
      <c r="A264">
        <v>262</v>
      </c>
      <c r="B264">
        <v>434417.9837693457</v>
      </c>
      <c r="C264">
        <v>4460695.708806611</v>
      </c>
    </row>
    <row r="265" spans="1:3">
      <c r="A265">
        <v>263</v>
      </c>
      <c r="B265">
        <v>434221.877084317</v>
      </c>
      <c r="C265">
        <v>4460287.723521351</v>
      </c>
    </row>
    <row r="266" spans="1:3">
      <c r="A266">
        <v>264</v>
      </c>
      <c r="B266">
        <v>432692.7870799892</v>
      </c>
      <c r="C266">
        <v>4459394.987140928</v>
      </c>
    </row>
    <row r="267" spans="1:3">
      <c r="A267">
        <v>265</v>
      </c>
      <c r="B267">
        <v>431681.0882255674</v>
      </c>
      <c r="C267">
        <v>4458931.668710153</v>
      </c>
    </row>
    <row r="268" spans="1:3">
      <c r="A268">
        <v>266</v>
      </c>
      <c r="B268">
        <v>433329.4581237036</v>
      </c>
      <c r="C268">
        <v>4459443.934795285</v>
      </c>
    </row>
    <row r="269" spans="1:3">
      <c r="A269">
        <v>267</v>
      </c>
      <c r="B269">
        <v>433631.9786079488</v>
      </c>
      <c r="C269">
        <v>4459579.423490748</v>
      </c>
    </row>
    <row r="270" spans="1:3">
      <c r="A270">
        <v>268</v>
      </c>
      <c r="B270">
        <v>431923.9417672858</v>
      </c>
      <c r="C270">
        <v>4458603.169293053</v>
      </c>
    </row>
    <row r="271" spans="1:3">
      <c r="A271">
        <v>269</v>
      </c>
      <c r="B271">
        <v>433780.993269552</v>
      </c>
      <c r="C271">
        <v>4459633.520541559</v>
      </c>
    </row>
    <row r="272" spans="1:3">
      <c r="A272">
        <v>270</v>
      </c>
      <c r="B272">
        <v>433047.0135001312</v>
      </c>
      <c r="C272">
        <v>4459327.615179416</v>
      </c>
    </row>
    <row r="273" spans="1:3">
      <c r="A273">
        <v>271</v>
      </c>
      <c r="B273">
        <v>433346.9713967183</v>
      </c>
      <c r="C273">
        <v>4459563.718374122</v>
      </c>
    </row>
    <row r="274" spans="1:3">
      <c r="A274">
        <v>272</v>
      </c>
      <c r="B274">
        <v>432974.9214655793</v>
      </c>
      <c r="C274">
        <v>4459296.757709602</v>
      </c>
    </row>
    <row r="275" spans="1:3">
      <c r="A275">
        <v>273</v>
      </c>
      <c r="B275">
        <v>434431.5469053687</v>
      </c>
      <c r="C275">
        <v>4459995.509581931</v>
      </c>
    </row>
    <row r="276" spans="1:3">
      <c r="A276">
        <v>274</v>
      </c>
      <c r="B276">
        <v>433032.6867834661</v>
      </c>
      <c r="C276">
        <v>4459247.582144439</v>
      </c>
    </row>
    <row r="277" spans="1:3">
      <c r="A277">
        <v>275</v>
      </c>
      <c r="B277">
        <v>432964.145971769</v>
      </c>
      <c r="C277">
        <v>4459172.054274826</v>
      </c>
    </row>
    <row r="278" spans="1:3">
      <c r="A278">
        <v>276</v>
      </c>
      <c r="B278">
        <v>433241.7703735956</v>
      </c>
      <c r="C278">
        <v>4459315.416959564</v>
      </c>
    </row>
    <row r="279" spans="1:3">
      <c r="A279">
        <v>277</v>
      </c>
      <c r="B279">
        <v>432804.1398812576</v>
      </c>
      <c r="C279">
        <v>4459191.172672026</v>
      </c>
    </row>
    <row r="280" spans="1:3">
      <c r="A280">
        <v>278</v>
      </c>
      <c r="B280">
        <v>432983.8902520254</v>
      </c>
      <c r="C280">
        <v>4459228.316699101</v>
      </c>
    </row>
    <row r="281" spans="1:3">
      <c r="A281">
        <v>279</v>
      </c>
      <c r="B281">
        <v>433074.2273700981</v>
      </c>
      <c r="C281">
        <v>4459252.35627209</v>
      </c>
    </row>
    <row r="282" spans="1:3">
      <c r="A282">
        <v>280</v>
      </c>
      <c r="B282">
        <v>432529.5612156308</v>
      </c>
      <c r="C282">
        <v>4459006.813317665</v>
      </c>
    </row>
    <row r="283" spans="1:3">
      <c r="A283">
        <v>281</v>
      </c>
      <c r="B283">
        <v>432812.0315685821</v>
      </c>
      <c r="C283">
        <v>4459122.846751805</v>
      </c>
    </row>
    <row r="284" spans="1:3">
      <c r="A284">
        <v>282</v>
      </c>
      <c r="B284">
        <v>433424.8809760743</v>
      </c>
      <c r="C284">
        <v>4459480.738324471</v>
      </c>
    </row>
    <row r="285" spans="1:3">
      <c r="A285">
        <v>283</v>
      </c>
      <c r="B285">
        <v>433364.5248921587</v>
      </c>
      <c r="C285">
        <v>4459435.643735177</v>
      </c>
    </row>
    <row r="286" spans="1:3">
      <c r="A286">
        <v>284</v>
      </c>
      <c r="B286">
        <v>433670.4066755505</v>
      </c>
      <c r="C286">
        <v>4459562.684403509</v>
      </c>
    </row>
    <row r="287" spans="1:3">
      <c r="A287">
        <v>285</v>
      </c>
      <c r="B287">
        <v>433607.4659646183</v>
      </c>
      <c r="C287">
        <v>4459530.535826376</v>
      </c>
    </row>
    <row r="288" spans="1:3">
      <c r="A288">
        <v>286</v>
      </c>
      <c r="B288">
        <v>433408.3508021119</v>
      </c>
      <c r="C288">
        <v>4459444.954762754</v>
      </c>
    </row>
    <row r="289" spans="1:3">
      <c r="A289">
        <v>287</v>
      </c>
      <c r="B289">
        <v>433352.4965749084</v>
      </c>
      <c r="C289">
        <v>4459455.58956994</v>
      </c>
    </row>
    <row r="290" spans="1:3">
      <c r="A290">
        <v>288</v>
      </c>
      <c r="B290">
        <v>433197.1307113167</v>
      </c>
      <c r="C290">
        <v>4459418.870647719</v>
      </c>
    </row>
    <row r="291" spans="1:3">
      <c r="A291">
        <v>289</v>
      </c>
      <c r="B291">
        <v>433345.2449703653</v>
      </c>
      <c r="C291">
        <v>4459483.504428667</v>
      </c>
    </row>
    <row r="292" spans="1:3">
      <c r="A292">
        <v>290</v>
      </c>
      <c r="B292">
        <v>433134.6433872264</v>
      </c>
      <c r="C292">
        <v>4459396.608816843</v>
      </c>
    </row>
    <row r="293" spans="1:3">
      <c r="A293">
        <v>291</v>
      </c>
      <c r="B293">
        <v>432920.4698709711</v>
      </c>
      <c r="C293">
        <v>4459271.609729059</v>
      </c>
    </row>
    <row r="294" spans="1:3">
      <c r="A294">
        <v>292</v>
      </c>
      <c r="B294">
        <v>433209.0940812</v>
      </c>
      <c r="C294">
        <v>4459430.418881981</v>
      </c>
    </row>
    <row r="295" spans="1:3">
      <c r="A295">
        <v>293</v>
      </c>
      <c r="B295">
        <v>433132.1882869665</v>
      </c>
      <c r="C295">
        <v>4459416.033993118</v>
      </c>
    </row>
    <row r="296" spans="1:3">
      <c r="A296">
        <v>294</v>
      </c>
      <c r="B296">
        <v>433103.3852125818</v>
      </c>
      <c r="C296">
        <v>4459392.57727549</v>
      </c>
    </row>
    <row r="297" spans="1:3">
      <c r="A297">
        <v>295</v>
      </c>
      <c r="B297">
        <v>433002.4746384154</v>
      </c>
      <c r="C297">
        <v>4459377.093516172</v>
      </c>
    </row>
    <row r="298" spans="1:3">
      <c r="A298">
        <v>296</v>
      </c>
      <c r="B298">
        <v>433140.2059544992</v>
      </c>
      <c r="C298">
        <v>4459446.062798709</v>
      </c>
    </row>
    <row r="299" spans="1:3">
      <c r="A299">
        <v>297</v>
      </c>
      <c r="B299">
        <v>433103.1973208853</v>
      </c>
      <c r="C299">
        <v>4459437.530899534</v>
      </c>
    </row>
    <row r="300" spans="1:3">
      <c r="A300">
        <v>298</v>
      </c>
      <c r="B300">
        <v>433145.4000681482</v>
      </c>
      <c r="C300">
        <v>4459468.810857221</v>
      </c>
    </row>
    <row r="301" spans="1:3">
      <c r="A301">
        <v>299</v>
      </c>
      <c r="B301">
        <v>433051.7967968713</v>
      </c>
      <c r="C301">
        <v>4459422.136260401</v>
      </c>
    </row>
    <row r="302" spans="1:3">
      <c r="A302">
        <v>300</v>
      </c>
      <c r="B302">
        <v>433108.0117765197</v>
      </c>
      <c r="C302">
        <v>4459451.681522133</v>
      </c>
    </row>
    <row r="303" spans="1:3">
      <c r="A303">
        <v>301</v>
      </c>
      <c r="B303">
        <v>433238.8968397519</v>
      </c>
      <c r="C303">
        <v>4459527.293869699</v>
      </c>
    </row>
    <row r="304" spans="1:3">
      <c r="A304">
        <v>302</v>
      </c>
      <c r="B304">
        <v>433135.5116773687</v>
      </c>
      <c r="C304">
        <v>4459468.836883538</v>
      </c>
    </row>
    <row r="305" spans="1:3">
      <c r="A305">
        <v>303</v>
      </c>
      <c r="B305">
        <v>433127.7728974165</v>
      </c>
      <c r="C305">
        <v>4459466.191399888</v>
      </c>
    </row>
    <row r="306" spans="1:3">
      <c r="A306">
        <v>304</v>
      </c>
      <c r="B306">
        <v>433243.6526750157</v>
      </c>
      <c r="C306">
        <v>4459507.13692964</v>
      </c>
    </row>
    <row r="307" spans="1:3">
      <c r="A307">
        <v>305</v>
      </c>
      <c r="B307">
        <v>433319.0585882887</v>
      </c>
      <c r="C307">
        <v>4459536.417202357</v>
      </c>
    </row>
    <row r="308" spans="1:3">
      <c r="A308">
        <v>306</v>
      </c>
      <c r="B308">
        <v>433225.1003301453</v>
      </c>
      <c r="C308">
        <v>4459495.722574245</v>
      </c>
    </row>
    <row r="309" spans="1:3">
      <c r="A309">
        <v>307</v>
      </c>
      <c r="B309">
        <v>433204.6433058747</v>
      </c>
      <c r="C309">
        <v>4459486.811113566</v>
      </c>
    </row>
    <row r="310" spans="1:3">
      <c r="A310">
        <v>308</v>
      </c>
      <c r="B310">
        <v>433233.7266532959</v>
      </c>
      <c r="C310">
        <v>4459498.333185473</v>
      </c>
    </row>
    <row r="311" spans="1:3">
      <c r="A311">
        <v>309</v>
      </c>
      <c r="B311">
        <v>433194.4500853943</v>
      </c>
      <c r="C311">
        <v>4459478.119067766</v>
      </c>
    </row>
    <row r="312" spans="1:3">
      <c r="A312">
        <v>310</v>
      </c>
      <c r="B312">
        <v>433170.6850083885</v>
      </c>
      <c r="C312">
        <v>4459463.593410118</v>
      </c>
    </row>
    <row r="313" spans="1:3">
      <c r="A313">
        <v>311</v>
      </c>
      <c r="B313">
        <v>433178.713008362</v>
      </c>
      <c r="C313">
        <v>4459475.94885264</v>
      </c>
    </row>
    <row r="314" spans="1:3">
      <c r="A314">
        <v>312</v>
      </c>
      <c r="B314">
        <v>433165.7698748926</v>
      </c>
      <c r="C314">
        <v>4459466.21763396</v>
      </c>
    </row>
    <row r="315" spans="1:3">
      <c r="A315">
        <v>313</v>
      </c>
      <c r="B315">
        <v>433140.9989112169</v>
      </c>
      <c r="C315">
        <v>4459457.493170492</v>
      </c>
    </row>
    <row r="316" spans="1:3">
      <c r="A316">
        <v>314</v>
      </c>
      <c r="B316">
        <v>433193.229105449</v>
      </c>
      <c r="C316">
        <v>4459476.02328202</v>
      </c>
    </row>
    <row r="317" spans="1:3">
      <c r="A317">
        <v>315</v>
      </c>
      <c r="B317">
        <v>433184.2898976688</v>
      </c>
      <c r="C317">
        <v>4459470.526567915</v>
      </c>
    </row>
    <row r="318" spans="1:3">
      <c r="A318">
        <v>316</v>
      </c>
      <c r="B318">
        <v>433179.0553767413</v>
      </c>
      <c r="C318">
        <v>4459469.773243762</v>
      </c>
    </row>
    <row r="319" spans="1:3">
      <c r="A319">
        <v>317</v>
      </c>
      <c r="B319">
        <v>433193.866150205</v>
      </c>
      <c r="C319">
        <v>4459475.155312952</v>
      </c>
    </row>
    <row r="320" spans="1:3">
      <c r="A320">
        <v>318</v>
      </c>
      <c r="B320">
        <v>433199.5107827458</v>
      </c>
      <c r="C320">
        <v>4459480.268378559</v>
      </c>
    </row>
    <row r="321" spans="1:3">
      <c r="A321">
        <v>319</v>
      </c>
      <c r="B321">
        <v>433185.00948931</v>
      </c>
      <c r="C321">
        <v>4459471.80634456</v>
      </c>
    </row>
    <row r="322" spans="1:3">
      <c r="A322">
        <v>320</v>
      </c>
      <c r="B322">
        <v>433172.793429213</v>
      </c>
      <c r="C322">
        <v>4459464.263425396</v>
      </c>
    </row>
    <row r="323" spans="1:3">
      <c r="A323">
        <v>321</v>
      </c>
      <c r="B323">
        <v>433193.3904413269</v>
      </c>
      <c r="C323">
        <v>4459474.881469191</v>
      </c>
    </row>
    <row r="324" spans="1:3">
      <c r="A324">
        <v>322</v>
      </c>
      <c r="B324">
        <v>433193.4016730207</v>
      </c>
      <c r="C324">
        <v>4459475.075170062</v>
      </c>
    </row>
    <row r="325" spans="1:3">
      <c r="A325">
        <v>323</v>
      </c>
      <c r="B325">
        <v>433183.8148353972</v>
      </c>
      <c r="C325">
        <v>4459471.495741698</v>
      </c>
    </row>
    <row r="326" spans="1:3">
      <c r="A326">
        <v>324</v>
      </c>
      <c r="B326">
        <v>433179.1697873392</v>
      </c>
      <c r="C326">
        <v>4459471.132611302</v>
      </c>
    </row>
    <row r="327" spans="1:3">
      <c r="A327">
        <v>325</v>
      </c>
      <c r="B327">
        <v>433190.2461730676</v>
      </c>
      <c r="C327">
        <v>4459475.079841458</v>
      </c>
    </row>
    <row r="328" spans="1:3">
      <c r="A328">
        <v>326</v>
      </c>
      <c r="B328">
        <v>433172.6994469339</v>
      </c>
      <c r="C328">
        <v>4459467.926470213</v>
      </c>
    </row>
    <row r="329" spans="1:3">
      <c r="A329">
        <v>327</v>
      </c>
      <c r="B329">
        <v>433184.3033029749</v>
      </c>
      <c r="C329">
        <v>4459471.737683523</v>
      </c>
    </row>
    <row r="330" spans="1:3">
      <c r="A330">
        <v>328</v>
      </c>
      <c r="B330">
        <v>433176.8189128442</v>
      </c>
      <c r="C330">
        <v>4459467.553092325</v>
      </c>
    </row>
    <row r="331" spans="1:3">
      <c r="A331">
        <v>329</v>
      </c>
      <c r="B331">
        <v>433187.235699993</v>
      </c>
      <c r="C331">
        <v>4459472.83380664</v>
      </c>
    </row>
    <row r="332" spans="1:3">
      <c r="A332">
        <v>330</v>
      </c>
      <c r="B332">
        <v>433184.8594267494</v>
      </c>
      <c r="C332">
        <v>4459472.202122377</v>
      </c>
    </row>
    <row r="333" spans="1:3">
      <c r="A333">
        <v>331</v>
      </c>
      <c r="B333">
        <v>433182.3993302388</v>
      </c>
      <c r="C333">
        <v>4459471.558764989</v>
      </c>
    </row>
    <row r="334" spans="1:3">
      <c r="A334">
        <v>332</v>
      </c>
      <c r="B334">
        <v>433186.2164948964</v>
      </c>
      <c r="C334">
        <v>4459473.528993021</v>
      </c>
    </row>
    <row r="335" spans="1:3">
      <c r="A335">
        <v>333</v>
      </c>
      <c r="B335">
        <v>433179.2961976968</v>
      </c>
      <c r="C335">
        <v>4459469.805063824</v>
      </c>
    </row>
    <row r="336" spans="1:3">
      <c r="A336">
        <v>334</v>
      </c>
      <c r="B336">
        <v>433185.514171313</v>
      </c>
      <c r="C336">
        <v>4459473.25509641</v>
      </c>
    </row>
    <row r="337" spans="1:3">
      <c r="A337">
        <v>335</v>
      </c>
      <c r="B337">
        <v>433183.0471349518</v>
      </c>
      <c r="C337">
        <v>4459472.175374893</v>
      </c>
    </row>
    <row r="338" spans="1:3">
      <c r="A338">
        <v>336</v>
      </c>
      <c r="B338">
        <v>433184.45763233</v>
      </c>
      <c r="C338">
        <v>4459473.036714873</v>
      </c>
    </row>
    <row r="339" spans="1:3">
      <c r="A339">
        <v>337</v>
      </c>
      <c r="B339">
        <v>433179.6808200878</v>
      </c>
      <c r="C339">
        <v>4459471.037925337</v>
      </c>
    </row>
    <row r="340" spans="1:3">
      <c r="A340">
        <v>338</v>
      </c>
      <c r="B340">
        <v>433179.2599494556</v>
      </c>
      <c r="C340">
        <v>4459470.95536636</v>
      </c>
    </row>
    <row r="341" spans="1:3">
      <c r="A341">
        <v>339</v>
      </c>
      <c r="B341">
        <v>433182.5158503493</v>
      </c>
      <c r="C341">
        <v>4459472.495307152</v>
      </c>
    </row>
    <row r="342" spans="1:3">
      <c r="A342">
        <v>340</v>
      </c>
      <c r="B342">
        <v>433184.1484930607</v>
      </c>
      <c r="C342">
        <v>4459473.394705283</v>
      </c>
    </row>
    <row r="343" spans="1:3">
      <c r="A343">
        <v>341</v>
      </c>
      <c r="B343">
        <v>433182.3620230232</v>
      </c>
      <c r="C343">
        <v>4459472.750957602</v>
      </c>
    </row>
    <row r="344" spans="1:3">
      <c r="A344">
        <v>342</v>
      </c>
      <c r="B344">
        <v>433184.6142467959</v>
      </c>
      <c r="C344">
        <v>4459473.747562824</v>
      </c>
    </row>
    <row r="345" spans="1:3">
      <c r="A345">
        <v>343</v>
      </c>
      <c r="B345">
        <v>433187.5910658832</v>
      </c>
      <c r="C345">
        <v>4459474.740796956</v>
      </c>
    </row>
    <row r="346" spans="1:3">
      <c r="A346">
        <v>344</v>
      </c>
      <c r="B346">
        <v>433184.0426623361</v>
      </c>
      <c r="C346">
        <v>4459473.504283099</v>
      </c>
    </row>
    <row r="347" spans="1:3">
      <c r="A347">
        <v>345</v>
      </c>
      <c r="B347">
        <v>433184.153973629</v>
      </c>
      <c r="C347">
        <v>4459473.548840027</v>
      </c>
    </row>
    <row r="348" spans="1:3">
      <c r="A348">
        <v>346</v>
      </c>
      <c r="B348">
        <v>433186.49630094</v>
      </c>
      <c r="C348">
        <v>4459474.643001382</v>
      </c>
    </row>
    <row r="349" spans="1:3">
      <c r="A349">
        <v>347</v>
      </c>
      <c r="B349">
        <v>433185.5277045763</v>
      </c>
      <c r="C349">
        <v>4459474.200154586</v>
      </c>
    </row>
    <row r="350" spans="1:3">
      <c r="A350">
        <v>348</v>
      </c>
      <c r="B350">
        <v>433186.9232119959</v>
      </c>
      <c r="C350">
        <v>4459474.796948951</v>
      </c>
    </row>
    <row r="351" spans="1:3">
      <c r="A351">
        <v>349</v>
      </c>
      <c r="B351">
        <v>433185.7308424663</v>
      </c>
      <c r="C351">
        <v>4459474.24595702</v>
      </c>
    </row>
    <row r="352" spans="1:3">
      <c r="A352">
        <v>350</v>
      </c>
      <c r="B352">
        <v>433184.7735909465</v>
      </c>
      <c r="C352">
        <v>4459473.94725553</v>
      </c>
    </row>
    <row r="353" spans="1:3">
      <c r="A353">
        <v>351</v>
      </c>
      <c r="B353">
        <v>433185.883315787</v>
      </c>
      <c r="C353">
        <v>4459474.479086204</v>
      </c>
    </row>
    <row r="354" spans="1:3">
      <c r="A354">
        <v>352</v>
      </c>
      <c r="B354">
        <v>433185.9081358664</v>
      </c>
      <c r="C354">
        <v>4459474.432404723</v>
      </c>
    </row>
    <row r="355" spans="1:3">
      <c r="A355">
        <v>353</v>
      </c>
      <c r="B355">
        <v>433185.9980660218</v>
      </c>
      <c r="C355">
        <v>4459474.479137377</v>
      </c>
    </row>
    <row r="356" spans="1:3">
      <c r="A356">
        <v>354</v>
      </c>
      <c r="B356">
        <v>433185.2668228592</v>
      </c>
      <c r="C356">
        <v>4459474.200423061</v>
      </c>
    </row>
    <row r="357" spans="1:3">
      <c r="A357">
        <v>355</v>
      </c>
      <c r="B357">
        <v>433185.5645754101</v>
      </c>
      <c r="C357">
        <v>4459474.430277527</v>
      </c>
    </row>
    <row r="358" spans="1:3">
      <c r="A358">
        <v>356</v>
      </c>
      <c r="B358">
        <v>433185.3163196676</v>
      </c>
      <c r="C358">
        <v>4459474.431650876</v>
      </c>
    </row>
    <row r="359" spans="1:3">
      <c r="A359">
        <v>357</v>
      </c>
      <c r="B359">
        <v>433185.2765295252</v>
      </c>
      <c r="C359">
        <v>4459474.560944689</v>
      </c>
    </row>
    <row r="360" spans="1:3">
      <c r="A360">
        <v>358</v>
      </c>
      <c r="B360">
        <v>433184.9303721338</v>
      </c>
      <c r="C360">
        <v>4459474.499121681</v>
      </c>
    </row>
    <row r="361" spans="1:3">
      <c r="A361">
        <v>359</v>
      </c>
      <c r="B361">
        <v>433184.8548463656</v>
      </c>
      <c r="C361">
        <v>4459474.355337454</v>
      </c>
    </row>
    <row r="362" spans="1:3">
      <c r="A362">
        <v>360</v>
      </c>
      <c r="B362">
        <v>433185.9984061798</v>
      </c>
      <c r="C362">
        <v>4459475.002692789</v>
      </c>
    </row>
    <row r="363" spans="1:3">
      <c r="A363">
        <v>361</v>
      </c>
      <c r="B363">
        <v>433186.0298819052</v>
      </c>
      <c r="C363">
        <v>4459475.037940358</v>
      </c>
    </row>
    <row r="364" spans="1:3">
      <c r="A364">
        <v>362</v>
      </c>
      <c r="B364">
        <v>433186.2669102768</v>
      </c>
      <c r="C364">
        <v>4459475.148443465</v>
      </c>
    </row>
    <row r="365" spans="1:3">
      <c r="A365">
        <v>363</v>
      </c>
      <c r="B365">
        <v>433186.3220173342</v>
      </c>
      <c r="C365">
        <v>4459475.118186844</v>
      </c>
    </row>
    <row r="366" spans="1:3">
      <c r="A366">
        <v>364</v>
      </c>
      <c r="B366">
        <v>433184.9917262873</v>
      </c>
      <c r="C366">
        <v>4459474.592716292</v>
      </c>
    </row>
    <row r="367" spans="1:3">
      <c r="A367">
        <v>365</v>
      </c>
      <c r="B367">
        <v>433187.003241779</v>
      </c>
      <c r="C367">
        <v>4459475.518980588</v>
      </c>
    </row>
    <row r="368" spans="1:3">
      <c r="A368">
        <v>366</v>
      </c>
      <c r="B368">
        <v>433186.8514191671</v>
      </c>
      <c r="C368">
        <v>4459475.532809885</v>
      </c>
    </row>
    <row r="369" spans="1:3">
      <c r="A369">
        <v>367</v>
      </c>
      <c r="B369">
        <v>433187.0873080355</v>
      </c>
      <c r="C369">
        <v>4459475.598760198</v>
      </c>
    </row>
    <row r="370" spans="1:3">
      <c r="A370">
        <v>368</v>
      </c>
      <c r="B370">
        <v>433187.4088357649</v>
      </c>
      <c r="C370">
        <v>4459475.726335989</v>
      </c>
    </row>
    <row r="371" spans="1:3">
      <c r="A371">
        <v>369</v>
      </c>
      <c r="B371">
        <v>433186.8810125677</v>
      </c>
      <c r="C371">
        <v>4459475.428959933</v>
      </c>
    </row>
    <row r="372" spans="1:3">
      <c r="A372">
        <v>370</v>
      </c>
      <c r="B372">
        <v>433186.8516088233</v>
      </c>
      <c r="C372">
        <v>4459475.462338734</v>
      </c>
    </row>
    <row r="373" spans="1:3">
      <c r="A373">
        <v>371</v>
      </c>
      <c r="B373">
        <v>433187.0579895329</v>
      </c>
      <c r="C373">
        <v>4459475.619800998</v>
      </c>
    </row>
    <row r="374" spans="1:3">
      <c r="A374">
        <v>372</v>
      </c>
      <c r="B374">
        <v>433187.2075138367</v>
      </c>
      <c r="C374">
        <v>4459475.614527985</v>
      </c>
    </row>
    <row r="375" spans="1:3">
      <c r="A375">
        <v>373</v>
      </c>
      <c r="B375">
        <v>433186.2228417285</v>
      </c>
      <c r="C375">
        <v>4459475.188489626</v>
      </c>
    </row>
    <row r="376" spans="1:3">
      <c r="A376">
        <v>374</v>
      </c>
      <c r="B376">
        <v>433185.9981843239</v>
      </c>
      <c r="C376">
        <v>4459475.119368649</v>
      </c>
    </row>
    <row r="377" spans="1:3">
      <c r="A377">
        <v>375</v>
      </c>
      <c r="B377">
        <v>433185.4561051073</v>
      </c>
      <c r="C377">
        <v>4459474.859301645</v>
      </c>
    </row>
    <row r="378" spans="1:3">
      <c r="A378">
        <v>376</v>
      </c>
      <c r="B378">
        <v>433186.0540111387</v>
      </c>
      <c r="C378">
        <v>4459475.14133538</v>
      </c>
    </row>
    <row r="379" spans="1:3">
      <c r="A379">
        <v>377</v>
      </c>
      <c r="B379">
        <v>433185.8595230668</v>
      </c>
      <c r="C379">
        <v>4459475.122120612</v>
      </c>
    </row>
    <row r="380" spans="1:3">
      <c r="A380">
        <v>378</v>
      </c>
      <c r="B380">
        <v>433185.6830602351</v>
      </c>
      <c r="C380">
        <v>4459475.04349853</v>
      </c>
    </row>
    <row r="381" spans="1:3">
      <c r="A381">
        <v>379</v>
      </c>
      <c r="B381">
        <v>433185.5798718293</v>
      </c>
      <c r="C381">
        <v>4459475.039053386</v>
      </c>
    </row>
    <row r="382" spans="1:3">
      <c r="A382">
        <v>380</v>
      </c>
      <c r="B382">
        <v>433185.7878357579</v>
      </c>
      <c r="C382">
        <v>4459475.05716214</v>
      </c>
    </row>
    <row r="383" spans="1:3">
      <c r="A383">
        <v>381</v>
      </c>
      <c r="B383">
        <v>433186.2915285697</v>
      </c>
      <c r="C383">
        <v>4459475.376565733</v>
      </c>
    </row>
    <row r="384" spans="1:3">
      <c r="A384">
        <v>382</v>
      </c>
      <c r="B384">
        <v>433186.4853750507</v>
      </c>
      <c r="C384">
        <v>4459475.477374877</v>
      </c>
    </row>
    <row r="385" spans="1:3">
      <c r="A385">
        <v>383</v>
      </c>
      <c r="B385">
        <v>433186.0358919658</v>
      </c>
      <c r="C385">
        <v>4459475.260566455</v>
      </c>
    </row>
    <row r="386" spans="1:3">
      <c r="A386">
        <v>384</v>
      </c>
      <c r="B386">
        <v>433185.8274735158</v>
      </c>
      <c r="C386">
        <v>4459475.21557714</v>
      </c>
    </row>
    <row r="387" spans="1:3">
      <c r="A387">
        <v>385</v>
      </c>
      <c r="B387">
        <v>433186.0778491551</v>
      </c>
      <c r="C387">
        <v>4459475.306890619</v>
      </c>
    </row>
    <row r="388" spans="1:3">
      <c r="A388">
        <v>386</v>
      </c>
      <c r="B388">
        <v>433186.0413065202</v>
      </c>
      <c r="C388">
        <v>4459475.296554966</v>
      </c>
    </row>
    <row r="389" spans="1:3">
      <c r="A389">
        <v>387</v>
      </c>
      <c r="B389">
        <v>433186.1331490671</v>
      </c>
      <c r="C389">
        <v>4459475.336525925</v>
      </c>
    </row>
    <row r="390" spans="1:3">
      <c r="A390">
        <v>388</v>
      </c>
      <c r="B390">
        <v>433186.1365289644</v>
      </c>
      <c r="C390">
        <v>4459475.341066452</v>
      </c>
    </row>
    <row r="391" spans="1:3">
      <c r="A391">
        <v>389</v>
      </c>
      <c r="B391">
        <v>433185.8019124633</v>
      </c>
      <c r="C391">
        <v>4459475.196703369</v>
      </c>
    </row>
    <row r="392" spans="1:3">
      <c r="A392">
        <v>390</v>
      </c>
      <c r="B392">
        <v>433185.7922394281</v>
      </c>
      <c r="C392">
        <v>4459475.192123896</v>
      </c>
    </row>
    <row r="393" spans="1:3">
      <c r="A393">
        <v>391</v>
      </c>
      <c r="B393">
        <v>433185.7581782122</v>
      </c>
      <c r="C393">
        <v>4459475.177394301</v>
      </c>
    </row>
    <row r="394" spans="1:3">
      <c r="A394">
        <v>392</v>
      </c>
      <c r="B394">
        <v>433185.7447453022</v>
      </c>
      <c r="C394">
        <v>4459475.198940665</v>
      </c>
    </row>
    <row r="395" spans="1:3">
      <c r="A395">
        <v>393</v>
      </c>
      <c r="B395">
        <v>433185.8893347922</v>
      </c>
      <c r="C395">
        <v>4459475.278513383</v>
      </c>
    </row>
    <row r="396" spans="1:3">
      <c r="A396">
        <v>394</v>
      </c>
      <c r="B396">
        <v>433185.8617777723</v>
      </c>
      <c r="C396">
        <v>4459475.253806335</v>
      </c>
    </row>
    <row r="397" spans="1:3">
      <c r="A397">
        <v>395</v>
      </c>
      <c r="B397">
        <v>433185.7805631673</v>
      </c>
      <c r="C397">
        <v>4459475.25168988</v>
      </c>
    </row>
    <row r="398" spans="1:3">
      <c r="A398">
        <v>396</v>
      </c>
      <c r="B398">
        <v>433185.8610827663</v>
      </c>
      <c r="C398">
        <v>4459475.31184767</v>
      </c>
    </row>
    <row r="399" spans="1:3">
      <c r="A399">
        <v>397</v>
      </c>
      <c r="B399">
        <v>433186.098282384</v>
      </c>
      <c r="C399">
        <v>4459475.42951927</v>
      </c>
    </row>
    <row r="400" spans="1:3">
      <c r="A400">
        <v>398</v>
      </c>
      <c r="B400">
        <v>433186.1011580264</v>
      </c>
      <c r="C400">
        <v>4459475.430943095</v>
      </c>
    </row>
    <row r="401" spans="1:3">
      <c r="A401">
        <v>399</v>
      </c>
      <c r="B401">
        <v>433186.0344398138</v>
      </c>
      <c r="C401">
        <v>4459475.42934802</v>
      </c>
    </row>
    <row r="402" spans="1:3">
      <c r="A402">
        <v>400</v>
      </c>
      <c r="B402">
        <v>433186.0923676552</v>
      </c>
      <c r="C402">
        <v>4459475.483618775</v>
      </c>
    </row>
    <row r="403" spans="1:3">
      <c r="A403">
        <v>401</v>
      </c>
      <c r="B403">
        <v>433185.9369092809</v>
      </c>
      <c r="C403">
        <v>4459475.419316093</v>
      </c>
    </row>
    <row r="404" spans="1:3">
      <c r="A404">
        <v>402</v>
      </c>
      <c r="B404">
        <v>433185.8784194926</v>
      </c>
      <c r="C404">
        <v>4459475.38832099</v>
      </c>
    </row>
    <row r="405" spans="1:3">
      <c r="A405">
        <v>403</v>
      </c>
      <c r="B405">
        <v>433186.0694177327</v>
      </c>
      <c r="C405">
        <v>4459475.477841495</v>
      </c>
    </row>
    <row r="406" spans="1:3">
      <c r="A406">
        <v>404</v>
      </c>
      <c r="B406">
        <v>433186.0399576575</v>
      </c>
      <c r="C406">
        <v>4459475.466476238</v>
      </c>
    </row>
    <row r="407" spans="1:3">
      <c r="A407">
        <v>405</v>
      </c>
      <c r="B407">
        <v>433185.7568713174</v>
      </c>
      <c r="C407">
        <v>4459475.345525571</v>
      </c>
    </row>
    <row r="408" spans="1:3">
      <c r="A408">
        <v>406</v>
      </c>
      <c r="B408">
        <v>433185.9109250362</v>
      </c>
      <c r="C408">
        <v>4459475.420398107</v>
      </c>
    </row>
    <row r="409" spans="1:3">
      <c r="A409">
        <v>407</v>
      </c>
      <c r="B409">
        <v>433185.9369397928</v>
      </c>
      <c r="C409">
        <v>4459475.452037808</v>
      </c>
    </row>
    <row r="410" spans="1:3">
      <c r="A410">
        <v>408</v>
      </c>
      <c r="B410">
        <v>433185.8975656058</v>
      </c>
      <c r="C410">
        <v>4459475.420224154</v>
      </c>
    </row>
    <row r="411" spans="1:3">
      <c r="A411">
        <v>409</v>
      </c>
      <c r="B411">
        <v>433185.9368129045</v>
      </c>
      <c r="C411">
        <v>4459475.476696367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28443176.1166758</v>
      </c>
      <c r="C2">
        <v>0</v>
      </c>
    </row>
    <row r="3" spans="1:3">
      <c r="A3">
        <v>1</v>
      </c>
      <c r="B3">
        <v>123108346.7599884</v>
      </c>
      <c r="C3">
        <v>645050.8393916418</v>
      </c>
    </row>
    <row r="4" spans="1:3">
      <c r="A4">
        <v>2</v>
      </c>
      <c r="B4">
        <v>119766113.7069329</v>
      </c>
      <c r="C4">
        <v>641353.139304006</v>
      </c>
    </row>
    <row r="5" spans="1:3">
      <c r="A5">
        <v>3</v>
      </c>
      <c r="B5">
        <v>116380497.6834855</v>
      </c>
      <c r="C5">
        <v>637523.88703366</v>
      </c>
    </row>
    <row r="6" spans="1:3">
      <c r="A6">
        <v>4</v>
      </c>
      <c r="B6">
        <v>112973739.3993666</v>
      </c>
      <c r="C6">
        <v>633626.9526889422</v>
      </c>
    </row>
    <row r="7" spans="1:3">
      <c r="A7">
        <v>5</v>
      </c>
      <c r="B7">
        <v>109560911.348808</v>
      </c>
      <c r="C7">
        <v>629709.928594377</v>
      </c>
    </row>
    <row r="8" spans="1:3">
      <c r="A8">
        <v>6</v>
      </c>
      <c r="B8">
        <v>105916314.2566702</v>
      </c>
      <c r="C8">
        <v>625057.7178643362</v>
      </c>
    </row>
    <row r="9" spans="1:3">
      <c r="A9">
        <v>7</v>
      </c>
      <c r="B9">
        <v>102363470.9848867</v>
      </c>
      <c r="C9">
        <v>620431.4635367937</v>
      </c>
    </row>
    <row r="10" spans="1:3">
      <c r="A10">
        <v>8</v>
      </c>
      <c r="B10">
        <v>70732779.38929176</v>
      </c>
      <c r="C10">
        <v>485782.3561950558</v>
      </c>
    </row>
    <row r="11" spans="1:3">
      <c r="A11">
        <v>9</v>
      </c>
      <c r="B11">
        <v>59317895.59674136</v>
      </c>
      <c r="C11">
        <v>444258.591284824</v>
      </c>
    </row>
    <row r="12" spans="1:3">
      <c r="A12">
        <v>10</v>
      </c>
      <c r="B12">
        <v>55968308.0529266</v>
      </c>
      <c r="C12">
        <v>439910.8813530549</v>
      </c>
    </row>
    <row r="13" spans="1:3">
      <c r="A13">
        <v>11</v>
      </c>
      <c r="B13">
        <v>53594667.75110149</v>
      </c>
      <c r="C13">
        <v>437465.8782256669</v>
      </c>
    </row>
    <row r="14" spans="1:3">
      <c r="A14">
        <v>12</v>
      </c>
      <c r="B14">
        <v>53736814.40627337</v>
      </c>
      <c r="C14">
        <v>437746.8394996792</v>
      </c>
    </row>
    <row r="15" spans="1:3">
      <c r="A15">
        <v>13</v>
      </c>
      <c r="B15">
        <v>54362095.59425497</v>
      </c>
      <c r="C15">
        <v>433502.1032949539</v>
      </c>
    </row>
    <row r="16" spans="1:3">
      <c r="A16">
        <v>14</v>
      </c>
      <c r="B16">
        <v>53735184.37548186</v>
      </c>
      <c r="C16">
        <v>437768.8337894509</v>
      </c>
    </row>
    <row r="17" spans="1:3">
      <c r="A17">
        <v>15</v>
      </c>
      <c r="B17">
        <v>54355503.03410123</v>
      </c>
      <c r="C17">
        <v>433478.8033588423</v>
      </c>
    </row>
    <row r="18" spans="1:3">
      <c r="A18">
        <v>16</v>
      </c>
      <c r="B18">
        <v>51216251.46663848</v>
      </c>
      <c r="C18">
        <v>429344.9713079095</v>
      </c>
    </row>
    <row r="19" spans="1:3">
      <c r="A19">
        <v>17</v>
      </c>
      <c r="B19">
        <v>46890416.09224056</v>
      </c>
      <c r="C19">
        <v>422449.4862158967</v>
      </c>
    </row>
    <row r="20" spans="1:3">
      <c r="A20">
        <v>18</v>
      </c>
      <c r="B20">
        <v>44368634.25802658</v>
      </c>
      <c r="C20">
        <v>418245.9345919781</v>
      </c>
    </row>
    <row r="21" spans="1:3">
      <c r="A21">
        <v>19</v>
      </c>
      <c r="B21">
        <v>42757874.39193536</v>
      </c>
      <c r="C21">
        <v>416168.5518881778</v>
      </c>
    </row>
    <row r="22" spans="1:3">
      <c r="A22">
        <v>20</v>
      </c>
      <c r="B22">
        <v>42377558.19033025</v>
      </c>
      <c r="C22">
        <v>413862.3123977619</v>
      </c>
    </row>
    <row r="23" spans="1:3">
      <c r="A23">
        <v>21</v>
      </c>
      <c r="B23">
        <v>42571544.63171406</v>
      </c>
      <c r="C23">
        <v>413690.8793477925</v>
      </c>
    </row>
    <row r="24" spans="1:3">
      <c r="A24">
        <v>22</v>
      </c>
      <c r="B24">
        <v>41908886.19453424</v>
      </c>
      <c r="C24">
        <v>412036.5768591976</v>
      </c>
    </row>
    <row r="25" spans="1:3">
      <c r="A25">
        <v>23</v>
      </c>
      <c r="B25">
        <v>41896381.51043595</v>
      </c>
      <c r="C25">
        <v>412044.2540699899</v>
      </c>
    </row>
    <row r="26" spans="1:3">
      <c r="A26">
        <v>24</v>
      </c>
      <c r="B26">
        <v>39796092.62261469</v>
      </c>
      <c r="C26">
        <v>416088.7480754581</v>
      </c>
    </row>
    <row r="27" spans="1:3">
      <c r="A27">
        <v>25</v>
      </c>
      <c r="B27">
        <v>38080633.1532157</v>
      </c>
      <c r="C27">
        <v>418618.3636410355</v>
      </c>
    </row>
    <row r="28" spans="1:3">
      <c r="A28">
        <v>26</v>
      </c>
      <c r="B28">
        <v>36708281.69909469</v>
      </c>
      <c r="C28">
        <v>423284.9724758705</v>
      </c>
    </row>
    <row r="29" spans="1:3">
      <c r="A29">
        <v>27</v>
      </c>
      <c r="B29">
        <v>35626662.59441817</v>
      </c>
      <c r="C29">
        <v>428303.1979447898</v>
      </c>
    </row>
    <row r="30" spans="1:3">
      <c r="A30">
        <v>28</v>
      </c>
      <c r="B30">
        <v>34895944.70574043</v>
      </c>
      <c r="C30">
        <v>431272.184107355</v>
      </c>
    </row>
    <row r="31" spans="1:3">
      <c r="A31">
        <v>29</v>
      </c>
      <c r="B31">
        <v>34273577.17331452</v>
      </c>
      <c r="C31">
        <v>433120.1768212102</v>
      </c>
    </row>
    <row r="32" spans="1:3">
      <c r="A32">
        <v>30</v>
      </c>
      <c r="B32">
        <v>34502171.23052606</v>
      </c>
      <c r="C32">
        <v>434500.7204903617</v>
      </c>
    </row>
    <row r="33" spans="1:3">
      <c r="A33">
        <v>31</v>
      </c>
      <c r="B33">
        <v>34344378.00447404</v>
      </c>
      <c r="C33">
        <v>433721.9578204809</v>
      </c>
    </row>
    <row r="34" spans="1:3">
      <c r="A34">
        <v>32</v>
      </c>
      <c r="B34">
        <v>33868297.26170977</v>
      </c>
      <c r="C34">
        <v>436018.0570903625</v>
      </c>
    </row>
    <row r="35" spans="1:3">
      <c r="A35">
        <v>33</v>
      </c>
      <c r="B35">
        <v>33639368.12485544</v>
      </c>
      <c r="C35">
        <v>437702.4344655535</v>
      </c>
    </row>
    <row r="36" spans="1:3">
      <c r="A36">
        <v>34</v>
      </c>
      <c r="B36">
        <v>32696444.18676958</v>
      </c>
      <c r="C36">
        <v>444128.9710196088</v>
      </c>
    </row>
    <row r="37" spans="1:3">
      <c r="A37">
        <v>35</v>
      </c>
      <c r="B37">
        <v>31938502.89618897</v>
      </c>
      <c r="C37">
        <v>449743.652318756</v>
      </c>
    </row>
    <row r="38" spans="1:3">
      <c r="A38">
        <v>36</v>
      </c>
      <c r="B38">
        <v>31345341.53956391</v>
      </c>
      <c r="C38">
        <v>455680.2247189019</v>
      </c>
    </row>
    <row r="39" spans="1:3">
      <c r="A39">
        <v>37</v>
      </c>
      <c r="B39">
        <v>30850734.67301445</v>
      </c>
      <c r="C39">
        <v>462011.8690818349</v>
      </c>
    </row>
    <row r="40" spans="1:3">
      <c r="A40">
        <v>38</v>
      </c>
      <c r="B40">
        <v>30711978.69791581</v>
      </c>
      <c r="C40">
        <v>465041.3463868723</v>
      </c>
    </row>
    <row r="41" spans="1:3">
      <c r="A41">
        <v>39</v>
      </c>
      <c r="B41">
        <v>30681351.40565417</v>
      </c>
      <c r="C41">
        <v>464895.1455502089</v>
      </c>
    </row>
    <row r="42" spans="1:3">
      <c r="A42">
        <v>40</v>
      </c>
      <c r="B42">
        <v>30337361.05883789</v>
      </c>
      <c r="C42">
        <v>470045.1229449477</v>
      </c>
    </row>
    <row r="43" spans="1:3">
      <c r="A43">
        <v>41</v>
      </c>
      <c r="B43">
        <v>30014138.76651911</v>
      </c>
      <c r="C43">
        <v>473276.912465867</v>
      </c>
    </row>
    <row r="44" spans="1:3">
      <c r="A44">
        <v>42</v>
      </c>
      <c r="B44">
        <v>29479803.47792344</v>
      </c>
      <c r="C44">
        <v>479944.9401467798</v>
      </c>
    </row>
    <row r="45" spans="1:3">
      <c r="A45">
        <v>43</v>
      </c>
      <c r="B45">
        <v>29029166.87132707</v>
      </c>
      <c r="C45">
        <v>487834.578696707</v>
      </c>
    </row>
    <row r="46" spans="1:3">
      <c r="A46">
        <v>44</v>
      </c>
      <c r="B46">
        <v>28617514.40389758</v>
      </c>
      <c r="C46">
        <v>494946.040902129</v>
      </c>
    </row>
    <row r="47" spans="1:3">
      <c r="A47">
        <v>45</v>
      </c>
      <c r="B47">
        <v>28238008.3400219</v>
      </c>
      <c r="C47">
        <v>501382.7705268776</v>
      </c>
    </row>
    <row r="48" spans="1:3">
      <c r="A48">
        <v>46</v>
      </c>
      <c r="B48">
        <v>27990542.0933674</v>
      </c>
      <c r="C48">
        <v>507383.4849478633</v>
      </c>
    </row>
    <row r="49" spans="1:3">
      <c r="A49">
        <v>47</v>
      </c>
      <c r="B49">
        <v>27883038.910861</v>
      </c>
      <c r="C49">
        <v>508835.6054610797</v>
      </c>
    </row>
    <row r="50" spans="1:3">
      <c r="A50">
        <v>48</v>
      </c>
      <c r="B50">
        <v>27885608.29834521</v>
      </c>
      <c r="C50">
        <v>509378.7769234697</v>
      </c>
    </row>
    <row r="51" spans="1:3">
      <c r="A51">
        <v>49</v>
      </c>
      <c r="B51">
        <v>27619245.17843678</v>
      </c>
      <c r="C51">
        <v>513812.994969741</v>
      </c>
    </row>
    <row r="52" spans="1:3">
      <c r="A52">
        <v>50</v>
      </c>
      <c r="B52">
        <v>27298086.20642361</v>
      </c>
      <c r="C52">
        <v>522177.4989071301</v>
      </c>
    </row>
    <row r="53" spans="1:3">
      <c r="A53">
        <v>51</v>
      </c>
      <c r="B53">
        <v>27016856.47561995</v>
      </c>
      <c r="C53">
        <v>528541.5706860025</v>
      </c>
    </row>
    <row r="54" spans="1:3">
      <c r="A54">
        <v>52</v>
      </c>
      <c r="B54">
        <v>26747772.43652833</v>
      </c>
      <c r="C54">
        <v>535916.4714864776</v>
      </c>
    </row>
    <row r="55" spans="1:3">
      <c r="A55">
        <v>53</v>
      </c>
      <c r="B55">
        <v>26488000.65819472</v>
      </c>
      <c r="C55">
        <v>544264.2342836047</v>
      </c>
    </row>
    <row r="56" spans="1:3">
      <c r="A56">
        <v>54</v>
      </c>
      <c r="B56">
        <v>26294651.29543612</v>
      </c>
      <c r="C56">
        <v>549754.6637913359</v>
      </c>
    </row>
    <row r="57" spans="1:3">
      <c r="A57">
        <v>55</v>
      </c>
      <c r="B57">
        <v>26202821.41061208</v>
      </c>
      <c r="C57">
        <v>553603.655548763</v>
      </c>
    </row>
    <row r="58" spans="1:3">
      <c r="A58">
        <v>56</v>
      </c>
      <c r="B58">
        <v>26079303.67574093</v>
      </c>
      <c r="C58">
        <v>557600.5594220329</v>
      </c>
    </row>
    <row r="59" spans="1:3">
      <c r="A59">
        <v>57</v>
      </c>
      <c r="B59">
        <v>25903270.31232333</v>
      </c>
      <c r="C59">
        <v>564811.1242507151</v>
      </c>
    </row>
    <row r="60" spans="1:3">
      <c r="A60">
        <v>58</v>
      </c>
      <c r="B60">
        <v>25695325.83504439</v>
      </c>
      <c r="C60">
        <v>571933.9188173094</v>
      </c>
    </row>
    <row r="61" spans="1:3">
      <c r="A61">
        <v>59</v>
      </c>
      <c r="B61">
        <v>25521470.9999303</v>
      </c>
      <c r="C61">
        <v>580050.9398022328</v>
      </c>
    </row>
    <row r="62" spans="1:3">
      <c r="A62">
        <v>60</v>
      </c>
      <c r="B62">
        <v>25351208.35082357</v>
      </c>
      <c r="C62">
        <v>587712.2520911063</v>
      </c>
    </row>
    <row r="63" spans="1:3">
      <c r="A63">
        <v>61</v>
      </c>
      <c r="B63">
        <v>25174568.05938921</v>
      </c>
      <c r="C63">
        <v>595384.1806289502</v>
      </c>
    </row>
    <row r="64" spans="1:3">
      <c r="A64">
        <v>62</v>
      </c>
      <c r="B64">
        <v>25022783.77619656</v>
      </c>
      <c r="C64">
        <v>603233.5248279823</v>
      </c>
    </row>
    <row r="65" spans="1:3">
      <c r="A65">
        <v>63</v>
      </c>
      <c r="B65">
        <v>24959898.87818252</v>
      </c>
      <c r="C65">
        <v>608574.7571928604</v>
      </c>
    </row>
    <row r="66" spans="1:3">
      <c r="A66">
        <v>64</v>
      </c>
      <c r="B66">
        <v>24880990.33219178</v>
      </c>
      <c r="C66">
        <v>612054.6518423308</v>
      </c>
    </row>
    <row r="67" spans="1:3">
      <c r="A67">
        <v>65</v>
      </c>
      <c r="B67">
        <v>24781166.33144047</v>
      </c>
      <c r="C67">
        <v>617784.5208635337</v>
      </c>
    </row>
    <row r="68" spans="1:3">
      <c r="A68">
        <v>66</v>
      </c>
      <c r="B68">
        <v>24629771.50560797</v>
      </c>
      <c r="C68">
        <v>626273.3590968228</v>
      </c>
    </row>
    <row r="69" spans="1:3">
      <c r="A69">
        <v>67</v>
      </c>
      <c r="B69">
        <v>24508673.75725584</v>
      </c>
      <c r="C69">
        <v>632466.5905123242</v>
      </c>
    </row>
    <row r="70" spans="1:3">
      <c r="A70">
        <v>68</v>
      </c>
      <c r="B70">
        <v>24389391.13981877</v>
      </c>
      <c r="C70">
        <v>639566.7934310989</v>
      </c>
    </row>
    <row r="71" spans="1:3">
      <c r="A71">
        <v>69</v>
      </c>
      <c r="B71">
        <v>24260496.17308922</v>
      </c>
      <c r="C71">
        <v>648434.1705074952</v>
      </c>
    </row>
    <row r="72" spans="1:3">
      <c r="A72">
        <v>70</v>
      </c>
      <c r="B72">
        <v>24143609.29995365</v>
      </c>
      <c r="C72">
        <v>656146.4745755439</v>
      </c>
    </row>
    <row r="73" spans="1:3">
      <c r="A73">
        <v>71</v>
      </c>
      <c r="B73">
        <v>24047129.41943515</v>
      </c>
      <c r="C73">
        <v>663401.5464039595</v>
      </c>
    </row>
    <row r="74" spans="1:3">
      <c r="A74">
        <v>72</v>
      </c>
      <c r="B74">
        <v>23977736.10379667</v>
      </c>
      <c r="C74">
        <v>668070.7279154996</v>
      </c>
    </row>
    <row r="75" spans="1:3">
      <c r="A75">
        <v>73</v>
      </c>
      <c r="B75">
        <v>23923036.7992456</v>
      </c>
      <c r="C75">
        <v>670253.7303535293</v>
      </c>
    </row>
    <row r="76" spans="1:3">
      <c r="A76">
        <v>74</v>
      </c>
      <c r="B76">
        <v>23815534.74375347</v>
      </c>
      <c r="C76">
        <v>678581.8471437653</v>
      </c>
    </row>
    <row r="77" spans="1:3">
      <c r="A77">
        <v>75</v>
      </c>
      <c r="B77">
        <v>23727855.90780871</v>
      </c>
      <c r="C77">
        <v>686726.9849060085</v>
      </c>
    </row>
    <row r="78" spans="1:3">
      <c r="A78">
        <v>76</v>
      </c>
      <c r="B78">
        <v>23643186.10028381</v>
      </c>
      <c r="C78">
        <v>694260.1536667924</v>
      </c>
    </row>
    <row r="79" spans="1:3">
      <c r="A79">
        <v>77</v>
      </c>
      <c r="B79">
        <v>23549421.43156312</v>
      </c>
      <c r="C79">
        <v>702098.7544782216</v>
      </c>
    </row>
    <row r="80" spans="1:3">
      <c r="A80">
        <v>78</v>
      </c>
      <c r="B80">
        <v>23462301.20514362</v>
      </c>
      <c r="C80">
        <v>710414.0787136497</v>
      </c>
    </row>
    <row r="81" spans="1:3">
      <c r="A81">
        <v>79</v>
      </c>
      <c r="B81">
        <v>23384130.72091862</v>
      </c>
      <c r="C81">
        <v>717633.2128098825</v>
      </c>
    </row>
    <row r="82" spans="1:3">
      <c r="A82">
        <v>80</v>
      </c>
      <c r="B82">
        <v>23323985.35644178</v>
      </c>
      <c r="C82">
        <v>724135.2608935524</v>
      </c>
    </row>
    <row r="83" spans="1:3">
      <c r="A83">
        <v>81</v>
      </c>
      <c r="B83">
        <v>23275706.7514122</v>
      </c>
      <c r="C83">
        <v>730899.5403584091</v>
      </c>
    </row>
    <row r="84" spans="1:3">
      <c r="A84">
        <v>82</v>
      </c>
      <c r="B84">
        <v>23195647.54962162</v>
      </c>
      <c r="C84">
        <v>739471.8360724661</v>
      </c>
    </row>
    <row r="85" spans="1:3">
      <c r="A85">
        <v>83</v>
      </c>
      <c r="B85">
        <v>23130899.9678678</v>
      </c>
      <c r="C85">
        <v>745624.3562099703</v>
      </c>
    </row>
    <row r="86" spans="1:3">
      <c r="A86">
        <v>84</v>
      </c>
      <c r="B86">
        <v>23069599.92786833</v>
      </c>
      <c r="C86">
        <v>752286.5475334488</v>
      </c>
    </row>
    <row r="87" spans="1:3">
      <c r="A87">
        <v>85</v>
      </c>
      <c r="B87">
        <v>23000279.08315203</v>
      </c>
      <c r="C87">
        <v>761066.0793311452</v>
      </c>
    </row>
    <row r="88" spans="1:3">
      <c r="A88">
        <v>86</v>
      </c>
      <c r="B88">
        <v>22934168.92410927</v>
      </c>
      <c r="C88">
        <v>769079.6222116391</v>
      </c>
    </row>
    <row r="89" spans="1:3">
      <c r="A89">
        <v>87</v>
      </c>
      <c r="B89">
        <v>22872482.81140316</v>
      </c>
      <c r="C89">
        <v>777319.20469094</v>
      </c>
    </row>
    <row r="90" spans="1:3">
      <c r="A90">
        <v>88</v>
      </c>
      <c r="B90">
        <v>22822532.84511022</v>
      </c>
      <c r="C90">
        <v>783475.9837143393</v>
      </c>
    </row>
    <row r="91" spans="1:3">
      <c r="A91">
        <v>89</v>
      </c>
      <c r="B91">
        <v>22782695.08479097</v>
      </c>
      <c r="C91">
        <v>787222.2264362604</v>
      </c>
    </row>
    <row r="92" spans="1:3">
      <c r="A92">
        <v>90</v>
      </c>
      <c r="B92">
        <v>22721311.17069511</v>
      </c>
      <c r="C92">
        <v>795835.4460487932</v>
      </c>
    </row>
    <row r="93" spans="1:3">
      <c r="A93">
        <v>91</v>
      </c>
      <c r="B93">
        <v>22671667.53345233</v>
      </c>
      <c r="C93">
        <v>804097.9220339995</v>
      </c>
    </row>
    <row r="94" spans="1:3">
      <c r="A94">
        <v>92</v>
      </c>
      <c r="B94">
        <v>22625479.78236674</v>
      </c>
      <c r="C94">
        <v>811439.3603092293</v>
      </c>
    </row>
    <row r="95" spans="1:3">
      <c r="A95">
        <v>93</v>
      </c>
      <c r="B95">
        <v>22572571.93434512</v>
      </c>
      <c r="C95">
        <v>819105.0711069345</v>
      </c>
    </row>
    <row r="96" spans="1:3">
      <c r="A96">
        <v>94</v>
      </c>
      <c r="B96">
        <v>22521093.18791934</v>
      </c>
      <c r="C96">
        <v>827511.824328906</v>
      </c>
    </row>
    <row r="97" spans="1:3">
      <c r="A97">
        <v>95</v>
      </c>
      <c r="B97">
        <v>22472293.38488311</v>
      </c>
      <c r="C97">
        <v>835316.9386648582</v>
      </c>
    </row>
    <row r="98" spans="1:3">
      <c r="A98">
        <v>96</v>
      </c>
      <c r="B98">
        <v>22432339.86111755</v>
      </c>
      <c r="C98">
        <v>842637.1586401605</v>
      </c>
    </row>
    <row r="99" spans="1:3">
      <c r="A99">
        <v>97</v>
      </c>
      <c r="B99">
        <v>22400677.49383755</v>
      </c>
      <c r="C99">
        <v>849871.5670864121</v>
      </c>
    </row>
    <row r="100" spans="1:3">
      <c r="A100">
        <v>98</v>
      </c>
      <c r="B100">
        <v>22352862.07759139</v>
      </c>
      <c r="C100">
        <v>858561.3351557944</v>
      </c>
    </row>
    <row r="101" spans="1:3">
      <c r="A101">
        <v>99</v>
      </c>
      <c r="B101">
        <v>22313509.9158939</v>
      </c>
      <c r="C101">
        <v>864889.2956463029</v>
      </c>
    </row>
    <row r="102" spans="1:3">
      <c r="A102">
        <v>100</v>
      </c>
      <c r="B102">
        <v>22277263.10301613</v>
      </c>
      <c r="C102">
        <v>871429.7399633384</v>
      </c>
    </row>
    <row r="103" spans="1:3">
      <c r="A103">
        <v>101</v>
      </c>
      <c r="B103">
        <v>22236045.34207767</v>
      </c>
      <c r="C103">
        <v>880152.1680941491</v>
      </c>
    </row>
    <row r="104" spans="1:3">
      <c r="A104">
        <v>102</v>
      </c>
      <c r="B104">
        <v>22195589.41689697</v>
      </c>
      <c r="C104">
        <v>888317.3334002889</v>
      </c>
    </row>
    <row r="105" spans="1:3">
      <c r="A105">
        <v>103</v>
      </c>
      <c r="B105">
        <v>22156769.30093575</v>
      </c>
      <c r="C105">
        <v>896833.8763823059</v>
      </c>
    </row>
    <row r="106" spans="1:3">
      <c r="A106">
        <v>104</v>
      </c>
      <c r="B106">
        <v>22124319.35737848</v>
      </c>
      <c r="C106">
        <v>903434.0413072407</v>
      </c>
    </row>
    <row r="107" spans="1:3">
      <c r="A107">
        <v>105</v>
      </c>
      <c r="B107">
        <v>22098595.56473914</v>
      </c>
      <c r="C107">
        <v>907502.4572681017</v>
      </c>
    </row>
    <row r="108" spans="1:3">
      <c r="A108">
        <v>106</v>
      </c>
      <c r="B108">
        <v>22060628.8519767</v>
      </c>
      <c r="C108">
        <v>916147.6900800687</v>
      </c>
    </row>
    <row r="109" spans="1:3">
      <c r="A109">
        <v>107</v>
      </c>
      <c r="B109">
        <v>22028998.56649666</v>
      </c>
      <c r="C109">
        <v>924628.3559612792</v>
      </c>
    </row>
    <row r="110" spans="1:3">
      <c r="A110">
        <v>108</v>
      </c>
      <c r="B110">
        <v>22000153.47924962</v>
      </c>
      <c r="C110">
        <v>932068.8258692404</v>
      </c>
    </row>
    <row r="111" spans="1:3">
      <c r="A111">
        <v>109</v>
      </c>
      <c r="B111">
        <v>21967370.46354979</v>
      </c>
      <c r="C111">
        <v>939670.4076962279</v>
      </c>
    </row>
    <row r="112" spans="1:3">
      <c r="A112">
        <v>110</v>
      </c>
      <c r="B112">
        <v>21935028.27722967</v>
      </c>
      <c r="C112">
        <v>948072.2385775759</v>
      </c>
    </row>
    <row r="113" spans="1:3">
      <c r="A113">
        <v>111</v>
      </c>
      <c r="B113">
        <v>21903774.98801461</v>
      </c>
      <c r="C113">
        <v>956017.7214394542</v>
      </c>
    </row>
    <row r="114" spans="1:3">
      <c r="A114">
        <v>112</v>
      </c>
      <c r="B114">
        <v>21877600.53657236</v>
      </c>
      <c r="C114">
        <v>963595.2103377645</v>
      </c>
    </row>
    <row r="115" spans="1:3">
      <c r="A115">
        <v>113</v>
      </c>
      <c r="B115">
        <v>21857244.09494573</v>
      </c>
      <c r="C115">
        <v>970959.2372644418</v>
      </c>
    </row>
    <row r="116" spans="1:3">
      <c r="A116">
        <v>114</v>
      </c>
      <c r="B116">
        <v>21826891.15942047</v>
      </c>
      <c r="C116">
        <v>979679.6897002759</v>
      </c>
    </row>
    <row r="117" spans="1:3">
      <c r="A117">
        <v>115</v>
      </c>
      <c r="B117">
        <v>21801095.8076705</v>
      </c>
      <c r="C117">
        <v>986224.7875857842</v>
      </c>
    </row>
    <row r="118" spans="1:3">
      <c r="A118">
        <v>116</v>
      </c>
      <c r="B118">
        <v>21777640.9272093</v>
      </c>
      <c r="C118">
        <v>992796.562131278</v>
      </c>
    </row>
    <row r="119" spans="1:3">
      <c r="A119">
        <v>117</v>
      </c>
      <c r="B119">
        <v>21751342.87143379</v>
      </c>
      <c r="C119">
        <v>1001481.800835028</v>
      </c>
    </row>
    <row r="120" spans="1:3">
      <c r="A120">
        <v>118</v>
      </c>
      <c r="B120">
        <v>21725298.01957802</v>
      </c>
      <c r="C120">
        <v>1009659.453961023</v>
      </c>
    </row>
    <row r="121" spans="1:3">
      <c r="A121">
        <v>119</v>
      </c>
      <c r="B121">
        <v>21700023.33307268</v>
      </c>
      <c r="C121">
        <v>1018253.369425783</v>
      </c>
    </row>
    <row r="122" spans="1:3">
      <c r="A122">
        <v>120</v>
      </c>
      <c r="B122">
        <v>21678623.07721229</v>
      </c>
      <c r="C122">
        <v>1024976.79161708</v>
      </c>
    </row>
    <row r="123" spans="1:3">
      <c r="A123">
        <v>121</v>
      </c>
      <c r="B123">
        <v>21661922.59966242</v>
      </c>
      <c r="C123">
        <v>1028950.600321599</v>
      </c>
    </row>
    <row r="124" spans="1:3">
      <c r="A124">
        <v>122</v>
      </c>
      <c r="B124">
        <v>21637289.97851339</v>
      </c>
      <c r="C124">
        <v>1037509.710841575</v>
      </c>
    </row>
    <row r="125" spans="1:3">
      <c r="A125">
        <v>123</v>
      </c>
      <c r="B125">
        <v>21616143.45811867</v>
      </c>
      <c r="C125">
        <v>1046152.821494887</v>
      </c>
    </row>
    <row r="126" spans="1:3">
      <c r="A126">
        <v>124</v>
      </c>
      <c r="B126">
        <v>21597057.61473515</v>
      </c>
      <c r="C126">
        <v>1053716.174226097</v>
      </c>
    </row>
    <row r="127" spans="1:3">
      <c r="A127">
        <v>125</v>
      </c>
      <c r="B127">
        <v>21575675.76987807</v>
      </c>
      <c r="C127">
        <v>1061246.487903758</v>
      </c>
    </row>
    <row r="128" spans="1:3">
      <c r="A128">
        <v>126</v>
      </c>
      <c r="B128">
        <v>21554494.33012298</v>
      </c>
      <c r="C128">
        <v>1069592.853968175</v>
      </c>
    </row>
    <row r="129" spans="1:3">
      <c r="A129">
        <v>127</v>
      </c>
      <c r="B129">
        <v>21533843.18853993</v>
      </c>
      <c r="C129">
        <v>1077521.438836162</v>
      </c>
    </row>
    <row r="130" spans="1:3">
      <c r="A130">
        <v>128</v>
      </c>
      <c r="B130">
        <v>21516404.9285805</v>
      </c>
      <c r="C130">
        <v>1085157.922926881</v>
      </c>
    </row>
    <row r="131" spans="1:3">
      <c r="A131">
        <v>129</v>
      </c>
      <c r="B131">
        <v>21503180.90713274</v>
      </c>
      <c r="C131">
        <v>1092538.334621791</v>
      </c>
    </row>
    <row r="132" spans="1:3">
      <c r="A132">
        <v>130</v>
      </c>
      <c r="B132">
        <v>21483205.49635674</v>
      </c>
      <c r="C132">
        <v>1101227.793545388</v>
      </c>
    </row>
    <row r="133" spans="1:3">
      <c r="A133">
        <v>131</v>
      </c>
      <c r="B133">
        <v>21465770.02966007</v>
      </c>
      <c r="C133">
        <v>1107880.185870973</v>
      </c>
    </row>
    <row r="134" spans="1:3">
      <c r="A134">
        <v>132</v>
      </c>
      <c r="B134">
        <v>21450026.70709866</v>
      </c>
      <c r="C134">
        <v>1114436.910870259</v>
      </c>
    </row>
    <row r="135" spans="1:3">
      <c r="A135">
        <v>133</v>
      </c>
      <c r="B135">
        <v>21432633.85697778</v>
      </c>
      <c r="C135">
        <v>1123057.602375735</v>
      </c>
    </row>
    <row r="136" spans="1:3">
      <c r="A136">
        <v>134</v>
      </c>
      <c r="B136">
        <v>21415348.00242418</v>
      </c>
      <c r="C136">
        <v>1131165.909838788</v>
      </c>
    </row>
    <row r="137" spans="1:3">
      <c r="A137">
        <v>135</v>
      </c>
      <c r="B137">
        <v>21398474.27672608</v>
      </c>
      <c r="C137">
        <v>1139752.004862349</v>
      </c>
    </row>
    <row r="138" spans="1:3">
      <c r="A138">
        <v>136</v>
      </c>
      <c r="B138">
        <v>21384118.14614353</v>
      </c>
      <c r="C138">
        <v>1146451.628857372</v>
      </c>
    </row>
    <row r="139" spans="1:3">
      <c r="A139">
        <v>137</v>
      </c>
      <c r="B139">
        <v>21373147.4322633</v>
      </c>
      <c r="C139">
        <v>1150123.284396831</v>
      </c>
    </row>
    <row r="140" spans="1:3">
      <c r="A140">
        <v>138</v>
      </c>
      <c r="B140">
        <v>21356733.35031378</v>
      </c>
      <c r="C140">
        <v>1158516.942941499</v>
      </c>
    </row>
    <row r="141" spans="1:3">
      <c r="A141">
        <v>139</v>
      </c>
      <c r="B141">
        <v>21342325.1584936</v>
      </c>
      <c r="C141">
        <v>1167236.880667993</v>
      </c>
    </row>
    <row r="142" spans="1:3">
      <c r="A142">
        <v>140</v>
      </c>
      <c r="B142">
        <v>21329417.07809766</v>
      </c>
      <c r="C142">
        <v>1174863.335370881</v>
      </c>
    </row>
    <row r="143" spans="1:3">
      <c r="A143">
        <v>141</v>
      </c>
      <c r="B143">
        <v>21315128.87320227</v>
      </c>
      <c r="C143">
        <v>1182252.563774001</v>
      </c>
    </row>
    <row r="144" spans="1:3">
      <c r="A144">
        <v>142</v>
      </c>
      <c r="B144">
        <v>21300954.77301212</v>
      </c>
      <c r="C144">
        <v>1190485.171740681</v>
      </c>
    </row>
    <row r="145" spans="1:3">
      <c r="A145">
        <v>143</v>
      </c>
      <c r="B145">
        <v>21287056.84716715</v>
      </c>
      <c r="C145">
        <v>1198296.076034026</v>
      </c>
    </row>
    <row r="146" spans="1:3">
      <c r="A146">
        <v>144</v>
      </c>
      <c r="B146">
        <v>21275301.84254226</v>
      </c>
      <c r="C146">
        <v>1205888.538602435</v>
      </c>
    </row>
    <row r="147" spans="1:3">
      <c r="A147">
        <v>145</v>
      </c>
      <c r="B147">
        <v>21266661.02109011</v>
      </c>
      <c r="C147">
        <v>1213245.365377644</v>
      </c>
    </row>
    <row r="148" spans="1:3">
      <c r="A148">
        <v>146</v>
      </c>
      <c r="B148">
        <v>21253281.57932641</v>
      </c>
      <c r="C148">
        <v>1221847.052354599</v>
      </c>
    </row>
    <row r="149" spans="1:3">
      <c r="A149">
        <v>147</v>
      </c>
      <c r="B149">
        <v>21241374.66330899</v>
      </c>
      <c r="C149">
        <v>1228465.09191436</v>
      </c>
    </row>
    <row r="150" spans="1:3">
      <c r="A150">
        <v>148</v>
      </c>
      <c r="B150">
        <v>21230682.81114306</v>
      </c>
      <c r="C150">
        <v>1234898.822985485</v>
      </c>
    </row>
    <row r="151" spans="1:3">
      <c r="A151">
        <v>149</v>
      </c>
      <c r="B151">
        <v>21219014.31978684</v>
      </c>
      <c r="C151">
        <v>1243402.908873761</v>
      </c>
    </row>
    <row r="152" spans="1:3">
      <c r="A152">
        <v>150</v>
      </c>
      <c r="B152">
        <v>21207394.86227684</v>
      </c>
      <c r="C152">
        <v>1251358.844168387</v>
      </c>
    </row>
    <row r="153" spans="1:3">
      <c r="A153">
        <v>151</v>
      </c>
      <c r="B153">
        <v>21196007.13401512</v>
      </c>
      <c r="C153">
        <v>1259872.920982174</v>
      </c>
    </row>
    <row r="154" spans="1:3">
      <c r="A154">
        <v>152</v>
      </c>
      <c r="B154">
        <v>21186150.01668061</v>
      </c>
      <c r="C154">
        <v>1267835.23612302</v>
      </c>
    </row>
    <row r="155" spans="1:3">
      <c r="A155">
        <v>153</v>
      </c>
      <c r="B155">
        <v>21176207.72816942</v>
      </c>
      <c r="C155">
        <v>1274863.650336077</v>
      </c>
    </row>
    <row r="156" spans="1:3">
      <c r="A156">
        <v>154</v>
      </c>
      <c r="B156">
        <v>21165661.75275995</v>
      </c>
      <c r="C156">
        <v>1281754.85568609</v>
      </c>
    </row>
    <row r="157" spans="1:3">
      <c r="A157">
        <v>155</v>
      </c>
      <c r="B157">
        <v>21155791.33841</v>
      </c>
      <c r="C157">
        <v>1290615.386276363</v>
      </c>
    </row>
    <row r="158" spans="1:3">
      <c r="A158">
        <v>156</v>
      </c>
      <c r="B158">
        <v>21147059.00514738</v>
      </c>
      <c r="C158">
        <v>1298333.325130712</v>
      </c>
    </row>
    <row r="159" spans="1:3">
      <c r="A159">
        <v>157</v>
      </c>
      <c r="B159">
        <v>21137552.48894558</v>
      </c>
      <c r="C159">
        <v>1305541.674831357</v>
      </c>
    </row>
    <row r="160" spans="1:3">
      <c r="A160">
        <v>158</v>
      </c>
      <c r="B160">
        <v>21128193.32025396</v>
      </c>
      <c r="C160">
        <v>1313614.465452727</v>
      </c>
    </row>
    <row r="161" spans="1:3">
      <c r="A161">
        <v>159</v>
      </c>
      <c r="B161">
        <v>21119027.48587164</v>
      </c>
      <c r="C161">
        <v>1321161.058437577</v>
      </c>
    </row>
    <row r="162" spans="1:3">
      <c r="A162">
        <v>160</v>
      </c>
      <c r="B162">
        <v>21110717.44314014</v>
      </c>
      <c r="C162">
        <v>1327706.816845141</v>
      </c>
    </row>
    <row r="163" spans="1:3">
      <c r="A163">
        <v>161</v>
      </c>
      <c r="B163">
        <v>21102470.36598047</v>
      </c>
      <c r="C163">
        <v>1335495.229427248</v>
      </c>
    </row>
    <row r="164" spans="1:3">
      <c r="A164">
        <v>162</v>
      </c>
      <c r="B164">
        <v>21093955.71206877</v>
      </c>
      <c r="C164">
        <v>1344537.788880921</v>
      </c>
    </row>
    <row r="165" spans="1:3">
      <c r="A165">
        <v>163</v>
      </c>
      <c r="B165">
        <v>21085855.86201728</v>
      </c>
      <c r="C165">
        <v>1350916.915942152</v>
      </c>
    </row>
    <row r="166" spans="1:3">
      <c r="A166">
        <v>164</v>
      </c>
      <c r="B166">
        <v>21078646.34466398</v>
      </c>
      <c r="C166">
        <v>1357013.49756708</v>
      </c>
    </row>
    <row r="167" spans="1:3">
      <c r="A167">
        <v>165</v>
      </c>
      <c r="B167">
        <v>21070953.77240586</v>
      </c>
      <c r="C167">
        <v>1365136.426687488</v>
      </c>
    </row>
    <row r="168" spans="1:3">
      <c r="A168">
        <v>166</v>
      </c>
      <c r="B168">
        <v>21063357.15385674</v>
      </c>
      <c r="C168">
        <v>1372517.994168137</v>
      </c>
    </row>
    <row r="169" spans="1:3">
      <c r="A169">
        <v>167</v>
      </c>
      <c r="B169">
        <v>21055941.23055035</v>
      </c>
      <c r="C169">
        <v>1380534.066298517</v>
      </c>
    </row>
    <row r="170" spans="1:3">
      <c r="A170">
        <v>168</v>
      </c>
      <c r="B170">
        <v>21049263.88063183</v>
      </c>
      <c r="C170">
        <v>1388461.175117818</v>
      </c>
    </row>
    <row r="171" spans="1:3">
      <c r="A171">
        <v>169</v>
      </c>
      <c r="B171">
        <v>21042605.87596565</v>
      </c>
      <c r="C171">
        <v>1395355.313147608</v>
      </c>
    </row>
    <row r="172" spans="1:3">
      <c r="A172">
        <v>170</v>
      </c>
      <c r="B172">
        <v>21035597.05354859</v>
      </c>
      <c r="C172">
        <v>1401894.944404852</v>
      </c>
    </row>
    <row r="173" spans="1:3">
      <c r="A173">
        <v>171</v>
      </c>
      <c r="B173">
        <v>21029028.9717373</v>
      </c>
      <c r="C173">
        <v>1410638.40788633</v>
      </c>
    </row>
    <row r="174" spans="1:3">
      <c r="A174">
        <v>172</v>
      </c>
      <c r="B174">
        <v>21023281.19224373</v>
      </c>
      <c r="C174">
        <v>1418239.704615359</v>
      </c>
    </row>
    <row r="175" spans="1:3">
      <c r="A175">
        <v>173</v>
      </c>
      <c r="B175">
        <v>21017076.20577895</v>
      </c>
      <c r="C175">
        <v>1425032.205582861</v>
      </c>
    </row>
    <row r="176" spans="1:3">
      <c r="A176">
        <v>174</v>
      </c>
      <c r="B176">
        <v>21010987.28406681</v>
      </c>
      <c r="C176">
        <v>1432797.796003788</v>
      </c>
    </row>
    <row r="177" spans="1:3">
      <c r="A177">
        <v>175</v>
      </c>
      <c r="B177">
        <v>21004995.51322829</v>
      </c>
      <c r="C177">
        <v>1439965.331825734</v>
      </c>
    </row>
    <row r="178" spans="1:3">
      <c r="A178">
        <v>176</v>
      </c>
      <c r="B178">
        <v>20999554.54008645</v>
      </c>
      <c r="C178">
        <v>1446073.184183694</v>
      </c>
    </row>
    <row r="179" spans="1:3">
      <c r="A179">
        <v>177</v>
      </c>
      <c r="B179">
        <v>20994188.73366708</v>
      </c>
      <c r="C179">
        <v>1453506.633418053</v>
      </c>
    </row>
    <row r="180" spans="1:3">
      <c r="A180">
        <v>178</v>
      </c>
      <c r="B180">
        <v>20988639.85078109</v>
      </c>
      <c r="C180">
        <v>1462440.673577839</v>
      </c>
    </row>
    <row r="181" spans="1:3">
      <c r="A181">
        <v>179</v>
      </c>
      <c r="B181">
        <v>20983321.59522261</v>
      </c>
      <c r="C181">
        <v>1468407.285510947</v>
      </c>
    </row>
    <row r="182" spans="1:3">
      <c r="A182">
        <v>180</v>
      </c>
      <c r="B182">
        <v>20978610.75810966</v>
      </c>
      <c r="C182">
        <v>1474033.514193184</v>
      </c>
    </row>
    <row r="183" spans="1:3">
      <c r="A183">
        <v>181</v>
      </c>
      <c r="B183">
        <v>20973631.78352216</v>
      </c>
      <c r="C183">
        <v>1481829.014775064</v>
      </c>
    </row>
    <row r="184" spans="1:3">
      <c r="A184">
        <v>182</v>
      </c>
      <c r="B184">
        <v>20968710.7922603</v>
      </c>
      <c r="C184">
        <v>1488745.765789135</v>
      </c>
    </row>
    <row r="185" spans="1:3">
      <c r="A185">
        <v>183</v>
      </c>
      <c r="B185">
        <v>20963902.31299435</v>
      </c>
      <c r="C185">
        <v>1496428.834692266</v>
      </c>
    </row>
    <row r="186" spans="1:3">
      <c r="A186">
        <v>184</v>
      </c>
      <c r="B186">
        <v>20959613.74159834</v>
      </c>
      <c r="C186">
        <v>1504117.327048976</v>
      </c>
    </row>
    <row r="187" spans="1:3">
      <c r="A187">
        <v>185</v>
      </c>
      <c r="B187">
        <v>20955370.87771161</v>
      </c>
      <c r="C187">
        <v>1510541.390722808</v>
      </c>
    </row>
    <row r="188" spans="1:3">
      <c r="A188">
        <v>186</v>
      </c>
      <c r="B188">
        <v>20950847.27810076</v>
      </c>
      <c r="C188">
        <v>1516344.343646413</v>
      </c>
    </row>
    <row r="189" spans="1:3">
      <c r="A189">
        <v>187</v>
      </c>
      <c r="B189">
        <v>20946606.67074442</v>
      </c>
      <c r="C189">
        <v>1524785.671490948</v>
      </c>
    </row>
    <row r="190" spans="1:3">
      <c r="A190">
        <v>188</v>
      </c>
      <c r="B190">
        <v>20942940.71148683</v>
      </c>
      <c r="C190">
        <v>1532124.186616333</v>
      </c>
    </row>
    <row r="191" spans="1:3">
      <c r="A191">
        <v>189</v>
      </c>
      <c r="B191">
        <v>20938989.85564106</v>
      </c>
      <c r="C191">
        <v>1538297.952327351</v>
      </c>
    </row>
    <row r="192" spans="1:3">
      <c r="A192">
        <v>190</v>
      </c>
      <c r="B192">
        <v>20935120.07484349</v>
      </c>
      <c r="C192">
        <v>1545618.972300386</v>
      </c>
    </row>
    <row r="193" spans="1:3">
      <c r="A193">
        <v>191</v>
      </c>
      <c r="B193">
        <v>20931296.95851829</v>
      </c>
      <c r="C193">
        <v>1552233.599335248</v>
      </c>
    </row>
    <row r="194" spans="1:3">
      <c r="A194">
        <v>192</v>
      </c>
      <c r="B194">
        <v>20927835.50516302</v>
      </c>
      <c r="C194">
        <v>1557660.682129022</v>
      </c>
    </row>
    <row r="195" spans="1:3">
      <c r="A195">
        <v>193</v>
      </c>
      <c r="B195">
        <v>20924462.81020898</v>
      </c>
      <c r="C195">
        <v>1564531.613920564</v>
      </c>
    </row>
    <row r="196" spans="1:3">
      <c r="A196">
        <v>194</v>
      </c>
      <c r="B196">
        <v>20920976.90407329</v>
      </c>
      <c r="C196">
        <v>1573255.834142766</v>
      </c>
    </row>
    <row r="197" spans="1:3">
      <c r="A197">
        <v>195</v>
      </c>
      <c r="B197">
        <v>20917609.32791201</v>
      </c>
      <c r="C197">
        <v>1578492.163081374</v>
      </c>
    </row>
    <row r="198" spans="1:3">
      <c r="A198">
        <v>196</v>
      </c>
      <c r="B198">
        <v>20914649.04004833</v>
      </c>
      <c r="C198">
        <v>1583323.923619821</v>
      </c>
    </row>
    <row r="199" spans="1:3">
      <c r="A199">
        <v>197</v>
      </c>
      <c r="B199">
        <v>20911544.9727763</v>
      </c>
      <c r="C199">
        <v>1590571.229418729</v>
      </c>
    </row>
    <row r="200" spans="1:3">
      <c r="A200">
        <v>198</v>
      </c>
      <c r="B200">
        <v>20908469.28837824</v>
      </c>
      <c r="C200">
        <v>1596746.841266308</v>
      </c>
    </row>
    <row r="201" spans="1:3">
      <c r="A201">
        <v>199</v>
      </c>
      <c r="B201">
        <v>20905459.82254326</v>
      </c>
      <c r="C201">
        <v>1603869.517319581</v>
      </c>
    </row>
    <row r="202" spans="1:3">
      <c r="A202">
        <v>200</v>
      </c>
      <c r="B202">
        <v>20902809.33943065</v>
      </c>
      <c r="C202">
        <v>1611174.542079797</v>
      </c>
    </row>
    <row r="203" spans="1:3">
      <c r="A203">
        <v>201</v>
      </c>
      <c r="B203">
        <v>20900217.83473887</v>
      </c>
      <c r="C203">
        <v>1616900.219097964</v>
      </c>
    </row>
    <row r="204" spans="1:3">
      <c r="A204">
        <v>202</v>
      </c>
      <c r="B204">
        <v>20897413.04118664</v>
      </c>
      <c r="C204">
        <v>1621552.11263826</v>
      </c>
    </row>
    <row r="205" spans="1:3">
      <c r="A205">
        <v>203</v>
      </c>
      <c r="B205">
        <v>20894789.42464047</v>
      </c>
      <c r="C205">
        <v>1629437.421464043</v>
      </c>
    </row>
    <row r="206" spans="1:3">
      <c r="A206">
        <v>204</v>
      </c>
      <c r="B206">
        <v>20892560.7619181</v>
      </c>
      <c r="C206">
        <v>1636308.41225642</v>
      </c>
    </row>
    <row r="207" spans="1:3">
      <c r="A207">
        <v>205</v>
      </c>
      <c r="B207">
        <v>20890158.68032994</v>
      </c>
      <c r="C207">
        <v>1641529.474324966</v>
      </c>
    </row>
    <row r="208" spans="1:3">
      <c r="A208">
        <v>206</v>
      </c>
      <c r="B208">
        <v>20887812.80264174</v>
      </c>
      <c r="C208">
        <v>1648141.190592673</v>
      </c>
    </row>
    <row r="209" spans="1:3">
      <c r="A209">
        <v>207</v>
      </c>
      <c r="B209">
        <v>20885481.56703489</v>
      </c>
      <c r="C209">
        <v>1653889.744934282</v>
      </c>
    </row>
    <row r="210" spans="1:3">
      <c r="A210">
        <v>208</v>
      </c>
      <c r="B210">
        <v>20883377.88902044</v>
      </c>
      <c r="C210">
        <v>1658266.893212284</v>
      </c>
    </row>
    <row r="211" spans="1:3">
      <c r="A211">
        <v>209</v>
      </c>
      <c r="B211">
        <v>20881359.14943255</v>
      </c>
      <c r="C211">
        <v>1664258.135542641</v>
      </c>
    </row>
    <row r="212" spans="1:3">
      <c r="A212">
        <v>210</v>
      </c>
      <c r="B212">
        <v>20879279.87843055</v>
      </c>
      <c r="C212">
        <v>1672585.98189879</v>
      </c>
    </row>
    <row r="213" spans="1:3">
      <c r="A213">
        <v>211</v>
      </c>
      <c r="B213">
        <v>20877253.16276721</v>
      </c>
      <c r="C213">
        <v>1676707.809689805</v>
      </c>
    </row>
    <row r="214" spans="1:3">
      <c r="A214">
        <v>212</v>
      </c>
      <c r="B214">
        <v>20875491.29927205</v>
      </c>
      <c r="C214">
        <v>1680340.565428515</v>
      </c>
    </row>
    <row r="215" spans="1:3">
      <c r="A215">
        <v>213</v>
      </c>
      <c r="B215">
        <v>20873661.29410621</v>
      </c>
      <c r="C215">
        <v>1686708.789948156</v>
      </c>
    </row>
    <row r="216" spans="1:3">
      <c r="A216">
        <v>214</v>
      </c>
      <c r="B216">
        <v>20871843.38448032</v>
      </c>
      <c r="C216">
        <v>1691729.143955822</v>
      </c>
    </row>
    <row r="217" spans="1:3">
      <c r="A217">
        <v>215</v>
      </c>
      <c r="B217">
        <v>20870059.56337073</v>
      </c>
      <c r="C217">
        <v>1697925.186562649</v>
      </c>
    </row>
    <row r="218" spans="1:3">
      <c r="A218">
        <v>216</v>
      </c>
      <c r="B218">
        <v>20868511.09694874</v>
      </c>
      <c r="C218">
        <v>1704604.521187912</v>
      </c>
    </row>
    <row r="219" spans="1:3">
      <c r="A219">
        <v>217</v>
      </c>
      <c r="B219">
        <v>20867022.40893064</v>
      </c>
      <c r="C219">
        <v>1709343.408350779</v>
      </c>
    </row>
    <row r="220" spans="1:3">
      <c r="A220">
        <v>218</v>
      </c>
      <c r="B220">
        <v>20865386.2437576</v>
      </c>
      <c r="C220">
        <v>1712290.495943212</v>
      </c>
    </row>
    <row r="221" spans="1:3">
      <c r="A221">
        <v>219</v>
      </c>
      <c r="B221">
        <v>20863858.13957826</v>
      </c>
      <c r="C221">
        <v>1719225.495197597</v>
      </c>
    </row>
    <row r="222" spans="1:3">
      <c r="A222">
        <v>220</v>
      </c>
      <c r="B222">
        <v>20862586.89046841</v>
      </c>
      <c r="C222">
        <v>1725359.55311486</v>
      </c>
    </row>
    <row r="223" spans="1:3">
      <c r="A223">
        <v>221</v>
      </c>
      <c r="B223">
        <v>20861221.02838051</v>
      </c>
      <c r="C223">
        <v>1729241.984517846</v>
      </c>
    </row>
    <row r="224" spans="1:3">
      <c r="A224">
        <v>222</v>
      </c>
      <c r="B224">
        <v>20859893.41479655</v>
      </c>
      <c r="C224">
        <v>1734810.779525894</v>
      </c>
    </row>
    <row r="225" spans="1:3">
      <c r="A225">
        <v>223</v>
      </c>
      <c r="B225">
        <v>20858565.70706529</v>
      </c>
      <c r="C225">
        <v>1739308.148661788</v>
      </c>
    </row>
    <row r="226" spans="1:3">
      <c r="A226">
        <v>224</v>
      </c>
      <c r="B226">
        <v>20857377.53568288</v>
      </c>
      <c r="C226">
        <v>1742181.277144394</v>
      </c>
    </row>
    <row r="227" spans="1:3">
      <c r="A227">
        <v>225</v>
      </c>
      <c r="B227">
        <v>20856259.44291908</v>
      </c>
      <c r="C227">
        <v>1746866.742116579</v>
      </c>
    </row>
    <row r="228" spans="1:3">
      <c r="A228">
        <v>226</v>
      </c>
      <c r="B228">
        <v>20855108.71416544</v>
      </c>
      <c r="C228">
        <v>1754552.307962062</v>
      </c>
    </row>
    <row r="229" spans="1:3">
      <c r="A229">
        <v>227</v>
      </c>
      <c r="B229">
        <v>20853981.82828181</v>
      </c>
      <c r="C229">
        <v>1757240.052357773</v>
      </c>
    </row>
    <row r="230" spans="1:3">
      <c r="A230">
        <v>228</v>
      </c>
      <c r="B230">
        <v>20853023.79250556</v>
      </c>
      <c r="C230">
        <v>1759307.639139221</v>
      </c>
    </row>
    <row r="231" spans="1:3">
      <c r="A231">
        <v>229</v>
      </c>
      <c r="B231">
        <v>20852038.3481126</v>
      </c>
      <c r="C231">
        <v>1764476.642570372</v>
      </c>
    </row>
    <row r="232" spans="1:3">
      <c r="A232">
        <v>230</v>
      </c>
      <c r="B232">
        <v>20851063.08062103</v>
      </c>
      <c r="C232">
        <v>1767943.545660616</v>
      </c>
    </row>
    <row r="233" spans="1:3">
      <c r="A233">
        <v>231</v>
      </c>
      <c r="B233">
        <v>20850101.22177072</v>
      </c>
      <c r="C233">
        <v>1772845.196934749</v>
      </c>
    </row>
    <row r="234" spans="1:3">
      <c r="A234">
        <v>232</v>
      </c>
      <c r="B234">
        <v>20849279.73333773</v>
      </c>
      <c r="C234">
        <v>1778669.800155577</v>
      </c>
    </row>
    <row r="235" spans="1:3">
      <c r="A235">
        <v>233</v>
      </c>
      <c r="B235">
        <v>20848512.99175094</v>
      </c>
      <c r="C235">
        <v>1782244.013283984</v>
      </c>
    </row>
    <row r="236" spans="1:3">
      <c r="A236">
        <v>234</v>
      </c>
      <c r="B236">
        <v>20847668.49904086</v>
      </c>
      <c r="C236">
        <v>1783022.663953552</v>
      </c>
    </row>
    <row r="237" spans="1:3">
      <c r="A237">
        <v>235</v>
      </c>
      <c r="B237">
        <v>20846876.75758051</v>
      </c>
      <c r="C237">
        <v>1788747.840441872</v>
      </c>
    </row>
    <row r="238" spans="1:3">
      <c r="A238">
        <v>236</v>
      </c>
      <c r="B238">
        <v>20846236.05912824</v>
      </c>
      <c r="C238">
        <v>1794036.929571305</v>
      </c>
    </row>
    <row r="239" spans="1:3">
      <c r="A239">
        <v>237</v>
      </c>
      <c r="B239">
        <v>20845561.30190857</v>
      </c>
      <c r="C239">
        <v>1796477.527099621</v>
      </c>
    </row>
    <row r="240" spans="1:3">
      <c r="A240">
        <v>238</v>
      </c>
      <c r="B240">
        <v>20844910.96853673</v>
      </c>
      <c r="C240">
        <v>1800944.594735194</v>
      </c>
    </row>
    <row r="241" spans="1:3">
      <c r="A241">
        <v>239</v>
      </c>
      <c r="B241">
        <v>20844261.08669553</v>
      </c>
      <c r="C241">
        <v>1804110.816518104</v>
      </c>
    </row>
    <row r="242" spans="1:3">
      <c r="A242">
        <v>240</v>
      </c>
      <c r="B242">
        <v>20843701.66491438</v>
      </c>
      <c r="C242">
        <v>1805277.188043441</v>
      </c>
    </row>
    <row r="243" spans="1:3">
      <c r="A243">
        <v>241</v>
      </c>
      <c r="B243">
        <v>20843195.41505713</v>
      </c>
      <c r="C243">
        <v>1808451.973820812</v>
      </c>
    </row>
    <row r="244" spans="1:3">
      <c r="A244">
        <v>242</v>
      </c>
      <c r="B244">
        <v>20842663.42011854</v>
      </c>
      <c r="C244">
        <v>1815699.447835353</v>
      </c>
    </row>
    <row r="245" spans="1:3">
      <c r="A245">
        <v>243</v>
      </c>
      <c r="B245">
        <v>20842152.22855885</v>
      </c>
      <c r="C245">
        <v>1817238.805355116</v>
      </c>
    </row>
    <row r="246" spans="1:3">
      <c r="A246">
        <v>244</v>
      </c>
      <c r="B246">
        <v>20841745.61788432</v>
      </c>
      <c r="C246">
        <v>1817880.758782995</v>
      </c>
    </row>
    <row r="247" spans="1:3">
      <c r="A247">
        <v>245</v>
      </c>
      <c r="B247">
        <v>20841332.15926674</v>
      </c>
      <c r="C247">
        <v>1822086.278717829</v>
      </c>
    </row>
    <row r="248" spans="1:3">
      <c r="A248">
        <v>246</v>
      </c>
      <c r="B248">
        <v>20840936.46794948</v>
      </c>
      <c r="C248">
        <v>1824157.199682956</v>
      </c>
    </row>
    <row r="249" spans="1:3">
      <c r="A249">
        <v>247</v>
      </c>
      <c r="B249">
        <v>20840544.83227468</v>
      </c>
      <c r="C249">
        <v>1828012.763809104</v>
      </c>
    </row>
    <row r="250" spans="1:3">
      <c r="A250">
        <v>248</v>
      </c>
      <c r="B250">
        <v>20840223.41449742</v>
      </c>
      <c r="C250">
        <v>1833366.005475848</v>
      </c>
    </row>
    <row r="251" spans="1:3">
      <c r="A251">
        <v>249</v>
      </c>
      <c r="B251">
        <v>20839945.89633792</v>
      </c>
      <c r="C251">
        <v>1836232.907083221</v>
      </c>
    </row>
    <row r="252" spans="1:3">
      <c r="A252">
        <v>250</v>
      </c>
      <c r="B252">
        <v>20839652.02452922</v>
      </c>
      <c r="C252">
        <v>1834946.255130729</v>
      </c>
    </row>
    <row r="253" spans="1:3">
      <c r="A253">
        <v>251</v>
      </c>
      <c r="B253">
        <v>20839374.40224146</v>
      </c>
      <c r="C253">
        <v>1839975.847768526</v>
      </c>
    </row>
    <row r="254" spans="1:3">
      <c r="A254">
        <v>252</v>
      </c>
      <c r="B254">
        <v>20839167.62906452</v>
      </c>
      <c r="C254">
        <v>1844990.620470336</v>
      </c>
    </row>
    <row r="255" spans="1:3">
      <c r="A255">
        <v>253</v>
      </c>
      <c r="B255">
        <v>20838966.56343009</v>
      </c>
      <c r="C255">
        <v>1846603.919415693</v>
      </c>
    </row>
    <row r="256" spans="1:3">
      <c r="A256">
        <v>254</v>
      </c>
      <c r="B256">
        <v>20838782.1966473</v>
      </c>
      <c r="C256">
        <v>1850727.624123354</v>
      </c>
    </row>
    <row r="257" spans="1:3">
      <c r="A257">
        <v>255</v>
      </c>
      <c r="B257">
        <v>20838602.9380939</v>
      </c>
      <c r="C257">
        <v>1853347.904411244</v>
      </c>
    </row>
    <row r="258" spans="1:3">
      <c r="A258">
        <v>256</v>
      </c>
      <c r="B258">
        <v>20838466.14708218</v>
      </c>
      <c r="C258">
        <v>1853213.52179042</v>
      </c>
    </row>
    <row r="259" spans="1:3">
      <c r="A259">
        <v>257</v>
      </c>
      <c r="B259">
        <v>20838360.495992</v>
      </c>
      <c r="C259">
        <v>1855127.882703382</v>
      </c>
    </row>
    <row r="260" spans="1:3">
      <c r="A260">
        <v>258</v>
      </c>
      <c r="B260">
        <v>20838257.70827127</v>
      </c>
      <c r="C260">
        <v>1863151.359855528</v>
      </c>
    </row>
    <row r="261" spans="1:3">
      <c r="A261">
        <v>259</v>
      </c>
      <c r="B261">
        <v>20838165.37734479</v>
      </c>
      <c r="C261">
        <v>1864282.550621287</v>
      </c>
    </row>
    <row r="262" spans="1:3">
      <c r="A262">
        <v>260</v>
      </c>
      <c r="B262">
        <v>20838103.96687778</v>
      </c>
      <c r="C262">
        <v>1863736.32980845</v>
      </c>
    </row>
    <row r="263" spans="1:3">
      <c r="A263">
        <v>261</v>
      </c>
      <c r="B263">
        <v>20838058.46702434</v>
      </c>
      <c r="C263">
        <v>1867198.755630365</v>
      </c>
    </row>
    <row r="264" spans="1:3">
      <c r="A264">
        <v>262</v>
      </c>
      <c r="B264">
        <v>20838026.16647894</v>
      </c>
      <c r="C264">
        <v>1867652.207019658</v>
      </c>
    </row>
    <row r="265" spans="1:3">
      <c r="A265">
        <v>263</v>
      </c>
      <c r="B265">
        <v>20838003.02845634</v>
      </c>
      <c r="C265">
        <v>1870316.480854552</v>
      </c>
    </row>
    <row r="266" spans="1:3">
      <c r="A266">
        <v>264</v>
      </c>
      <c r="B266">
        <v>20837985.66386141</v>
      </c>
      <c r="C266">
        <v>1875767.761799758</v>
      </c>
    </row>
    <row r="267" spans="1:3">
      <c r="A267">
        <v>265</v>
      </c>
      <c r="B267">
        <v>20837982.7694184</v>
      </c>
      <c r="C267">
        <v>1878405.395549715</v>
      </c>
    </row>
    <row r="268" spans="1:3">
      <c r="A268">
        <v>266</v>
      </c>
      <c r="B268">
        <v>20837978.2156923</v>
      </c>
      <c r="C268">
        <v>1876255.666598166</v>
      </c>
    </row>
    <row r="269" spans="1:3">
      <c r="A269">
        <v>267</v>
      </c>
      <c r="B269">
        <v>20837999.28266963</v>
      </c>
      <c r="C269">
        <v>1875633.992654278</v>
      </c>
    </row>
    <row r="270" spans="1:3">
      <c r="A270">
        <v>268</v>
      </c>
      <c r="B270">
        <v>20838004.97254716</v>
      </c>
      <c r="C270">
        <v>1881434.413701648</v>
      </c>
    </row>
    <row r="271" spans="1:3">
      <c r="A271">
        <v>269</v>
      </c>
      <c r="B271">
        <v>20837992.77997061</v>
      </c>
      <c r="C271">
        <v>1875360.997908631</v>
      </c>
    </row>
    <row r="272" spans="1:3">
      <c r="A272">
        <v>270</v>
      </c>
      <c r="B272">
        <v>20838072.63614419</v>
      </c>
      <c r="C272">
        <v>1876546.115969951</v>
      </c>
    </row>
    <row r="273" spans="1:3">
      <c r="A273">
        <v>271</v>
      </c>
      <c r="B273">
        <v>20838004.01753922</v>
      </c>
      <c r="C273">
        <v>1875534.300892919</v>
      </c>
    </row>
    <row r="274" spans="1:3">
      <c r="A274">
        <v>272</v>
      </c>
      <c r="B274">
        <v>20837987.86094267</v>
      </c>
      <c r="C274">
        <v>1877075.858011812</v>
      </c>
    </row>
    <row r="275" spans="1:3">
      <c r="A275">
        <v>273</v>
      </c>
      <c r="B275">
        <v>20837979.20424246</v>
      </c>
      <c r="C275">
        <v>1873024.539221342</v>
      </c>
    </row>
    <row r="276" spans="1:3">
      <c r="A276">
        <v>274</v>
      </c>
      <c r="B276">
        <v>20837971.59576605</v>
      </c>
      <c r="C276">
        <v>1877485.16646536</v>
      </c>
    </row>
    <row r="277" spans="1:3">
      <c r="A277">
        <v>275</v>
      </c>
      <c r="B277">
        <v>20837974.07422825</v>
      </c>
      <c r="C277">
        <v>1877889.519984212</v>
      </c>
    </row>
    <row r="278" spans="1:3">
      <c r="A278">
        <v>276</v>
      </c>
      <c r="B278">
        <v>20837977.18210137</v>
      </c>
      <c r="C278">
        <v>1877200.773874046</v>
      </c>
    </row>
    <row r="279" spans="1:3">
      <c r="A279">
        <v>277</v>
      </c>
      <c r="B279">
        <v>20837973.06494082</v>
      </c>
      <c r="C279">
        <v>1877711.780966442</v>
      </c>
    </row>
    <row r="280" spans="1:3">
      <c r="A280">
        <v>278</v>
      </c>
      <c r="B280">
        <v>20837973.91371724</v>
      </c>
      <c r="C280">
        <v>1877580.76772004</v>
      </c>
    </row>
    <row r="281" spans="1:3">
      <c r="A281">
        <v>279</v>
      </c>
      <c r="B281">
        <v>20837966.31173077</v>
      </c>
      <c r="C281">
        <v>1877502.36730241</v>
      </c>
    </row>
    <row r="282" spans="1:3">
      <c r="A282">
        <v>280</v>
      </c>
      <c r="B282">
        <v>20837967.18325165</v>
      </c>
      <c r="C282">
        <v>1878850.434873184</v>
      </c>
    </row>
    <row r="283" spans="1:3">
      <c r="A283">
        <v>281</v>
      </c>
      <c r="B283">
        <v>20837970.3726356</v>
      </c>
      <c r="C283">
        <v>1878262.609360393</v>
      </c>
    </row>
    <row r="284" spans="1:3">
      <c r="A284">
        <v>282</v>
      </c>
      <c r="B284">
        <v>20837965.32547846</v>
      </c>
      <c r="C284">
        <v>1876030.451935917</v>
      </c>
    </row>
    <row r="285" spans="1:3">
      <c r="A285">
        <v>283</v>
      </c>
      <c r="B285">
        <v>20837965.05768958</v>
      </c>
      <c r="C285">
        <v>1876258.297105779</v>
      </c>
    </row>
    <row r="286" spans="1:3">
      <c r="A286">
        <v>284</v>
      </c>
      <c r="B286">
        <v>20837966.67457556</v>
      </c>
      <c r="C286">
        <v>1875576.992264081</v>
      </c>
    </row>
    <row r="287" spans="1:3">
      <c r="A287">
        <v>285</v>
      </c>
      <c r="B287">
        <v>20837966.82807636</v>
      </c>
      <c r="C287">
        <v>1875780.618014026</v>
      </c>
    </row>
    <row r="288" spans="1:3">
      <c r="A288">
        <v>286</v>
      </c>
      <c r="B288">
        <v>20837966.31273281</v>
      </c>
      <c r="C288">
        <v>1876226.460490834</v>
      </c>
    </row>
    <row r="289" spans="1:3">
      <c r="A289">
        <v>287</v>
      </c>
      <c r="B289">
        <v>20837962.89023118</v>
      </c>
      <c r="C289">
        <v>1876068.247293522</v>
      </c>
    </row>
    <row r="290" spans="1:3">
      <c r="A290">
        <v>288</v>
      </c>
      <c r="B290">
        <v>20837962.66038917</v>
      </c>
      <c r="C290">
        <v>1876182.959967648</v>
      </c>
    </row>
    <row r="291" spans="1:3">
      <c r="A291">
        <v>289</v>
      </c>
      <c r="B291">
        <v>20837963.50150684</v>
      </c>
      <c r="C291">
        <v>1875834.214182826</v>
      </c>
    </row>
    <row r="292" spans="1:3">
      <c r="A292">
        <v>290</v>
      </c>
      <c r="B292">
        <v>20837960.6190856</v>
      </c>
      <c r="C292">
        <v>1876282.391141738</v>
      </c>
    </row>
    <row r="293" spans="1:3">
      <c r="A293">
        <v>291</v>
      </c>
      <c r="B293">
        <v>20837961.47968629</v>
      </c>
      <c r="C293">
        <v>1877059.01472641</v>
      </c>
    </row>
    <row r="294" spans="1:3">
      <c r="A294">
        <v>292</v>
      </c>
      <c r="B294">
        <v>20837960.64031567</v>
      </c>
      <c r="C294">
        <v>1876103.531359826</v>
      </c>
    </row>
    <row r="295" spans="1:3">
      <c r="A295">
        <v>293</v>
      </c>
      <c r="B295">
        <v>20837960.41825696</v>
      </c>
      <c r="C295">
        <v>1876097.864492243</v>
      </c>
    </row>
    <row r="296" spans="1:3">
      <c r="A296">
        <v>294</v>
      </c>
      <c r="B296">
        <v>20837961.54174934</v>
      </c>
      <c r="C296">
        <v>1876223.062446028</v>
      </c>
    </row>
    <row r="297" spans="1:3">
      <c r="A297">
        <v>295</v>
      </c>
      <c r="B297">
        <v>20837960.07952619</v>
      </c>
      <c r="C297">
        <v>1876301.323721283</v>
      </c>
    </row>
    <row r="298" spans="1:3">
      <c r="A298">
        <v>296</v>
      </c>
      <c r="B298">
        <v>20837960.053735</v>
      </c>
      <c r="C298">
        <v>1875913.206197044</v>
      </c>
    </row>
    <row r="299" spans="1:3">
      <c r="A299">
        <v>297</v>
      </c>
      <c r="B299">
        <v>20837959.98092936</v>
      </c>
      <c r="C299">
        <v>1875938.980495248</v>
      </c>
    </row>
    <row r="300" spans="1:3">
      <c r="A300">
        <v>298</v>
      </c>
      <c r="B300">
        <v>20837959.64890372</v>
      </c>
      <c r="C300">
        <v>1875755.105748093</v>
      </c>
    </row>
    <row r="301" spans="1:3">
      <c r="A301">
        <v>299</v>
      </c>
      <c r="B301">
        <v>20837959.97797804</v>
      </c>
      <c r="C301">
        <v>1876042.210517295</v>
      </c>
    </row>
    <row r="302" spans="1:3">
      <c r="A302">
        <v>300</v>
      </c>
      <c r="B302">
        <v>20837959.84217528</v>
      </c>
      <c r="C302">
        <v>1875846.179342794</v>
      </c>
    </row>
    <row r="303" spans="1:3">
      <c r="A303">
        <v>301</v>
      </c>
      <c r="B303">
        <v>20837959.68018225</v>
      </c>
      <c r="C303">
        <v>1875398.670144576</v>
      </c>
    </row>
    <row r="304" spans="1:3">
      <c r="A304">
        <v>302</v>
      </c>
      <c r="B304">
        <v>20837959.79143875</v>
      </c>
      <c r="C304">
        <v>1875735.339263454</v>
      </c>
    </row>
    <row r="305" spans="1:3">
      <c r="A305">
        <v>303</v>
      </c>
      <c r="B305">
        <v>20837960.01656407</v>
      </c>
      <c r="C305">
        <v>1875760.172598164</v>
      </c>
    </row>
    <row r="306" spans="1:3">
      <c r="A306">
        <v>304</v>
      </c>
      <c r="B306">
        <v>20837959.5298604</v>
      </c>
      <c r="C306">
        <v>1875545.928582777</v>
      </c>
    </row>
    <row r="307" spans="1:3">
      <c r="A307">
        <v>305</v>
      </c>
      <c r="B307">
        <v>20837959.63895331</v>
      </c>
      <c r="C307">
        <v>1875401.026147255</v>
      </c>
    </row>
    <row r="308" spans="1:3">
      <c r="A308">
        <v>306</v>
      </c>
      <c r="B308">
        <v>20837959.49799598</v>
      </c>
      <c r="C308">
        <v>1875615.207876827</v>
      </c>
    </row>
    <row r="309" spans="1:3">
      <c r="A309">
        <v>307</v>
      </c>
      <c r="B309">
        <v>20837959.57601651</v>
      </c>
      <c r="C309">
        <v>1875662.235162716</v>
      </c>
    </row>
    <row r="310" spans="1:3">
      <c r="A310">
        <v>308</v>
      </c>
      <c r="B310">
        <v>20837959.51463392</v>
      </c>
      <c r="C310">
        <v>1875597.753329349</v>
      </c>
    </row>
    <row r="311" spans="1:3">
      <c r="A311">
        <v>309</v>
      </c>
      <c r="B311">
        <v>20837959.47277756</v>
      </c>
      <c r="C311">
        <v>1875725.157124622</v>
      </c>
    </row>
    <row r="312" spans="1:3">
      <c r="A312">
        <v>310</v>
      </c>
      <c r="B312">
        <v>20837959.50445756</v>
      </c>
      <c r="C312">
        <v>1875812.655976683</v>
      </c>
    </row>
    <row r="313" spans="1:3">
      <c r="A313">
        <v>311</v>
      </c>
      <c r="B313">
        <v>20837959.58981618</v>
      </c>
      <c r="C313">
        <v>1875717.812878646</v>
      </c>
    </row>
    <row r="314" spans="1:3">
      <c r="A314">
        <v>312</v>
      </c>
      <c r="B314">
        <v>20837959.44991827</v>
      </c>
      <c r="C314">
        <v>1875792.035532798</v>
      </c>
    </row>
    <row r="315" spans="1:3">
      <c r="A315">
        <v>313</v>
      </c>
      <c r="B315">
        <v>20837959.46931368</v>
      </c>
      <c r="C315">
        <v>1875837.28031669</v>
      </c>
    </row>
    <row r="316" spans="1:3">
      <c r="A316">
        <v>314</v>
      </c>
      <c r="B316">
        <v>20837959.44545838</v>
      </c>
      <c r="C316">
        <v>1875749.438081524</v>
      </c>
    </row>
    <row r="317" spans="1:3">
      <c r="A317">
        <v>315</v>
      </c>
      <c r="B317">
        <v>20837959.43972263</v>
      </c>
      <c r="C317">
        <v>1875781.788583523</v>
      </c>
    </row>
    <row r="318" spans="1:3">
      <c r="A318">
        <v>316</v>
      </c>
      <c r="B318">
        <v>20837959.44738213</v>
      </c>
      <c r="C318">
        <v>1875787.039990853</v>
      </c>
    </row>
    <row r="319" spans="1:3">
      <c r="A319">
        <v>317</v>
      </c>
      <c r="B319">
        <v>20837959.43184027</v>
      </c>
      <c r="C319">
        <v>1875754.054657137</v>
      </c>
    </row>
    <row r="320" spans="1:3">
      <c r="A320">
        <v>318</v>
      </c>
      <c r="B320">
        <v>20837959.45556972</v>
      </c>
      <c r="C320">
        <v>1875717.884497779</v>
      </c>
    </row>
    <row r="321" spans="1:3">
      <c r="A321">
        <v>319</v>
      </c>
      <c r="B321">
        <v>20837959.42484445</v>
      </c>
      <c r="C321">
        <v>1875772.425225705</v>
      </c>
    </row>
    <row r="322" spans="1:3">
      <c r="A322">
        <v>320</v>
      </c>
      <c r="B322">
        <v>20837959.42829932</v>
      </c>
      <c r="C322">
        <v>1875818.849919003</v>
      </c>
    </row>
    <row r="323" spans="1:3">
      <c r="A323">
        <v>321</v>
      </c>
      <c r="B323">
        <v>20837959.42774291</v>
      </c>
      <c r="C323">
        <v>1875758.318343422</v>
      </c>
    </row>
    <row r="324" spans="1:3">
      <c r="A324">
        <v>322</v>
      </c>
      <c r="B324">
        <v>20837959.42581402</v>
      </c>
      <c r="C324">
        <v>1875752.955595355</v>
      </c>
    </row>
    <row r="325" spans="1:3">
      <c r="A325">
        <v>323</v>
      </c>
      <c r="B325">
        <v>20837959.42293987</v>
      </c>
      <c r="C325">
        <v>1875774.810820144</v>
      </c>
    </row>
    <row r="326" spans="1:3">
      <c r="A326">
        <v>324</v>
      </c>
      <c r="B326">
        <v>20837959.42482417</v>
      </c>
      <c r="C326">
        <v>1875771.924965948</v>
      </c>
    </row>
    <row r="327" spans="1:3">
      <c r="A327">
        <v>325</v>
      </c>
      <c r="B327">
        <v>20837959.4232033</v>
      </c>
      <c r="C327">
        <v>1875753.572712143</v>
      </c>
    </row>
    <row r="328" spans="1:3">
      <c r="A328">
        <v>326</v>
      </c>
      <c r="B328">
        <v>20837959.42738832</v>
      </c>
      <c r="C328">
        <v>1875792.49034246</v>
      </c>
    </row>
    <row r="329" spans="1:3">
      <c r="A329">
        <v>327</v>
      </c>
      <c r="B329">
        <v>20837959.42097676</v>
      </c>
      <c r="C329">
        <v>1875772.920472997</v>
      </c>
    </row>
    <row r="330" spans="1:3">
      <c r="A330">
        <v>328</v>
      </c>
      <c r="B330">
        <v>20837959.42125257</v>
      </c>
      <c r="C330">
        <v>1875797.647697228</v>
      </c>
    </row>
    <row r="331" spans="1:3">
      <c r="A331">
        <v>329</v>
      </c>
      <c r="B331">
        <v>20837959.42048022</v>
      </c>
      <c r="C331">
        <v>1875766.766963656</v>
      </c>
    </row>
    <row r="332" spans="1:3">
      <c r="A332">
        <v>330</v>
      </c>
      <c r="B332">
        <v>20837959.42034885</v>
      </c>
      <c r="C332">
        <v>1875768.922617853</v>
      </c>
    </row>
    <row r="333" spans="1:3">
      <c r="A333">
        <v>331</v>
      </c>
      <c r="B333">
        <v>20837959.41976891</v>
      </c>
      <c r="C333">
        <v>1875770.859009476</v>
      </c>
    </row>
    <row r="334" spans="1:3">
      <c r="A334">
        <v>332</v>
      </c>
      <c r="B334">
        <v>20837959.4204501</v>
      </c>
      <c r="C334">
        <v>1875759.330433197</v>
      </c>
    </row>
    <row r="335" spans="1:3">
      <c r="A335">
        <v>333</v>
      </c>
      <c r="B335">
        <v>20837959.4205958</v>
      </c>
      <c r="C335">
        <v>1875781.214497837</v>
      </c>
    </row>
    <row r="336" spans="1:3">
      <c r="A336">
        <v>334</v>
      </c>
      <c r="B336">
        <v>20837959.41989739</v>
      </c>
      <c r="C336">
        <v>1875759.17464836</v>
      </c>
    </row>
    <row r="337" spans="1:3">
      <c r="A337">
        <v>335</v>
      </c>
      <c r="B337">
        <v>20837959.41970912</v>
      </c>
      <c r="C337">
        <v>1875766.604419444</v>
      </c>
    </row>
    <row r="338" spans="1:3">
      <c r="A338">
        <v>336</v>
      </c>
      <c r="B338">
        <v>20837959.41977007</v>
      </c>
      <c r="C338">
        <v>1875761.471425779</v>
      </c>
    </row>
    <row r="339" spans="1:3">
      <c r="A339">
        <v>337</v>
      </c>
      <c r="B339">
        <v>20837959.41956221</v>
      </c>
      <c r="C339">
        <v>1875772.407699103</v>
      </c>
    </row>
    <row r="340" spans="1:3">
      <c r="A340">
        <v>338</v>
      </c>
      <c r="B340">
        <v>20837959.41974568</v>
      </c>
      <c r="C340">
        <v>1875772.546247401</v>
      </c>
    </row>
    <row r="341" spans="1:3">
      <c r="A341">
        <v>339</v>
      </c>
      <c r="B341">
        <v>20837959.41928146</v>
      </c>
      <c r="C341">
        <v>1875764.057298031</v>
      </c>
    </row>
    <row r="342" spans="1:3">
      <c r="A342">
        <v>340</v>
      </c>
      <c r="B342">
        <v>20837959.4189213</v>
      </c>
      <c r="C342">
        <v>1875757.966837728</v>
      </c>
    </row>
    <row r="343" spans="1:3">
      <c r="A343">
        <v>341</v>
      </c>
      <c r="B343">
        <v>20837959.41908466</v>
      </c>
      <c r="C343">
        <v>1875760.613151033</v>
      </c>
    </row>
    <row r="344" spans="1:3">
      <c r="A344">
        <v>342</v>
      </c>
      <c r="B344">
        <v>20837959.41901664</v>
      </c>
      <c r="C344">
        <v>1875755.665592131</v>
      </c>
    </row>
    <row r="345" spans="1:3">
      <c r="A345">
        <v>343</v>
      </c>
      <c r="B345">
        <v>20837959.41928825</v>
      </c>
      <c r="C345">
        <v>1875751.32907581</v>
      </c>
    </row>
    <row r="346" spans="1:3">
      <c r="A346">
        <v>344</v>
      </c>
      <c r="B346">
        <v>20837959.41893917</v>
      </c>
      <c r="C346">
        <v>1875756.784983846</v>
      </c>
    </row>
    <row r="347" spans="1:3">
      <c r="A347">
        <v>345</v>
      </c>
      <c r="B347">
        <v>20837959.41888851</v>
      </c>
      <c r="C347">
        <v>1875756.88813397</v>
      </c>
    </row>
    <row r="348" spans="1:3">
      <c r="A348">
        <v>346</v>
      </c>
      <c r="B348">
        <v>20837959.41881472</v>
      </c>
      <c r="C348">
        <v>1875750.623969288</v>
      </c>
    </row>
    <row r="349" spans="1:3">
      <c r="A349">
        <v>347</v>
      </c>
      <c r="B349">
        <v>20837959.41880202</v>
      </c>
      <c r="C349">
        <v>1875752.967021293</v>
      </c>
    </row>
    <row r="350" spans="1:3">
      <c r="A350">
        <v>348</v>
      </c>
      <c r="B350">
        <v>20837959.41886918</v>
      </c>
      <c r="C350">
        <v>1875749.6948065</v>
      </c>
    </row>
    <row r="351" spans="1:3">
      <c r="A351">
        <v>349</v>
      </c>
      <c r="B351">
        <v>20837959.41885364</v>
      </c>
      <c r="C351">
        <v>1875752.989572279</v>
      </c>
    </row>
    <row r="352" spans="1:3">
      <c r="A352">
        <v>350</v>
      </c>
      <c r="B352">
        <v>20837959.41881555</v>
      </c>
      <c r="C352">
        <v>1875754.101577169</v>
      </c>
    </row>
    <row r="353" spans="1:3">
      <c r="A353">
        <v>351</v>
      </c>
      <c r="B353">
        <v>20837959.41879725</v>
      </c>
      <c r="C353">
        <v>1875751.080117963</v>
      </c>
    </row>
    <row r="354" spans="1:3">
      <c r="A354">
        <v>352</v>
      </c>
      <c r="B354">
        <v>20837959.41882415</v>
      </c>
      <c r="C354">
        <v>1875751.50695152</v>
      </c>
    </row>
    <row r="355" spans="1:3">
      <c r="A355">
        <v>353</v>
      </c>
      <c r="B355">
        <v>20837959.41880651</v>
      </c>
      <c r="C355">
        <v>1875750.975554404</v>
      </c>
    </row>
    <row r="356" spans="1:3">
      <c r="A356">
        <v>354</v>
      </c>
      <c r="B356">
        <v>20837959.41880346</v>
      </c>
      <c r="C356">
        <v>1875752.646663278</v>
      </c>
    </row>
    <row r="357" spans="1:3">
      <c r="A357">
        <v>355</v>
      </c>
      <c r="B357">
        <v>20837959.41876548</v>
      </c>
      <c r="C357">
        <v>1875751.049438804</v>
      </c>
    </row>
    <row r="358" spans="1:3">
      <c r="A358">
        <v>356</v>
      </c>
      <c r="B358">
        <v>20837959.41872882</v>
      </c>
      <c r="C358">
        <v>1875750.745972196</v>
      </c>
    </row>
    <row r="359" spans="1:3">
      <c r="A359">
        <v>357</v>
      </c>
      <c r="B359">
        <v>20837959.41871008</v>
      </c>
      <c r="C359">
        <v>1875749.690979068</v>
      </c>
    </row>
    <row r="360" spans="1:3">
      <c r="A360">
        <v>358</v>
      </c>
      <c r="B360">
        <v>20837959.41871229</v>
      </c>
      <c r="C360">
        <v>1875749.7319322</v>
      </c>
    </row>
    <row r="361" spans="1:3">
      <c r="A361">
        <v>359</v>
      </c>
      <c r="B361">
        <v>20837959.41872679</v>
      </c>
      <c r="C361">
        <v>1875750.827553607</v>
      </c>
    </row>
    <row r="362" spans="1:3">
      <c r="A362">
        <v>360</v>
      </c>
      <c r="B362">
        <v>20837959.41870514</v>
      </c>
      <c r="C362">
        <v>1875747.051169221</v>
      </c>
    </row>
    <row r="363" spans="1:3">
      <c r="A363">
        <v>361</v>
      </c>
      <c r="B363">
        <v>20837959.41871522</v>
      </c>
      <c r="C363">
        <v>1875746.920953405</v>
      </c>
    </row>
    <row r="364" spans="1:3">
      <c r="A364">
        <v>362</v>
      </c>
      <c r="B364">
        <v>20837959.41870417</v>
      </c>
      <c r="C364">
        <v>1875746.094147471</v>
      </c>
    </row>
    <row r="365" spans="1:3">
      <c r="A365">
        <v>363</v>
      </c>
      <c r="B365">
        <v>20837959.41872256</v>
      </c>
      <c r="C365">
        <v>1875746.413081542</v>
      </c>
    </row>
    <row r="366" spans="1:3">
      <c r="A366">
        <v>364</v>
      </c>
      <c r="B366">
        <v>20837959.41871032</v>
      </c>
      <c r="C366">
        <v>1875749.160685323</v>
      </c>
    </row>
    <row r="367" spans="1:3">
      <c r="A367">
        <v>365</v>
      </c>
      <c r="B367">
        <v>20837959.41869165</v>
      </c>
      <c r="C367">
        <v>1875743.877698122</v>
      </c>
    </row>
    <row r="368" spans="1:3">
      <c r="A368">
        <v>366</v>
      </c>
      <c r="B368">
        <v>20837959.41869512</v>
      </c>
      <c r="C368">
        <v>1875743.461458711</v>
      </c>
    </row>
    <row r="369" spans="1:3">
      <c r="A369">
        <v>367</v>
      </c>
      <c r="B369">
        <v>20837959.41869386</v>
      </c>
      <c r="C369">
        <v>1875743.415574987</v>
      </c>
    </row>
    <row r="370" spans="1:3">
      <c r="A370">
        <v>368</v>
      </c>
      <c r="B370">
        <v>20837959.41870626</v>
      </c>
      <c r="C370">
        <v>1875742.724121673</v>
      </c>
    </row>
    <row r="371" spans="1:3">
      <c r="A371">
        <v>369</v>
      </c>
      <c r="B371">
        <v>20837959.41869912</v>
      </c>
      <c r="C371">
        <v>1875744.38550219</v>
      </c>
    </row>
    <row r="372" spans="1:3">
      <c r="A372">
        <v>370</v>
      </c>
      <c r="B372">
        <v>20837959.41868497</v>
      </c>
      <c r="C372">
        <v>1875744.14668267</v>
      </c>
    </row>
    <row r="373" spans="1:3">
      <c r="A373">
        <v>371</v>
      </c>
      <c r="B373">
        <v>20837959.4186857</v>
      </c>
      <c r="C373">
        <v>1875743.095149171</v>
      </c>
    </row>
    <row r="374" spans="1:3">
      <c r="A374">
        <v>372</v>
      </c>
      <c r="B374">
        <v>20837959.41869038</v>
      </c>
      <c r="C374">
        <v>1875743.312170931</v>
      </c>
    </row>
    <row r="375" spans="1:3">
      <c r="A375">
        <v>373</v>
      </c>
      <c r="B375">
        <v>20837959.41867762</v>
      </c>
      <c r="C375">
        <v>1875745.649331</v>
      </c>
    </row>
    <row r="376" spans="1:3">
      <c r="A376">
        <v>374</v>
      </c>
      <c r="B376">
        <v>20837959.41867353</v>
      </c>
      <c r="C376">
        <v>1875745.982405537</v>
      </c>
    </row>
    <row r="377" spans="1:3">
      <c r="A377">
        <v>375</v>
      </c>
      <c r="B377">
        <v>20837959.41867563</v>
      </c>
      <c r="C377">
        <v>1875747.394735469</v>
      </c>
    </row>
    <row r="378" spans="1:3">
      <c r="A378">
        <v>376</v>
      </c>
      <c r="B378">
        <v>20837959.41867622</v>
      </c>
      <c r="C378">
        <v>1875745.921181115</v>
      </c>
    </row>
    <row r="379" spans="1:3">
      <c r="A379">
        <v>377</v>
      </c>
      <c r="B379">
        <v>20837959.41866801</v>
      </c>
      <c r="C379">
        <v>1875745.825842637</v>
      </c>
    </row>
    <row r="380" spans="1:3">
      <c r="A380">
        <v>378</v>
      </c>
      <c r="B380">
        <v>20837959.41866932</v>
      </c>
      <c r="C380">
        <v>1875746.277698662</v>
      </c>
    </row>
    <row r="381" spans="1:3">
      <c r="A381">
        <v>379</v>
      </c>
      <c r="B381">
        <v>20837959.41866918</v>
      </c>
      <c r="C381">
        <v>1875746.171630827</v>
      </c>
    </row>
    <row r="382" spans="1:3">
      <c r="A382">
        <v>380</v>
      </c>
      <c r="B382">
        <v>20837959.41867205</v>
      </c>
      <c r="C382">
        <v>1875746.275896842</v>
      </c>
    </row>
    <row r="383" spans="1:3">
      <c r="A383">
        <v>381</v>
      </c>
      <c r="B383">
        <v>20837959.41866555</v>
      </c>
      <c r="C383">
        <v>1875744.233433457</v>
      </c>
    </row>
    <row r="384" spans="1:3">
      <c r="A384">
        <v>382</v>
      </c>
      <c r="B384">
        <v>20837959.41866603</v>
      </c>
      <c r="C384">
        <v>1875743.584731765</v>
      </c>
    </row>
    <row r="385" spans="1:3">
      <c r="A385">
        <v>383</v>
      </c>
      <c r="B385">
        <v>20837959.41866471</v>
      </c>
      <c r="C385">
        <v>1875744.843208923</v>
      </c>
    </row>
    <row r="386" spans="1:3">
      <c r="A386">
        <v>384</v>
      </c>
      <c r="B386">
        <v>20837959.41866591</v>
      </c>
      <c r="C386">
        <v>1875744.911547959</v>
      </c>
    </row>
    <row r="387" spans="1:3">
      <c r="A387">
        <v>385</v>
      </c>
      <c r="B387">
        <v>20837959.41866425</v>
      </c>
      <c r="C387">
        <v>1875744.548959413</v>
      </c>
    </row>
    <row r="388" spans="1:3">
      <c r="A388">
        <v>386</v>
      </c>
      <c r="B388">
        <v>20837959.41866305</v>
      </c>
      <c r="C388">
        <v>1875744.586369253</v>
      </c>
    </row>
    <row r="389" spans="1:3">
      <c r="A389">
        <v>387</v>
      </c>
      <c r="B389">
        <v>20837959.41866343</v>
      </c>
      <c r="C389">
        <v>1875744.352646414</v>
      </c>
    </row>
    <row r="390" spans="1:3">
      <c r="A390">
        <v>388</v>
      </c>
      <c r="B390">
        <v>20837959.41866378</v>
      </c>
      <c r="C390">
        <v>1875744.327469681</v>
      </c>
    </row>
    <row r="391" spans="1:3">
      <c r="A391">
        <v>389</v>
      </c>
      <c r="B391">
        <v>20837959.41866206</v>
      </c>
      <c r="C391">
        <v>1875745.129394748</v>
      </c>
    </row>
    <row r="392" spans="1:3">
      <c r="A392">
        <v>390</v>
      </c>
      <c r="B392">
        <v>20837959.41866213</v>
      </c>
      <c r="C392">
        <v>1875745.14621914</v>
      </c>
    </row>
    <row r="393" spans="1:3">
      <c r="A393">
        <v>391</v>
      </c>
      <c r="B393">
        <v>20837959.41866281</v>
      </c>
      <c r="C393">
        <v>1875745.243555936</v>
      </c>
    </row>
    <row r="394" spans="1:3">
      <c r="A394">
        <v>392</v>
      </c>
      <c r="B394">
        <v>20837959.41865973</v>
      </c>
      <c r="C394">
        <v>1875745.025227572</v>
      </c>
    </row>
    <row r="395" spans="1:3">
      <c r="A395">
        <v>393</v>
      </c>
      <c r="B395">
        <v>20837959.4186589</v>
      </c>
      <c r="C395">
        <v>1875744.573763333</v>
      </c>
    </row>
    <row r="396" spans="1:3">
      <c r="A396">
        <v>394</v>
      </c>
      <c r="B396">
        <v>20837959.4186592</v>
      </c>
      <c r="C396">
        <v>1875744.725320782</v>
      </c>
    </row>
    <row r="397" spans="1:3">
      <c r="A397">
        <v>395</v>
      </c>
      <c r="B397">
        <v>20837959.41865799</v>
      </c>
      <c r="C397">
        <v>1875744.659917783</v>
      </c>
    </row>
    <row r="398" spans="1:3">
      <c r="A398">
        <v>396</v>
      </c>
      <c r="B398">
        <v>20837959.41865689</v>
      </c>
      <c r="C398">
        <v>1875744.246685417</v>
      </c>
    </row>
    <row r="399" spans="1:3">
      <c r="A399">
        <v>397</v>
      </c>
      <c r="B399">
        <v>20837959.41865646</v>
      </c>
      <c r="C399">
        <v>1875743.548484802</v>
      </c>
    </row>
    <row r="400" spans="1:3">
      <c r="A400">
        <v>398</v>
      </c>
      <c r="B400">
        <v>20837959.41865702</v>
      </c>
      <c r="C400">
        <v>1875743.545187606</v>
      </c>
    </row>
    <row r="401" spans="1:3">
      <c r="A401">
        <v>399</v>
      </c>
      <c r="B401">
        <v>20837959.41865544</v>
      </c>
      <c r="C401">
        <v>1875743.477620587</v>
      </c>
    </row>
    <row r="402" spans="1:3">
      <c r="A402">
        <v>400</v>
      </c>
      <c r="B402">
        <v>20837959.41865499</v>
      </c>
      <c r="C402">
        <v>1875743.103074777</v>
      </c>
    </row>
    <row r="403" spans="1:3">
      <c r="A403">
        <v>401</v>
      </c>
      <c r="B403">
        <v>20837959.41865479</v>
      </c>
      <c r="C403">
        <v>1875743.408040097</v>
      </c>
    </row>
    <row r="404" spans="1:3">
      <c r="A404">
        <v>402</v>
      </c>
      <c r="B404">
        <v>20837959.41865518</v>
      </c>
      <c r="C404">
        <v>1875743.574392624</v>
      </c>
    </row>
    <row r="405" spans="1:3">
      <c r="A405">
        <v>403</v>
      </c>
      <c r="B405">
        <v>20837959.41865581</v>
      </c>
      <c r="C405">
        <v>1875743.074817119</v>
      </c>
    </row>
    <row r="406" spans="1:3">
      <c r="A406">
        <v>404</v>
      </c>
      <c r="B406">
        <v>20837959.41865511</v>
      </c>
      <c r="C406">
        <v>1875743.139246971</v>
      </c>
    </row>
    <row r="407" spans="1:3">
      <c r="A407">
        <v>405</v>
      </c>
      <c r="B407">
        <v>20837959.41865535</v>
      </c>
      <c r="C407">
        <v>1875743.829504864</v>
      </c>
    </row>
    <row r="408" spans="1:3">
      <c r="A408">
        <v>406</v>
      </c>
      <c r="B408">
        <v>20837959.41865449</v>
      </c>
      <c r="C408">
        <v>1875743.373920398</v>
      </c>
    </row>
    <row r="409" spans="1:3">
      <c r="A409">
        <v>407</v>
      </c>
      <c r="B409">
        <v>20837959.41865425</v>
      </c>
      <c r="C409">
        <v>1875743.158227331</v>
      </c>
    </row>
    <row r="410" spans="1:3">
      <c r="A410">
        <v>408</v>
      </c>
      <c r="B410">
        <v>20837959.41865467</v>
      </c>
      <c r="C410">
        <v>1875743.371071681</v>
      </c>
    </row>
    <row r="411" spans="1:3">
      <c r="A411">
        <v>409</v>
      </c>
      <c r="B411">
        <v>20837959.41865428</v>
      </c>
      <c r="C411">
        <v>1875742.968153573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11796235.05877677</v>
      </c>
      <c r="C2">
        <v>7816986.672411378</v>
      </c>
    </row>
    <row r="3" spans="1:3">
      <c r="A3">
        <v>1</v>
      </c>
      <c r="B3">
        <v>64158731.62134092</v>
      </c>
      <c r="C3">
        <v>7816986.672411378</v>
      </c>
    </row>
    <row r="4" spans="1:3">
      <c r="A4">
        <v>2</v>
      </c>
      <c r="B4">
        <v>62961552.35079736</v>
      </c>
      <c r="C4">
        <v>7816986.672411378</v>
      </c>
    </row>
    <row r="5" spans="1:3">
      <c r="A5">
        <v>3</v>
      </c>
      <c r="B5">
        <v>61734478.7197554</v>
      </c>
      <c r="C5">
        <v>7816986.672411378</v>
      </c>
    </row>
    <row r="6" spans="1:3">
      <c r="A6">
        <v>4</v>
      </c>
      <c r="B6">
        <v>60493127.52645684</v>
      </c>
      <c r="C6">
        <v>7816986.672411378</v>
      </c>
    </row>
    <row r="7" spans="1:3">
      <c r="A7">
        <v>5</v>
      </c>
      <c r="B7">
        <v>59247728.63394772</v>
      </c>
      <c r="C7">
        <v>7816986.672411378</v>
      </c>
    </row>
    <row r="8" spans="1:3">
      <c r="A8">
        <v>6</v>
      </c>
      <c r="B8">
        <v>57816316.48420931</v>
      </c>
      <c r="C8">
        <v>7816986.672411378</v>
      </c>
    </row>
    <row r="9" spans="1:3">
      <c r="A9">
        <v>7</v>
      </c>
      <c r="B9">
        <v>56471212.38244231</v>
      </c>
      <c r="C9">
        <v>7816986.672411378</v>
      </c>
    </row>
    <row r="10" spans="1:3">
      <c r="A10">
        <v>8</v>
      </c>
      <c r="B10">
        <v>35085556.75681688</v>
      </c>
      <c r="C10">
        <v>7816986.672411378</v>
      </c>
    </row>
    <row r="11" spans="1:3">
      <c r="A11">
        <v>9</v>
      </c>
      <c r="B11">
        <v>27677725.18181845</v>
      </c>
      <c r="C11">
        <v>7816986.672411378</v>
      </c>
    </row>
    <row r="12" spans="1:3">
      <c r="A12">
        <v>10</v>
      </c>
      <c r="B12">
        <v>25976502.0055594</v>
      </c>
      <c r="C12">
        <v>7816986.672411378</v>
      </c>
    </row>
    <row r="13" spans="1:3">
      <c r="A13">
        <v>11</v>
      </c>
      <c r="B13">
        <v>24772136.09377823</v>
      </c>
      <c r="C13">
        <v>7816986.672411378</v>
      </c>
    </row>
    <row r="14" spans="1:3">
      <c r="A14">
        <v>12</v>
      </c>
      <c r="B14">
        <v>24821409.8278655</v>
      </c>
      <c r="C14">
        <v>7816986.672411378</v>
      </c>
    </row>
    <row r="15" spans="1:3">
      <c r="A15">
        <v>13</v>
      </c>
      <c r="B15">
        <v>24613127.52366717</v>
      </c>
      <c r="C15">
        <v>7816986.672411378</v>
      </c>
    </row>
    <row r="16" spans="1:3">
      <c r="A16">
        <v>14</v>
      </c>
      <c r="B16">
        <v>24822193.34943628</v>
      </c>
      <c r="C16">
        <v>7816986.672411378</v>
      </c>
    </row>
    <row r="17" spans="1:3">
      <c r="A17">
        <v>15</v>
      </c>
      <c r="B17">
        <v>24606741.46015814</v>
      </c>
      <c r="C17">
        <v>7816986.672411378</v>
      </c>
    </row>
    <row r="18" spans="1:3">
      <c r="A18">
        <v>16</v>
      </c>
      <c r="B18">
        <v>23211154.66523619</v>
      </c>
      <c r="C18">
        <v>7816986.672411378</v>
      </c>
    </row>
    <row r="19" spans="1:3">
      <c r="A19">
        <v>17</v>
      </c>
      <c r="B19">
        <v>20757684.89673887</v>
      </c>
      <c r="C19">
        <v>7816986.672411378</v>
      </c>
    </row>
    <row r="20" spans="1:3">
      <c r="A20">
        <v>18</v>
      </c>
      <c r="B20">
        <v>19226934.70318644</v>
      </c>
      <c r="C20">
        <v>7816986.672411378</v>
      </c>
    </row>
    <row r="21" spans="1:3">
      <c r="A21">
        <v>19</v>
      </c>
      <c r="B21">
        <v>18263921.21536781</v>
      </c>
      <c r="C21">
        <v>7816986.672411378</v>
      </c>
    </row>
    <row r="22" spans="1:3">
      <c r="A22">
        <v>20</v>
      </c>
      <c r="B22">
        <v>17847953.86681595</v>
      </c>
      <c r="C22">
        <v>7816986.672411378</v>
      </c>
    </row>
    <row r="23" spans="1:3">
      <c r="A23">
        <v>21</v>
      </c>
      <c r="B23">
        <v>17894863.24909558</v>
      </c>
      <c r="C23">
        <v>7816986.672411378</v>
      </c>
    </row>
    <row r="24" spans="1:3">
      <c r="A24">
        <v>22</v>
      </c>
      <c r="B24">
        <v>17448351.40515213</v>
      </c>
      <c r="C24">
        <v>7816986.672411378</v>
      </c>
    </row>
    <row r="25" spans="1:3">
      <c r="A25">
        <v>23</v>
      </c>
      <c r="B25">
        <v>17432415.56398856</v>
      </c>
      <c r="C25">
        <v>7816986.672411378</v>
      </c>
    </row>
    <row r="26" spans="1:3">
      <c r="A26">
        <v>24</v>
      </c>
      <c r="B26">
        <v>16526059.08714153</v>
      </c>
      <c r="C26">
        <v>7816986.672411378</v>
      </c>
    </row>
    <row r="27" spans="1:3">
      <c r="A27">
        <v>25</v>
      </c>
      <c r="B27">
        <v>15645284.91499246</v>
      </c>
      <c r="C27">
        <v>7816986.672411378</v>
      </c>
    </row>
    <row r="28" spans="1:3">
      <c r="A28">
        <v>26</v>
      </c>
      <c r="B28">
        <v>15002870.2385789</v>
      </c>
      <c r="C28">
        <v>7816986.672411378</v>
      </c>
    </row>
    <row r="29" spans="1:3">
      <c r="A29">
        <v>27</v>
      </c>
      <c r="B29">
        <v>14509911.85805115</v>
      </c>
      <c r="C29">
        <v>7816986.672411378</v>
      </c>
    </row>
    <row r="30" spans="1:3">
      <c r="A30">
        <v>28</v>
      </c>
      <c r="B30">
        <v>14095574.40601654</v>
      </c>
      <c r="C30">
        <v>7816986.672411378</v>
      </c>
    </row>
    <row r="31" spans="1:3">
      <c r="A31">
        <v>29</v>
      </c>
      <c r="B31">
        <v>13708121.41553649</v>
      </c>
      <c r="C31">
        <v>7816986.672411378</v>
      </c>
    </row>
    <row r="32" spans="1:3">
      <c r="A32">
        <v>30</v>
      </c>
      <c r="B32">
        <v>13801087.06958592</v>
      </c>
      <c r="C32">
        <v>7816986.672411378</v>
      </c>
    </row>
    <row r="33" spans="1:3">
      <c r="A33">
        <v>31</v>
      </c>
      <c r="B33">
        <v>13776563.03578178</v>
      </c>
      <c r="C33">
        <v>7816986.672411378</v>
      </c>
    </row>
    <row r="34" spans="1:3">
      <c r="A34">
        <v>32</v>
      </c>
      <c r="B34">
        <v>13554041.14295904</v>
      </c>
      <c r="C34">
        <v>7816986.672411378</v>
      </c>
    </row>
    <row r="35" spans="1:3">
      <c r="A35">
        <v>33</v>
      </c>
      <c r="B35">
        <v>13476660.18265729</v>
      </c>
      <c r="C35">
        <v>7816986.672411378</v>
      </c>
    </row>
    <row r="36" spans="1:3">
      <c r="A36">
        <v>34</v>
      </c>
      <c r="B36">
        <v>13029795.30714857</v>
      </c>
      <c r="C36">
        <v>7816986.672411378</v>
      </c>
    </row>
    <row r="37" spans="1:3">
      <c r="A37">
        <v>35</v>
      </c>
      <c r="B37">
        <v>12634789.80206667</v>
      </c>
      <c r="C37">
        <v>7816986.672411378</v>
      </c>
    </row>
    <row r="38" spans="1:3">
      <c r="A38">
        <v>36</v>
      </c>
      <c r="B38">
        <v>12360493.46513694</v>
      </c>
      <c r="C38">
        <v>7816986.672411378</v>
      </c>
    </row>
    <row r="39" spans="1:3">
      <c r="A39">
        <v>37</v>
      </c>
      <c r="B39">
        <v>12157893.80111138</v>
      </c>
      <c r="C39">
        <v>7816986.672411378</v>
      </c>
    </row>
    <row r="40" spans="1:3">
      <c r="A40">
        <v>38</v>
      </c>
      <c r="B40">
        <v>12106581.62947768</v>
      </c>
      <c r="C40">
        <v>7816986.672411378</v>
      </c>
    </row>
    <row r="41" spans="1:3">
      <c r="A41">
        <v>39</v>
      </c>
      <c r="B41">
        <v>12072249.98095451</v>
      </c>
      <c r="C41">
        <v>7816986.672411378</v>
      </c>
    </row>
    <row r="42" spans="1:3">
      <c r="A42">
        <v>40</v>
      </c>
      <c r="B42">
        <v>11930460.59407934</v>
      </c>
      <c r="C42">
        <v>7816986.672411378</v>
      </c>
    </row>
    <row r="43" spans="1:3">
      <c r="A43">
        <v>41</v>
      </c>
      <c r="B43">
        <v>11744404.56917677</v>
      </c>
      <c r="C43">
        <v>7816986.672411378</v>
      </c>
    </row>
    <row r="44" spans="1:3">
      <c r="A44">
        <v>42</v>
      </c>
      <c r="B44">
        <v>11459606.12730175</v>
      </c>
      <c r="C44">
        <v>7816986.672411378</v>
      </c>
    </row>
    <row r="45" spans="1:3">
      <c r="A45">
        <v>43</v>
      </c>
      <c r="B45">
        <v>11254014.93101228</v>
      </c>
      <c r="C45">
        <v>7816986.672411378</v>
      </c>
    </row>
    <row r="46" spans="1:3">
      <c r="A46">
        <v>44</v>
      </c>
      <c r="B46">
        <v>11043486.71880667</v>
      </c>
      <c r="C46">
        <v>7816986.672411378</v>
      </c>
    </row>
    <row r="47" spans="1:3">
      <c r="A47">
        <v>45</v>
      </c>
      <c r="B47">
        <v>10833436.46817987</v>
      </c>
      <c r="C47">
        <v>7816986.672411378</v>
      </c>
    </row>
    <row r="48" spans="1:3">
      <c r="A48">
        <v>46</v>
      </c>
      <c r="B48">
        <v>10712495.47504741</v>
      </c>
      <c r="C48">
        <v>7816986.672411378</v>
      </c>
    </row>
    <row r="49" spans="1:3">
      <c r="A49">
        <v>47</v>
      </c>
      <c r="B49">
        <v>10644172.24114508</v>
      </c>
      <c r="C49">
        <v>7816986.672411378</v>
      </c>
    </row>
    <row r="50" spans="1:3">
      <c r="A50">
        <v>48</v>
      </c>
      <c r="B50">
        <v>10657530.01063161</v>
      </c>
      <c r="C50">
        <v>7816986.672411378</v>
      </c>
    </row>
    <row r="51" spans="1:3">
      <c r="A51">
        <v>49</v>
      </c>
      <c r="B51">
        <v>10500134.39997478</v>
      </c>
      <c r="C51">
        <v>7816986.672411378</v>
      </c>
    </row>
    <row r="52" spans="1:3">
      <c r="A52">
        <v>50</v>
      </c>
      <c r="B52">
        <v>10351793.57366867</v>
      </c>
      <c r="C52">
        <v>7816986.672411378</v>
      </c>
    </row>
    <row r="53" spans="1:3">
      <c r="A53">
        <v>51</v>
      </c>
      <c r="B53">
        <v>10191419.59383162</v>
      </c>
      <c r="C53">
        <v>7816986.672411378</v>
      </c>
    </row>
    <row r="54" spans="1:3">
      <c r="A54">
        <v>52</v>
      </c>
      <c r="B54">
        <v>10050588.17402248</v>
      </c>
      <c r="C54">
        <v>7816986.672411378</v>
      </c>
    </row>
    <row r="55" spans="1:3">
      <c r="A55">
        <v>53</v>
      </c>
      <c r="B55">
        <v>9924310.622475125</v>
      </c>
      <c r="C55">
        <v>7816986.672411378</v>
      </c>
    </row>
    <row r="56" spans="1:3">
      <c r="A56">
        <v>54</v>
      </c>
      <c r="B56">
        <v>9819360.692851484</v>
      </c>
      <c r="C56">
        <v>7816986.672411378</v>
      </c>
    </row>
    <row r="57" spans="1:3">
      <c r="A57">
        <v>55</v>
      </c>
      <c r="B57">
        <v>9779710.111146621</v>
      </c>
      <c r="C57">
        <v>7816986.672411378</v>
      </c>
    </row>
    <row r="58" spans="1:3">
      <c r="A58">
        <v>56</v>
      </c>
      <c r="B58">
        <v>9706812.021969907</v>
      </c>
      <c r="C58">
        <v>7816986.672411378</v>
      </c>
    </row>
    <row r="59" spans="1:3">
      <c r="A59">
        <v>57</v>
      </c>
      <c r="B59">
        <v>9626679.407193771</v>
      </c>
      <c r="C59">
        <v>7816986.672411378</v>
      </c>
    </row>
    <row r="60" spans="1:3">
      <c r="A60">
        <v>58</v>
      </c>
      <c r="B60">
        <v>9508623.815756304</v>
      </c>
      <c r="C60">
        <v>7816986.672411378</v>
      </c>
    </row>
    <row r="61" spans="1:3">
      <c r="A61">
        <v>59</v>
      </c>
      <c r="B61">
        <v>9429522.264828378</v>
      </c>
      <c r="C61">
        <v>7816986.672411378</v>
      </c>
    </row>
    <row r="62" spans="1:3">
      <c r="A62">
        <v>60</v>
      </c>
      <c r="B62">
        <v>9343075.498742567</v>
      </c>
      <c r="C62">
        <v>7816986.672411378</v>
      </c>
    </row>
    <row r="63" spans="1:3">
      <c r="A63">
        <v>61</v>
      </c>
      <c r="B63">
        <v>9245219.371027438</v>
      </c>
      <c r="C63">
        <v>7816986.672411378</v>
      </c>
    </row>
    <row r="64" spans="1:3">
      <c r="A64">
        <v>62</v>
      </c>
      <c r="B64">
        <v>9168284.354527371</v>
      </c>
      <c r="C64">
        <v>7816986.672411378</v>
      </c>
    </row>
    <row r="65" spans="1:3">
      <c r="A65">
        <v>63</v>
      </c>
      <c r="B65">
        <v>9150656.067251176</v>
      </c>
      <c r="C65">
        <v>7816986.672411378</v>
      </c>
    </row>
    <row r="66" spans="1:3">
      <c r="A66">
        <v>64</v>
      </c>
      <c r="B66">
        <v>9103074.255889736</v>
      </c>
      <c r="C66">
        <v>7816986.672411378</v>
      </c>
    </row>
    <row r="67" spans="1:3">
      <c r="A67">
        <v>65</v>
      </c>
      <c r="B67">
        <v>9055476.416814845</v>
      </c>
      <c r="C67">
        <v>7816986.672411378</v>
      </c>
    </row>
    <row r="68" spans="1:3">
      <c r="A68">
        <v>66</v>
      </c>
      <c r="B68">
        <v>8974434.178800507</v>
      </c>
      <c r="C68">
        <v>7816986.672411378</v>
      </c>
    </row>
    <row r="69" spans="1:3">
      <c r="A69">
        <v>67</v>
      </c>
      <c r="B69">
        <v>8900753.631944273</v>
      </c>
      <c r="C69">
        <v>7816986.672411378</v>
      </c>
    </row>
    <row r="70" spans="1:3">
      <c r="A70">
        <v>68</v>
      </c>
      <c r="B70">
        <v>8833981.489598054</v>
      </c>
      <c r="C70">
        <v>7816986.672411378</v>
      </c>
    </row>
    <row r="71" spans="1:3">
      <c r="A71">
        <v>69</v>
      </c>
      <c r="B71">
        <v>8767599.386221981</v>
      </c>
      <c r="C71">
        <v>7816986.672411378</v>
      </c>
    </row>
    <row r="72" spans="1:3">
      <c r="A72">
        <v>70</v>
      </c>
      <c r="B72">
        <v>8702512.582377581</v>
      </c>
      <c r="C72">
        <v>7816986.672411378</v>
      </c>
    </row>
    <row r="73" spans="1:3">
      <c r="A73">
        <v>71</v>
      </c>
      <c r="B73">
        <v>8650743.121217251</v>
      </c>
      <c r="C73">
        <v>7816986.672411378</v>
      </c>
    </row>
    <row r="74" spans="1:3">
      <c r="A74">
        <v>72</v>
      </c>
      <c r="B74">
        <v>8607295.055537632</v>
      </c>
      <c r="C74">
        <v>7816986.672411378</v>
      </c>
    </row>
    <row r="75" spans="1:3">
      <c r="A75">
        <v>73</v>
      </c>
      <c r="B75">
        <v>8567149.377981687</v>
      </c>
      <c r="C75">
        <v>7816986.672411378</v>
      </c>
    </row>
    <row r="76" spans="1:3">
      <c r="A76">
        <v>74</v>
      </c>
      <c r="B76">
        <v>8508489.100473046</v>
      </c>
      <c r="C76">
        <v>7816986.672411378</v>
      </c>
    </row>
    <row r="77" spans="1:3">
      <c r="A77">
        <v>75</v>
      </c>
      <c r="B77">
        <v>8466083.111722341</v>
      </c>
      <c r="C77">
        <v>7816986.672411378</v>
      </c>
    </row>
    <row r="78" spans="1:3">
      <c r="A78">
        <v>76</v>
      </c>
      <c r="B78">
        <v>8421116.47807312</v>
      </c>
      <c r="C78">
        <v>7816986.672411378</v>
      </c>
    </row>
    <row r="79" spans="1:3">
      <c r="A79">
        <v>77</v>
      </c>
      <c r="B79">
        <v>8366332.488704648</v>
      </c>
      <c r="C79">
        <v>7816986.672411378</v>
      </c>
    </row>
    <row r="80" spans="1:3">
      <c r="A80">
        <v>78</v>
      </c>
      <c r="B80">
        <v>8318524.537560261</v>
      </c>
      <c r="C80">
        <v>7816986.672411378</v>
      </c>
    </row>
    <row r="81" spans="1:3">
      <c r="A81">
        <v>79</v>
      </c>
      <c r="B81">
        <v>8273810.715028082</v>
      </c>
      <c r="C81">
        <v>7816986.672411378</v>
      </c>
    </row>
    <row r="82" spans="1:3">
      <c r="A82">
        <v>80</v>
      </c>
      <c r="B82">
        <v>8243399.509790924</v>
      </c>
      <c r="C82">
        <v>7816986.672411378</v>
      </c>
    </row>
    <row r="83" spans="1:3">
      <c r="A83">
        <v>81</v>
      </c>
      <c r="B83">
        <v>8223474.030198711</v>
      </c>
      <c r="C83">
        <v>7816986.672411378</v>
      </c>
    </row>
    <row r="84" spans="1:3">
      <c r="A84">
        <v>82</v>
      </c>
      <c r="B84">
        <v>8177882.755707773</v>
      </c>
      <c r="C84">
        <v>7816986.672411378</v>
      </c>
    </row>
    <row r="85" spans="1:3">
      <c r="A85">
        <v>83</v>
      </c>
      <c r="B85">
        <v>8136444.820466038</v>
      </c>
      <c r="C85">
        <v>7816986.672411378</v>
      </c>
    </row>
    <row r="86" spans="1:3">
      <c r="A86">
        <v>84</v>
      </c>
      <c r="B86">
        <v>8099814.740901371</v>
      </c>
      <c r="C86">
        <v>7816986.672411378</v>
      </c>
    </row>
    <row r="87" spans="1:3">
      <c r="A87">
        <v>85</v>
      </c>
      <c r="B87">
        <v>8062135.382072158</v>
      </c>
      <c r="C87">
        <v>7816986.672411378</v>
      </c>
    </row>
    <row r="88" spans="1:3">
      <c r="A88">
        <v>86</v>
      </c>
      <c r="B88">
        <v>8023520.938994074</v>
      </c>
      <c r="C88">
        <v>7816986.672411378</v>
      </c>
    </row>
    <row r="89" spans="1:3">
      <c r="A89">
        <v>87</v>
      </c>
      <c r="B89">
        <v>7988633.658176904</v>
      </c>
      <c r="C89">
        <v>7816986.672411378</v>
      </c>
    </row>
    <row r="90" spans="1:3">
      <c r="A90">
        <v>88</v>
      </c>
      <c r="B90">
        <v>7957285.248781442</v>
      </c>
      <c r="C90">
        <v>7816986.672411378</v>
      </c>
    </row>
    <row r="91" spans="1:3">
      <c r="A91">
        <v>89</v>
      </c>
      <c r="B91">
        <v>7928772.414073312</v>
      </c>
      <c r="C91">
        <v>7816986.672411378</v>
      </c>
    </row>
    <row r="92" spans="1:3">
      <c r="A92">
        <v>90</v>
      </c>
      <c r="B92">
        <v>7892939.363805205</v>
      </c>
      <c r="C92">
        <v>7816986.672411378</v>
      </c>
    </row>
    <row r="93" spans="1:3">
      <c r="A93">
        <v>91</v>
      </c>
      <c r="B93">
        <v>7867031.764561343</v>
      </c>
      <c r="C93">
        <v>7816986.672411378</v>
      </c>
    </row>
    <row r="94" spans="1:3">
      <c r="A94">
        <v>92</v>
      </c>
      <c r="B94">
        <v>7840966.690719387</v>
      </c>
      <c r="C94">
        <v>7816986.672411378</v>
      </c>
    </row>
    <row r="95" spans="1:3">
      <c r="A95">
        <v>93</v>
      </c>
      <c r="B95">
        <v>7807829.463100905</v>
      </c>
      <c r="C95">
        <v>7816986.672411378</v>
      </c>
    </row>
    <row r="96" spans="1:3">
      <c r="A96">
        <v>94</v>
      </c>
      <c r="B96">
        <v>7777297.515607816</v>
      </c>
      <c r="C96">
        <v>7816986.672411378</v>
      </c>
    </row>
    <row r="97" spans="1:3">
      <c r="A97">
        <v>95</v>
      </c>
      <c r="B97">
        <v>7747226.562262584</v>
      </c>
      <c r="C97">
        <v>7816986.672411378</v>
      </c>
    </row>
    <row r="98" spans="1:3">
      <c r="A98">
        <v>96</v>
      </c>
      <c r="B98">
        <v>7724620.055503677</v>
      </c>
      <c r="C98">
        <v>7816986.672411378</v>
      </c>
    </row>
    <row r="99" spans="1:3">
      <c r="A99">
        <v>97</v>
      </c>
      <c r="B99">
        <v>7709434.939843931</v>
      </c>
      <c r="C99">
        <v>7816986.672411378</v>
      </c>
    </row>
    <row r="100" spans="1:3">
      <c r="A100">
        <v>98</v>
      </c>
      <c r="B100">
        <v>7680118.884986834</v>
      </c>
      <c r="C100">
        <v>7816986.672411378</v>
      </c>
    </row>
    <row r="101" spans="1:3">
      <c r="A101">
        <v>99</v>
      </c>
      <c r="B101">
        <v>7653333.021609845</v>
      </c>
      <c r="C101">
        <v>7816986.672411378</v>
      </c>
    </row>
    <row r="102" spans="1:3">
      <c r="A102">
        <v>100</v>
      </c>
      <c r="B102">
        <v>7629876.143166633</v>
      </c>
      <c r="C102">
        <v>7816986.672411378</v>
      </c>
    </row>
    <row r="103" spans="1:3">
      <c r="A103">
        <v>101</v>
      </c>
      <c r="B103">
        <v>7605505.990104984</v>
      </c>
      <c r="C103">
        <v>7816986.672411378</v>
      </c>
    </row>
    <row r="104" spans="1:3">
      <c r="A104">
        <v>102</v>
      </c>
      <c r="B104">
        <v>7579994.061947354</v>
      </c>
      <c r="C104">
        <v>7816986.672411378</v>
      </c>
    </row>
    <row r="105" spans="1:3">
      <c r="A105">
        <v>103</v>
      </c>
      <c r="B105">
        <v>7556145.351773224</v>
      </c>
      <c r="C105">
        <v>7816986.672411378</v>
      </c>
    </row>
    <row r="106" spans="1:3">
      <c r="A106">
        <v>104</v>
      </c>
      <c r="B106">
        <v>7534458.365565858</v>
      </c>
      <c r="C106">
        <v>7816986.672411378</v>
      </c>
    </row>
    <row r="107" spans="1:3">
      <c r="A107">
        <v>105</v>
      </c>
      <c r="B107">
        <v>7514996.64984088</v>
      </c>
      <c r="C107">
        <v>7816986.672411378</v>
      </c>
    </row>
    <row r="108" spans="1:3">
      <c r="A108">
        <v>106</v>
      </c>
      <c r="B108">
        <v>7490726.311282181</v>
      </c>
      <c r="C108">
        <v>7816986.672411378</v>
      </c>
    </row>
    <row r="109" spans="1:3">
      <c r="A109">
        <v>107</v>
      </c>
      <c r="B109">
        <v>7472261.15318479</v>
      </c>
      <c r="C109">
        <v>7816986.672411378</v>
      </c>
    </row>
    <row r="110" spans="1:3">
      <c r="A110">
        <v>108</v>
      </c>
      <c r="B110">
        <v>7454408.269447597</v>
      </c>
      <c r="C110">
        <v>7816986.672411378</v>
      </c>
    </row>
    <row r="111" spans="1:3">
      <c r="A111">
        <v>109</v>
      </c>
      <c r="B111">
        <v>7432064.397755448</v>
      </c>
      <c r="C111">
        <v>7816986.672411378</v>
      </c>
    </row>
    <row r="112" spans="1:3">
      <c r="A112">
        <v>110</v>
      </c>
      <c r="B112">
        <v>7410966.015417847</v>
      </c>
      <c r="C112">
        <v>7816986.672411378</v>
      </c>
    </row>
    <row r="113" spans="1:3">
      <c r="A113">
        <v>111</v>
      </c>
      <c r="B113">
        <v>7389829.557974954</v>
      </c>
      <c r="C113">
        <v>7816986.672411378</v>
      </c>
    </row>
    <row r="114" spans="1:3">
      <c r="A114">
        <v>112</v>
      </c>
      <c r="B114">
        <v>7373241.021029389</v>
      </c>
      <c r="C114">
        <v>7816986.672411378</v>
      </c>
    </row>
    <row r="115" spans="1:3">
      <c r="A115">
        <v>113</v>
      </c>
      <c r="B115">
        <v>7362074.127597156</v>
      </c>
      <c r="C115">
        <v>7816986.672411378</v>
      </c>
    </row>
    <row r="116" spans="1:3">
      <c r="A116">
        <v>114</v>
      </c>
      <c r="B116">
        <v>7341609.104347887</v>
      </c>
      <c r="C116">
        <v>7816986.672411378</v>
      </c>
    </row>
    <row r="117" spans="1:3">
      <c r="A117">
        <v>115</v>
      </c>
      <c r="B117">
        <v>7322588.492197785</v>
      </c>
      <c r="C117">
        <v>7816986.672411378</v>
      </c>
    </row>
    <row r="118" spans="1:3">
      <c r="A118">
        <v>116</v>
      </c>
      <c r="B118">
        <v>7305851.537407536</v>
      </c>
      <c r="C118">
        <v>7816986.672411378</v>
      </c>
    </row>
    <row r="119" spans="1:3">
      <c r="A119">
        <v>117</v>
      </c>
      <c r="B119">
        <v>7288453.957476622</v>
      </c>
      <c r="C119">
        <v>7816986.672411378</v>
      </c>
    </row>
    <row r="120" spans="1:3">
      <c r="A120">
        <v>118</v>
      </c>
      <c r="B120">
        <v>7270246.299846683</v>
      </c>
      <c r="C120">
        <v>7816986.672411378</v>
      </c>
    </row>
    <row r="121" spans="1:3">
      <c r="A121">
        <v>119</v>
      </c>
      <c r="B121">
        <v>7252930.021084328</v>
      </c>
      <c r="C121">
        <v>7816986.672411378</v>
      </c>
    </row>
    <row r="122" spans="1:3">
      <c r="A122">
        <v>120</v>
      </c>
      <c r="B122">
        <v>7237197.203086419</v>
      </c>
      <c r="C122">
        <v>7816986.672411378</v>
      </c>
    </row>
    <row r="123" spans="1:3">
      <c r="A123">
        <v>121</v>
      </c>
      <c r="B123">
        <v>7223424.753321885</v>
      </c>
      <c r="C123">
        <v>7816986.672411378</v>
      </c>
    </row>
    <row r="124" spans="1:3">
      <c r="A124">
        <v>122</v>
      </c>
      <c r="B124">
        <v>7205770.700322645</v>
      </c>
      <c r="C124">
        <v>7816986.672411378</v>
      </c>
    </row>
    <row r="125" spans="1:3">
      <c r="A125">
        <v>123</v>
      </c>
      <c r="B125">
        <v>7191613.385558118</v>
      </c>
      <c r="C125">
        <v>7816986.672411378</v>
      </c>
    </row>
    <row r="126" spans="1:3">
      <c r="A126">
        <v>124</v>
      </c>
      <c r="B126">
        <v>7178285.26187902</v>
      </c>
      <c r="C126">
        <v>7816986.672411378</v>
      </c>
    </row>
    <row r="127" spans="1:3">
      <c r="A127">
        <v>125</v>
      </c>
      <c r="B127">
        <v>7162066.619879898</v>
      </c>
      <c r="C127">
        <v>7816986.672411378</v>
      </c>
    </row>
    <row r="128" spans="1:3">
      <c r="A128">
        <v>126</v>
      </c>
      <c r="B128">
        <v>7146502.331166902</v>
      </c>
      <c r="C128">
        <v>7816986.672411378</v>
      </c>
    </row>
    <row r="129" spans="1:3">
      <c r="A129">
        <v>127</v>
      </c>
      <c r="B129">
        <v>7130814.716391469</v>
      </c>
      <c r="C129">
        <v>7816986.672411378</v>
      </c>
    </row>
    <row r="130" spans="1:3">
      <c r="A130">
        <v>128</v>
      </c>
      <c r="B130">
        <v>7118186.180822211</v>
      </c>
      <c r="C130">
        <v>7816986.672411378</v>
      </c>
    </row>
    <row r="131" spans="1:3">
      <c r="A131">
        <v>129</v>
      </c>
      <c r="B131">
        <v>7109695.739092032</v>
      </c>
      <c r="C131">
        <v>7816986.672411378</v>
      </c>
    </row>
    <row r="132" spans="1:3">
      <c r="A132">
        <v>130</v>
      </c>
      <c r="B132">
        <v>7094492.183229216</v>
      </c>
      <c r="C132">
        <v>7816986.672411378</v>
      </c>
    </row>
    <row r="133" spans="1:3">
      <c r="A133">
        <v>131</v>
      </c>
      <c r="B133">
        <v>7080208.625955088</v>
      </c>
      <c r="C133">
        <v>7816986.672411378</v>
      </c>
    </row>
    <row r="134" spans="1:3">
      <c r="A134">
        <v>132</v>
      </c>
      <c r="B134">
        <v>7067536.67184127</v>
      </c>
      <c r="C134">
        <v>7816986.672411378</v>
      </c>
    </row>
    <row r="135" spans="1:3">
      <c r="A135">
        <v>133</v>
      </c>
      <c r="B135">
        <v>7054312.314315469</v>
      </c>
      <c r="C135">
        <v>7816986.672411378</v>
      </c>
    </row>
    <row r="136" spans="1:3">
      <c r="A136">
        <v>134</v>
      </c>
      <c r="B136">
        <v>7040559.121530389</v>
      </c>
      <c r="C136">
        <v>7816986.672411378</v>
      </c>
    </row>
    <row r="137" spans="1:3">
      <c r="A137">
        <v>135</v>
      </c>
      <c r="B137">
        <v>7027307.331613861</v>
      </c>
      <c r="C137">
        <v>7816986.672411378</v>
      </c>
    </row>
    <row r="138" spans="1:3">
      <c r="A138">
        <v>136</v>
      </c>
      <c r="B138">
        <v>7015366.651219292</v>
      </c>
      <c r="C138">
        <v>7816986.672411378</v>
      </c>
    </row>
    <row r="139" spans="1:3">
      <c r="A139">
        <v>137</v>
      </c>
      <c r="B139">
        <v>7005295.88834215</v>
      </c>
      <c r="C139">
        <v>7816986.672411378</v>
      </c>
    </row>
    <row r="140" spans="1:3">
      <c r="A140">
        <v>138</v>
      </c>
      <c r="B140">
        <v>6991778.312853717</v>
      </c>
      <c r="C140">
        <v>7816986.672411378</v>
      </c>
    </row>
    <row r="141" spans="1:3">
      <c r="A141">
        <v>139</v>
      </c>
      <c r="B141">
        <v>6980433.505326745</v>
      </c>
      <c r="C141">
        <v>7816986.672411378</v>
      </c>
    </row>
    <row r="142" spans="1:3">
      <c r="A142">
        <v>140</v>
      </c>
      <c r="B142">
        <v>6969961.264694627</v>
      </c>
      <c r="C142">
        <v>7816986.672411378</v>
      </c>
    </row>
    <row r="143" spans="1:3">
      <c r="A143">
        <v>141</v>
      </c>
      <c r="B143">
        <v>6957582.683243987</v>
      </c>
      <c r="C143">
        <v>7816986.672411378</v>
      </c>
    </row>
    <row r="144" spans="1:3">
      <c r="A144">
        <v>142</v>
      </c>
      <c r="B144">
        <v>6945527.987478171</v>
      </c>
      <c r="C144">
        <v>7816986.672411378</v>
      </c>
    </row>
    <row r="145" spans="1:3">
      <c r="A145">
        <v>143</v>
      </c>
      <c r="B145">
        <v>6933356.194715843</v>
      </c>
      <c r="C145">
        <v>7816986.672411378</v>
      </c>
    </row>
    <row r="146" spans="1:3">
      <c r="A146">
        <v>144</v>
      </c>
      <c r="B146">
        <v>6923363.881448734</v>
      </c>
      <c r="C146">
        <v>7816986.672411378</v>
      </c>
    </row>
    <row r="147" spans="1:3">
      <c r="A147">
        <v>145</v>
      </c>
      <c r="B147">
        <v>6916622.929349474</v>
      </c>
      <c r="C147">
        <v>7816986.672411378</v>
      </c>
    </row>
    <row r="148" spans="1:3">
      <c r="A148">
        <v>146</v>
      </c>
      <c r="B148">
        <v>6904777.413377066</v>
      </c>
      <c r="C148">
        <v>7816986.672411378</v>
      </c>
    </row>
    <row r="149" spans="1:3">
      <c r="A149">
        <v>147</v>
      </c>
      <c r="B149">
        <v>6893631.91831512</v>
      </c>
      <c r="C149">
        <v>7816986.672411378</v>
      </c>
    </row>
    <row r="150" spans="1:3">
      <c r="A150">
        <v>148</v>
      </c>
      <c r="B150">
        <v>6883670.12873073</v>
      </c>
      <c r="C150">
        <v>7816986.672411378</v>
      </c>
    </row>
    <row r="151" spans="1:3">
      <c r="A151">
        <v>149</v>
      </c>
      <c r="B151">
        <v>6873164.556481324</v>
      </c>
      <c r="C151">
        <v>7816986.672411378</v>
      </c>
    </row>
    <row r="152" spans="1:3">
      <c r="A152">
        <v>150</v>
      </c>
      <c r="B152">
        <v>6862333.577025623</v>
      </c>
      <c r="C152">
        <v>7816986.672411378</v>
      </c>
    </row>
    <row r="153" spans="1:3">
      <c r="A153">
        <v>151</v>
      </c>
      <c r="B153">
        <v>6851759.016671599</v>
      </c>
      <c r="C153">
        <v>7816986.672411378</v>
      </c>
    </row>
    <row r="154" spans="1:3">
      <c r="A154">
        <v>152</v>
      </c>
      <c r="B154">
        <v>6842485.036134387</v>
      </c>
      <c r="C154">
        <v>7816986.672411378</v>
      </c>
    </row>
    <row r="155" spans="1:3">
      <c r="A155">
        <v>153</v>
      </c>
      <c r="B155">
        <v>6832795.063226727</v>
      </c>
      <c r="C155">
        <v>7816986.672411378</v>
      </c>
    </row>
    <row r="156" spans="1:3">
      <c r="A156">
        <v>154</v>
      </c>
      <c r="B156">
        <v>6822263.380373174</v>
      </c>
      <c r="C156">
        <v>7816986.672411378</v>
      </c>
    </row>
    <row r="157" spans="1:3">
      <c r="A157">
        <v>155</v>
      </c>
      <c r="B157">
        <v>6812805.300027195</v>
      </c>
      <c r="C157">
        <v>7816986.672411378</v>
      </c>
    </row>
    <row r="158" spans="1:3">
      <c r="A158">
        <v>156</v>
      </c>
      <c r="B158">
        <v>6804256.303989242</v>
      </c>
      <c r="C158">
        <v>7816986.672411378</v>
      </c>
    </row>
    <row r="159" spans="1:3">
      <c r="A159">
        <v>157</v>
      </c>
      <c r="B159">
        <v>6794520.221326757</v>
      </c>
      <c r="C159">
        <v>7816986.672411378</v>
      </c>
    </row>
    <row r="160" spans="1:3">
      <c r="A160">
        <v>158</v>
      </c>
      <c r="B160">
        <v>6784968.480835877</v>
      </c>
      <c r="C160">
        <v>7816986.672411378</v>
      </c>
    </row>
    <row r="161" spans="1:3">
      <c r="A161">
        <v>159</v>
      </c>
      <c r="B161">
        <v>6775376.196911373</v>
      </c>
      <c r="C161">
        <v>7816986.672411378</v>
      </c>
    </row>
    <row r="162" spans="1:3">
      <c r="A162">
        <v>160</v>
      </c>
      <c r="B162">
        <v>6766597.763945759</v>
      </c>
      <c r="C162">
        <v>7816986.672411378</v>
      </c>
    </row>
    <row r="163" spans="1:3">
      <c r="A163">
        <v>161</v>
      </c>
      <c r="B163">
        <v>6757889.893550401</v>
      </c>
      <c r="C163">
        <v>7816986.672411378</v>
      </c>
    </row>
    <row r="164" spans="1:3">
      <c r="A164">
        <v>162</v>
      </c>
      <c r="B164">
        <v>6748840.685588371</v>
      </c>
      <c r="C164">
        <v>7816986.672411378</v>
      </c>
    </row>
    <row r="165" spans="1:3">
      <c r="A165">
        <v>163</v>
      </c>
      <c r="B165">
        <v>6739841.967775825</v>
      </c>
      <c r="C165">
        <v>7816986.672411378</v>
      </c>
    </row>
    <row r="166" spans="1:3">
      <c r="A166">
        <v>164</v>
      </c>
      <c r="B166">
        <v>6731777.299765887</v>
      </c>
      <c r="C166">
        <v>7816986.672411378</v>
      </c>
    </row>
    <row r="167" spans="1:3">
      <c r="A167">
        <v>165</v>
      </c>
      <c r="B167">
        <v>6723204.819671587</v>
      </c>
      <c r="C167">
        <v>7816986.672411378</v>
      </c>
    </row>
    <row r="168" spans="1:3">
      <c r="A168">
        <v>166</v>
      </c>
      <c r="B168">
        <v>6714561.294983719</v>
      </c>
      <c r="C168">
        <v>7816986.672411378</v>
      </c>
    </row>
    <row r="169" spans="1:3">
      <c r="A169">
        <v>167</v>
      </c>
      <c r="B169">
        <v>6706055.783459561</v>
      </c>
      <c r="C169">
        <v>7816986.672411378</v>
      </c>
    </row>
    <row r="170" spans="1:3">
      <c r="A170">
        <v>168</v>
      </c>
      <c r="B170">
        <v>6698236.830326005</v>
      </c>
      <c r="C170">
        <v>7816986.672411378</v>
      </c>
    </row>
    <row r="171" spans="1:3">
      <c r="A171">
        <v>169</v>
      </c>
      <c r="B171">
        <v>6690319.660312887</v>
      </c>
      <c r="C171">
        <v>7816986.672411378</v>
      </c>
    </row>
    <row r="172" spans="1:3">
      <c r="A172">
        <v>170</v>
      </c>
      <c r="B172">
        <v>6681885.225356434</v>
      </c>
      <c r="C172">
        <v>7816986.672411378</v>
      </c>
    </row>
    <row r="173" spans="1:3">
      <c r="A173">
        <v>171</v>
      </c>
      <c r="B173">
        <v>6673877.678890158</v>
      </c>
      <c r="C173">
        <v>7816986.672411378</v>
      </c>
    </row>
    <row r="174" spans="1:3">
      <c r="A174">
        <v>172</v>
      </c>
      <c r="B174">
        <v>6666759.364993416</v>
      </c>
      <c r="C174">
        <v>7816986.672411378</v>
      </c>
    </row>
    <row r="175" spans="1:3">
      <c r="A175">
        <v>173</v>
      </c>
      <c r="B175">
        <v>6658968.446735189</v>
      </c>
      <c r="C175">
        <v>7816986.672411378</v>
      </c>
    </row>
    <row r="176" spans="1:3">
      <c r="A176">
        <v>174</v>
      </c>
      <c r="B176">
        <v>6651182.423683196</v>
      </c>
      <c r="C176">
        <v>7816986.672411378</v>
      </c>
    </row>
    <row r="177" spans="1:3">
      <c r="A177">
        <v>175</v>
      </c>
      <c r="B177">
        <v>6643408.313793153</v>
      </c>
      <c r="C177">
        <v>7816986.672411378</v>
      </c>
    </row>
    <row r="178" spans="1:3">
      <c r="A178">
        <v>176</v>
      </c>
      <c r="B178">
        <v>6636327.211685112</v>
      </c>
      <c r="C178">
        <v>7816986.672411378</v>
      </c>
    </row>
    <row r="179" spans="1:3">
      <c r="A179">
        <v>177</v>
      </c>
      <c r="B179">
        <v>6629150.482576577</v>
      </c>
      <c r="C179">
        <v>7816986.672411378</v>
      </c>
    </row>
    <row r="180" spans="1:3">
      <c r="A180">
        <v>178</v>
      </c>
      <c r="B180">
        <v>6621503.139894303</v>
      </c>
      <c r="C180">
        <v>7816986.672411378</v>
      </c>
    </row>
    <row r="181" spans="1:3">
      <c r="A181">
        <v>179</v>
      </c>
      <c r="B181">
        <v>6614275.305980693</v>
      </c>
      <c r="C181">
        <v>7816986.672411378</v>
      </c>
    </row>
    <row r="182" spans="1:3">
      <c r="A182">
        <v>180</v>
      </c>
      <c r="B182">
        <v>6607768.078658823</v>
      </c>
      <c r="C182">
        <v>7816986.672411378</v>
      </c>
    </row>
    <row r="183" spans="1:3">
      <c r="A183">
        <v>181</v>
      </c>
      <c r="B183">
        <v>6600622.969584537</v>
      </c>
      <c r="C183">
        <v>7816986.672411378</v>
      </c>
    </row>
    <row r="184" spans="1:3">
      <c r="A184">
        <v>182</v>
      </c>
      <c r="B184">
        <v>6593552.922656281</v>
      </c>
      <c r="C184">
        <v>7816986.672411378</v>
      </c>
    </row>
    <row r="185" spans="1:3">
      <c r="A185">
        <v>183</v>
      </c>
      <c r="B185">
        <v>6586450.214543087</v>
      </c>
      <c r="C185">
        <v>7816986.672411378</v>
      </c>
    </row>
    <row r="186" spans="1:3">
      <c r="A186">
        <v>184</v>
      </c>
      <c r="B186">
        <v>6579875.452563778</v>
      </c>
      <c r="C186">
        <v>7816986.672411378</v>
      </c>
    </row>
    <row r="187" spans="1:3">
      <c r="A187">
        <v>185</v>
      </c>
      <c r="B187">
        <v>6573452.188281541</v>
      </c>
      <c r="C187">
        <v>7816986.672411378</v>
      </c>
    </row>
    <row r="188" spans="1:3">
      <c r="A188">
        <v>186</v>
      </c>
      <c r="B188">
        <v>6566695.004806353</v>
      </c>
      <c r="C188">
        <v>7816986.672411378</v>
      </c>
    </row>
    <row r="189" spans="1:3">
      <c r="A189">
        <v>187</v>
      </c>
      <c r="B189">
        <v>6559800.268318484</v>
      </c>
      <c r="C189">
        <v>7816986.672411378</v>
      </c>
    </row>
    <row r="190" spans="1:3">
      <c r="A190">
        <v>188</v>
      </c>
      <c r="B190">
        <v>6553750.652034033</v>
      </c>
      <c r="C190">
        <v>7816986.672411378</v>
      </c>
    </row>
    <row r="191" spans="1:3">
      <c r="A191">
        <v>189</v>
      </c>
      <c r="B191">
        <v>6547438.144757637</v>
      </c>
      <c r="C191">
        <v>7816986.672411378</v>
      </c>
    </row>
    <row r="192" spans="1:3">
      <c r="A192">
        <v>190</v>
      </c>
      <c r="B192">
        <v>6540938.124427232</v>
      </c>
      <c r="C192">
        <v>7816986.672411378</v>
      </c>
    </row>
    <row r="193" spans="1:3">
      <c r="A193">
        <v>191</v>
      </c>
      <c r="B193">
        <v>6534531.777354131</v>
      </c>
      <c r="C193">
        <v>7816986.672411378</v>
      </c>
    </row>
    <row r="194" spans="1:3">
      <c r="A194">
        <v>192</v>
      </c>
      <c r="B194">
        <v>6528802.566248954</v>
      </c>
      <c r="C194">
        <v>7816986.672411378</v>
      </c>
    </row>
    <row r="195" spans="1:3">
      <c r="A195">
        <v>193</v>
      </c>
      <c r="B195">
        <v>6522826.499470933</v>
      </c>
      <c r="C195">
        <v>7816986.672411378</v>
      </c>
    </row>
    <row r="196" spans="1:3">
      <c r="A196">
        <v>194</v>
      </c>
      <c r="B196">
        <v>6516198.022079994</v>
      </c>
      <c r="C196">
        <v>7816986.672411378</v>
      </c>
    </row>
    <row r="197" spans="1:3">
      <c r="A197">
        <v>195</v>
      </c>
      <c r="B197">
        <v>6510412.629369915</v>
      </c>
      <c r="C197">
        <v>7816986.672411378</v>
      </c>
    </row>
    <row r="198" spans="1:3">
      <c r="A198">
        <v>196</v>
      </c>
      <c r="B198">
        <v>6505216.85088924</v>
      </c>
      <c r="C198">
        <v>7816986.672411378</v>
      </c>
    </row>
    <row r="199" spans="1:3">
      <c r="A199">
        <v>197</v>
      </c>
      <c r="B199">
        <v>6499192.580289409</v>
      </c>
      <c r="C199">
        <v>7816986.672411378</v>
      </c>
    </row>
    <row r="200" spans="1:3">
      <c r="A200">
        <v>198</v>
      </c>
      <c r="B200">
        <v>6493396.008035427</v>
      </c>
      <c r="C200">
        <v>7816986.672411378</v>
      </c>
    </row>
    <row r="201" spans="1:3">
      <c r="A201">
        <v>199</v>
      </c>
      <c r="B201">
        <v>6487393.623152421</v>
      </c>
      <c r="C201">
        <v>7816986.672411378</v>
      </c>
    </row>
    <row r="202" spans="1:3">
      <c r="A202">
        <v>200</v>
      </c>
      <c r="B202">
        <v>6481747.652197347</v>
      </c>
      <c r="C202">
        <v>7816986.672411378</v>
      </c>
    </row>
    <row r="203" spans="1:3">
      <c r="A203">
        <v>201</v>
      </c>
      <c r="B203">
        <v>6476524.062227285</v>
      </c>
      <c r="C203">
        <v>7816986.672411378</v>
      </c>
    </row>
    <row r="204" spans="1:3">
      <c r="A204">
        <v>202</v>
      </c>
      <c r="B204">
        <v>6471237.633175323</v>
      </c>
      <c r="C204">
        <v>7816986.672411378</v>
      </c>
    </row>
    <row r="205" spans="1:3">
      <c r="A205">
        <v>203</v>
      </c>
      <c r="B205">
        <v>6465251.939121158</v>
      </c>
      <c r="C205">
        <v>7816986.672411378</v>
      </c>
    </row>
    <row r="206" spans="1:3">
      <c r="A206">
        <v>204</v>
      </c>
      <c r="B206">
        <v>6460056.654908743</v>
      </c>
      <c r="C206">
        <v>7816986.672411378</v>
      </c>
    </row>
    <row r="207" spans="1:3">
      <c r="A207">
        <v>205</v>
      </c>
      <c r="B207">
        <v>6455014.366803542</v>
      </c>
      <c r="C207">
        <v>7816986.672411378</v>
      </c>
    </row>
    <row r="208" spans="1:3">
      <c r="A208">
        <v>206</v>
      </c>
      <c r="B208">
        <v>6449577.834694725</v>
      </c>
      <c r="C208">
        <v>7816986.672411378</v>
      </c>
    </row>
    <row r="209" spans="1:3">
      <c r="A209">
        <v>207</v>
      </c>
      <c r="B209">
        <v>6444336.714221784</v>
      </c>
      <c r="C209">
        <v>7816986.672411378</v>
      </c>
    </row>
    <row r="210" spans="1:3">
      <c r="A210">
        <v>208</v>
      </c>
      <c r="B210">
        <v>6439816.950071529</v>
      </c>
      <c r="C210">
        <v>7816986.672411378</v>
      </c>
    </row>
    <row r="211" spans="1:3">
      <c r="A211">
        <v>209</v>
      </c>
      <c r="B211">
        <v>6434880.377403776</v>
      </c>
      <c r="C211">
        <v>7816986.672411378</v>
      </c>
    </row>
    <row r="212" spans="1:3">
      <c r="A212">
        <v>210</v>
      </c>
      <c r="B212">
        <v>6429030.899539567</v>
      </c>
      <c r="C212">
        <v>7816986.672411378</v>
      </c>
    </row>
    <row r="213" spans="1:3">
      <c r="A213">
        <v>211</v>
      </c>
      <c r="B213">
        <v>6424539.271225218</v>
      </c>
      <c r="C213">
        <v>7816986.672411378</v>
      </c>
    </row>
    <row r="214" spans="1:3">
      <c r="A214">
        <v>212</v>
      </c>
      <c r="B214">
        <v>6420569.060958704</v>
      </c>
      <c r="C214">
        <v>7816986.672411378</v>
      </c>
    </row>
    <row r="215" spans="1:3">
      <c r="A215">
        <v>213</v>
      </c>
      <c r="B215">
        <v>6415534.771866617</v>
      </c>
      <c r="C215">
        <v>7816986.672411378</v>
      </c>
    </row>
    <row r="216" spans="1:3">
      <c r="A216">
        <v>214</v>
      </c>
      <c r="B216">
        <v>6410917.325453191</v>
      </c>
      <c r="C216">
        <v>7816986.672411378</v>
      </c>
    </row>
    <row r="217" spans="1:3">
      <c r="A217">
        <v>215</v>
      </c>
      <c r="B217">
        <v>6405907.392979974</v>
      </c>
      <c r="C217">
        <v>7816986.672411378</v>
      </c>
    </row>
    <row r="218" spans="1:3">
      <c r="A218">
        <v>216</v>
      </c>
      <c r="B218">
        <v>6401036.352500718</v>
      </c>
      <c r="C218">
        <v>7816986.672411378</v>
      </c>
    </row>
    <row r="219" spans="1:3">
      <c r="A219">
        <v>217</v>
      </c>
      <c r="B219">
        <v>6396871.315465165</v>
      </c>
      <c r="C219">
        <v>7816986.672411378</v>
      </c>
    </row>
    <row r="220" spans="1:3">
      <c r="A220">
        <v>218</v>
      </c>
      <c r="B220">
        <v>6393051.898298191</v>
      </c>
      <c r="C220">
        <v>7816986.672411378</v>
      </c>
    </row>
    <row r="221" spans="1:3">
      <c r="A221">
        <v>219</v>
      </c>
      <c r="B221">
        <v>6387932.810633391</v>
      </c>
      <c r="C221">
        <v>7816986.672411378</v>
      </c>
    </row>
    <row r="222" spans="1:3">
      <c r="A222">
        <v>220</v>
      </c>
      <c r="B222">
        <v>6383494.490221427</v>
      </c>
      <c r="C222">
        <v>7816986.672411378</v>
      </c>
    </row>
    <row r="223" spans="1:3">
      <c r="A223">
        <v>221</v>
      </c>
      <c r="B223">
        <v>6379659.984122397</v>
      </c>
      <c r="C223">
        <v>7816986.672411378</v>
      </c>
    </row>
    <row r="224" spans="1:3">
      <c r="A224">
        <v>222</v>
      </c>
      <c r="B224">
        <v>6375209.218754459</v>
      </c>
      <c r="C224">
        <v>7816986.672411378</v>
      </c>
    </row>
    <row r="225" spans="1:3">
      <c r="A225">
        <v>223</v>
      </c>
      <c r="B225">
        <v>6371081.084202873</v>
      </c>
      <c r="C225">
        <v>7816986.672411378</v>
      </c>
    </row>
    <row r="226" spans="1:3">
      <c r="A226">
        <v>224</v>
      </c>
      <c r="B226">
        <v>6367781.489099451</v>
      </c>
      <c r="C226">
        <v>7816986.672411378</v>
      </c>
    </row>
    <row r="227" spans="1:3">
      <c r="A227">
        <v>225</v>
      </c>
      <c r="B227">
        <v>6363891.920443117</v>
      </c>
      <c r="C227">
        <v>7816986.672411378</v>
      </c>
    </row>
    <row r="228" spans="1:3">
      <c r="A228">
        <v>226</v>
      </c>
      <c r="B228">
        <v>6358720.29958757</v>
      </c>
      <c r="C228">
        <v>7816986.672411378</v>
      </c>
    </row>
    <row r="229" spans="1:3">
      <c r="A229">
        <v>227</v>
      </c>
      <c r="B229">
        <v>6355458.840865073</v>
      </c>
      <c r="C229">
        <v>7816986.672411378</v>
      </c>
    </row>
    <row r="230" spans="1:3">
      <c r="A230">
        <v>228</v>
      </c>
      <c r="B230">
        <v>6352718.293380849</v>
      </c>
      <c r="C230">
        <v>7816986.672411378</v>
      </c>
    </row>
    <row r="231" spans="1:3">
      <c r="A231">
        <v>229</v>
      </c>
      <c r="B231">
        <v>6348655.957557306</v>
      </c>
      <c r="C231">
        <v>7816986.672411378</v>
      </c>
    </row>
    <row r="232" spans="1:3">
      <c r="A232">
        <v>230</v>
      </c>
      <c r="B232">
        <v>6345236.44482169</v>
      </c>
      <c r="C232">
        <v>7816986.672411378</v>
      </c>
    </row>
    <row r="233" spans="1:3">
      <c r="A233">
        <v>231</v>
      </c>
      <c r="B233">
        <v>6341232.941154468</v>
      </c>
      <c r="C233">
        <v>7816986.672411378</v>
      </c>
    </row>
    <row r="234" spans="1:3">
      <c r="A234">
        <v>232</v>
      </c>
      <c r="B234">
        <v>6337095.953937623</v>
      </c>
      <c r="C234">
        <v>7816986.672411378</v>
      </c>
    </row>
    <row r="235" spans="1:3">
      <c r="A235">
        <v>233</v>
      </c>
      <c r="B235">
        <v>6333910.169257097</v>
      </c>
      <c r="C235">
        <v>7816986.672411378</v>
      </c>
    </row>
    <row r="236" spans="1:3">
      <c r="A236">
        <v>234</v>
      </c>
      <c r="B236">
        <v>6331625.219861598</v>
      </c>
      <c r="C236">
        <v>7816986.672411378</v>
      </c>
    </row>
    <row r="237" spans="1:3">
      <c r="A237">
        <v>235</v>
      </c>
      <c r="B237">
        <v>6327400.189598734</v>
      </c>
      <c r="C237">
        <v>7816986.672411378</v>
      </c>
    </row>
    <row r="238" spans="1:3">
      <c r="A238">
        <v>236</v>
      </c>
      <c r="B238">
        <v>6323671.473414025</v>
      </c>
      <c r="C238">
        <v>7816986.672411378</v>
      </c>
    </row>
    <row r="239" spans="1:3">
      <c r="A239">
        <v>237</v>
      </c>
      <c r="B239">
        <v>6320966.374964214</v>
      </c>
      <c r="C239">
        <v>7816986.672411378</v>
      </c>
    </row>
    <row r="240" spans="1:3">
      <c r="A240">
        <v>238</v>
      </c>
      <c r="B240">
        <v>6317425.830166647</v>
      </c>
      <c r="C240">
        <v>7816986.672411378</v>
      </c>
    </row>
    <row r="241" spans="1:3">
      <c r="A241">
        <v>239</v>
      </c>
      <c r="B241">
        <v>6314332.764949157</v>
      </c>
      <c r="C241">
        <v>7816986.672411378</v>
      </c>
    </row>
    <row r="242" spans="1:3">
      <c r="A242">
        <v>240</v>
      </c>
      <c r="B242">
        <v>6312255.17370466</v>
      </c>
      <c r="C242">
        <v>7816986.672411378</v>
      </c>
    </row>
    <row r="243" spans="1:3">
      <c r="A243">
        <v>241</v>
      </c>
      <c r="B243">
        <v>6309461.801637861</v>
      </c>
      <c r="C243">
        <v>7816986.672411378</v>
      </c>
    </row>
    <row r="244" spans="1:3">
      <c r="A244">
        <v>242</v>
      </c>
      <c r="B244">
        <v>6304833.440886285</v>
      </c>
      <c r="C244">
        <v>7816986.672411378</v>
      </c>
    </row>
    <row r="245" spans="1:3">
      <c r="A245">
        <v>243</v>
      </c>
      <c r="B245">
        <v>6302554.00457942</v>
      </c>
      <c r="C245">
        <v>7816986.672411378</v>
      </c>
    </row>
    <row r="246" spans="1:3">
      <c r="A246">
        <v>244</v>
      </c>
      <c r="B246">
        <v>6300907.118238857</v>
      </c>
      <c r="C246">
        <v>7816986.672411378</v>
      </c>
    </row>
    <row r="247" spans="1:3">
      <c r="A247">
        <v>245</v>
      </c>
      <c r="B247">
        <v>6297686.285443422</v>
      </c>
      <c r="C247">
        <v>7816986.672411378</v>
      </c>
    </row>
    <row r="248" spans="1:3">
      <c r="A248">
        <v>246</v>
      </c>
      <c r="B248">
        <v>6295344.267780003</v>
      </c>
      <c r="C248">
        <v>7816986.672411378</v>
      </c>
    </row>
    <row r="249" spans="1:3">
      <c r="A249">
        <v>247</v>
      </c>
      <c r="B249">
        <v>6292211.579423365</v>
      </c>
      <c r="C249">
        <v>7816986.672411378</v>
      </c>
    </row>
    <row r="250" spans="1:3">
      <c r="A250">
        <v>248</v>
      </c>
      <c r="B250">
        <v>6288653.26234183</v>
      </c>
      <c r="C250">
        <v>7816986.672411378</v>
      </c>
    </row>
    <row r="251" spans="1:3">
      <c r="A251">
        <v>249</v>
      </c>
      <c r="B251">
        <v>6286213.684319907</v>
      </c>
      <c r="C251">
        <v>7816986.672411378</v>
      </c>
    </row>
    <row r="252" spans="1:3">
      <c r="A252">
        <v>250</v>
      </c>
      <c r="B252">
        <v>6285328.569116323</v>
      </c>
      <c r="C252">
        <v>7816986.672411378</v>
      </c>
    </row>
    <row r="253" spans="1:3">
      <c r="A253">
        <v>251</v>
      </c>
      <c r="B253">
        <v>6281806.512437462</v>
      </c>
      <c r="C253">
        <v>7816986.672411378</v>
      </c>
    </row>
    <row r="254" spans="1:3">
      <c r="A254">
        <v>252</v>
      </c>
      <c r="B254">
        <v>6278589.108016015</v>
      </c>
      <c r="C254">
        <v>7816986.672411378</v>
      </c>
    </row>
    <row r="255" spans="1:3">
      <c r="A255">
        <v>253</v>
      </c>
      <c r="B255">
        <v>6276710.472479208</v>
      </c>
      <c r="C255">
        <v>7816986.672411378</v>
      </c>
    </row>
    <row r="256" spans="1:3">
      <c r="A256">
        <v>254</v>
      </c>
      <c r="B256">
        <v>6273786.587876339</v>
      </c>
      <c r="C256">
        <v>7816986.672411378</v>
      </c>
    </row>
    <row r="257" spans="1:3">
      <c r="A257">
        <v>255</v>
      </c>
      <c r="B257">
        <v>6271364.508756408</v>
      </c>
      <c r="C257">
        <v>7816986.672411378</v>
      </c>
    </row>
    <row r="258" spans="1:3">
      <c r="A258">
        <v>256</v>
      </c>
      <c r="B258">
        <v>6270281.161487139</v>
      </c>
      <c r="C258">
        <v>7816986.672411378</v>
      </c>
    </row>
    <row r="259" spans="1:3">
      <c r="A259">
        <v>257</v>
      </c>
      <c r="B259">
        <v>6268510.809101894</v>
      </c>
      <c r="C259">
        <v>7816986.672411378</v>
      </c>
    </row>
    <row r="260" spans="1:3">
      <c r="A260">
        <v>258</v>
      </c>
      <c r="B260">
        <v>6264065.806950487</v>
      </c>
      <c r="C260">
        <v>7816986.672411378</v>
      </c>
    </row>
    <row r="261" spans="1:3">
      <c r="A261">
        <v>259</v>
      </c>
      <c r="B261">
        <v>6262419.390603421</v>
      </c>
      <c r="C261">
        <v>7816986.672411378</v>
      </c>
    </row>
    <row r="262" spans="1:3">
      <c r="A262">
        <v>260</v>
      </c>
      <c r="B262">
        <v>6261737.596513561</v>
      </c>
      <c r="C262">
        <v>7816986.672411378</v>
      </c>
    </row>
    <row r="263" spans="1:3">
      <c r="A263">
        <v>261</v>
      </c>
      <c r="B263">
        <v>6259367.469891964</v>
      </c>
      <c r="C263">
        <v>7816986.672411378</v>
      </c>
    </row>
    <row r="264" spans="1:3">
      <c r="A264">
        <v>262</v>
      </c>
      <c r="B264">
        <v>6258273.594471944</v>
      </c>
      <c r="C264">
        <v>7816986.672411378</v>
      </c>
    </row>
    <row r="265" spans="1:3">
      <c r="A265">
        <v>263</v>
      </c>
      <c r="B265">
        <v>6256190.274584739</v>
      </c>
      <c r="C265">
        <v>7816986.672411378</v>
      </c>
    </row>
    <row r="266" spans="1:3">
      <c r="A266">
        <v>264</v>
      </c>
      <c r="B266">
        <v>6253143.455429354</v>
      </c>
      <c r="C266">
        <v>7816986.672411378</v>
      </c>
    </row>
    <row r="267" spans="1:3">
      <c r="A267">
        <v>265</v>
      </c>
      <c r="B267">
        <v>6251977.944521592</v>
      </c>
      <c r="C267">
        <v>7816986.672411378</v>
      </c>
    </row>
    <row r="268" spans="1:3">
      <c r="A268">
        <v>266</v>
      </c>
      <c r="B268">
        <v>6251962.483763765</v>
      </c>
      <c r="C268">
        <v>7816986.672411378</v>
      </c>
    </row>
    <row r="269" spans="1:3">
      <c r="A269">
        <v>267</v>
      </c>
      <c r="B269">
        <v>6252167.215505279</v>
      </c>
      <c r="C269">
        <v>7816986.672411378</v>
      </c>
    </row>
    <row r="270" spans="1:3">
      <c r="A270">
        <v>268</v>
      </c>
      <c r="B270">
        <v>6249056.775373795</v>
      </c>
      <c r="C270">
        <v>7816986.672411378</v>
      </c>
    </row>
    <row r="271" spans="1:3">
      <c r="A271">
        <v>269</v>
      </c>
      <c r="B271">
        <v>6252230.595839491</v>
      </c>
      <c r="C271">
        <v>7816986.672411378</v>
      </c>
    </row>
    <row r="272" spans="1:3">
      <c r="A272">
        <v>270</v>
      </c>
      <c r="B272">
        <v>6252165.219083319</v>
      </c>
      <c r="C272">
        <v>7816986.672411378</v>
      </c>
    </row>
    <row r="273" spans="1:3">
      <c r="A273">
        <v>271</v>
      </c>
      <c r="B273">
        <v>6252572.354464085</v>
      </c>
      <c r="C273">
        <v>7816986.672411378</v>
      </c>
    </row>
    <row r="274" spans="1:3">
      <c r="A274">
        <v>272</v>
      </c>
      <c r="B274">
        <v>6251653.651344301</v>
      </c>
      <c r="C274">
        <v>7816986.672411378</v>
      </c>
    </row>
    <row r="275" spans="1:3">
      <c r="A275">
        <v>273</v>
      </c>
      <c r="B275">
        <v>6253540.936122441</v>
      </c>
      <c r="C275">
        <v>7816986.672411378</v>
      </c>
    </row>
    <row r="276" spans="1:3">
      <c r="A276">
        <v>274</v>
      </c>
      <c r="B276">
        <v>6251219.487961406</v>
      </c>
      <c r="C276">
        <v>7816986.672411378</v>
      </c>
    </row>
    <row r="277" spans="1:3">
      <c r="A277">
        <v>275</v>
      </c>
      <c r="B277">
        <v>6250961.681586066</v>
      </c>
      <c r="C277">
        <v>7816986.672411378</v>
      </c>
    </row>
    <row r="278" spans="1:3">
      <c r="A278">
        <v>276</v>
      </c>
      <c r="B278">
        <v>6251232.548482789</v>
      </c>
      <c r="C278">
        <v>7816986.672411378</v>
      </c>
    </row>
    <row r="279" spans="1:3">
      <c r="A279">
        <v>277</v>
      </c>
      <c r="B279">
        <v>6251279.299009721</v>
      </c>
      <c r="C279">
        <v>7816986.672411378</v>
      </c>
    </row>
    <row r="280" spans="1:3">
      <c r="A280">
        <v>278</v>
      </c>
      <c r="B280">
        <v>6251194.266634699</v>
      </c>
      <c r="C280">
        <v>7816986.672411378</v>
      </c>
    </row>
    <row r="281" spans="1:3">
      <c r="A281">
        <v>279</v>
      </c>
      <c r="B281">
        <v>6251150.688374797</v>
      </c>
      <c r="C281">
        <v>7816986.672411378</v>
      </c>
    </row>
    <row r="282" spans="1:3">
      <c r="A282">
        <v>280</v>
      </c>
      <c r="B282">
        <v>6250593.701433796</v>
      </c>
      <c r="C282">
        <v>7816986.672411378</v>
      </c>
    </row>
    <row r="283" spans="1:3">
      <c r="A283">
        <v>281</v>
      </c>
      <c r="B283">
        <v>6250786.212543436</v>
      </c>
      <c r="C283">
        <v>7816986.672411378</v>
      </c>
    </row>
    <row r="284" spans="1:3">
      <c r="A284">
        <v>282</v>
      </c>
      <c r="B284">
        <v>6252042.581830624</v>
      </c>
      <c r="C284">
        <v>7816986.672411378</v>
      </c>
    </row>
    <row r="285" spans="1:3">
      <c r="A285">
        <v>283</v>
      </c>
      <c r="B285">
        <v>6251919.919545093</v>
      </c>
      <c r="C285">
        <v>7816986.672411378</v>
      </c>
    </row>
    <row r="286" spans="1:3">
      <c r="A286">
        <v>284</v>
      </c>
      <c r="B286">
        <v>6252169.918821037</v>
      </c>
      <c r="C286">
        <v>7816986.672411378</v>
      </c>
    </row>
    <row r="287" spans="1:3">
      <c r="A287">
        <v>285</v>
      </c>
      <c r="B287">
        <v>6252061.53585996</v>
      </c>
      <c r="C287">
        <v>7816986.672411378</v>
      </c>
    </row>
    <row r="288" spans="1:3">
      <c r="A288">
        <v>286</v>
      </c>
      <c r="B288">
        <v>6251899.874265737</v>
      </c>
      <c r="C288">
        <v>7816986.672411378</v>
      </c>
    </row>
    <row r="289" spans="1:3">
      <c r="A289">
        <v>287</v>
      </c>
      <c r="B289">
        <v>6252099.884381437</v>
      </c>
      <c r="C289">
        <v>7816986.672411378</v>
      </c>
    </row>
    <row r="290" spans="1:3">
      <c r="A290">
        <v>288</v>
      </c>
      <c r="B290">
        <v>6252177.026651105</v>
      </c>
      <c r="C290">
        <v>7816986.672411378</v>
      </c>
    </row>
    <row r="291" spans="1:3">
      <c r="A291">
        <v>289</v>
      </c>
      <c r="B291">
        <v>6252313.865513608</v>
      </c>
      <c r="C291">
        <v>7816986.672411378</v>
      </c>
    </row>
    <row r="292" spans="1:3">
      <c r="A292">
        <v>290</v>
      </c>
      <c r="B292">
        <v>6252160.303328411</v>
      </c>
      <c r="C292">
        <v>7816986.672411378</v>
      </c>
    </row>
    <row r="293" spans="1:3">
      <c r="A293">
        <v>291</v>
      </c>
      <c r="B293">
        <v>6251723.712948477</v>
      </c>
      <c r="C293">
        <v>7816986.672411378</v>
      </c>
    </row>
    <row r="294" spans="1:3">
      <c r="A294">
        <v>292</v>
      </c>
      <c r="B294">
        <v>6252230.923581291</v>
      </c>
      <c r="C294">
        <v>7816986.672411378</v>
      </c>
    </row>
    <row r="295" spans="1:3">
      <c r="A295">
        <v>293</v>
      </c>
      <c r="B295">
        <v>6252327.659073256</v>
      </c>
      <c r="C295">
        <v>7816986.672411378</v>
      </c>
    </row>
    <row r="296" spans="1:3">
      <c r="A296">
        <v>294</v>
      </c>
      <c r="B296">
        <v>6252255.844403863</v>
      </c>
      <c r="C296">
        <v>7816986.672411378</v>
      </c>
    </row>
    <row r="297" spans="1:3">
      <c r="A297">
        <v>295</v>
      </c>
      <c r="B297">
        <v>6252292.515238947</v>
      </c>
      <c r="C297">
        <v>7816986.672411378</v>
      </c>
    </row>
    <row r="298" spans="1:3">
      <c r="A298">
        <v>296</v>
      </c>
      <c r="B298">
        <v>6252473.90637337</v>
      </c>
      <c r="C298">
        <v>7816986.672411378</v>
      </c>
    </row>
    <row r="299" spans="1:3">
      <c r="A299">
        <v>297</v>
      </c>
      <c r="B299">
        <v>6252493.599802315</v>
      </c>
      <c r="C299">
        <v>7816986.672411378</v>
      </c>
    </row>
    <row r="300" spans="1:3">
      <c r="A300">
        <v>298</v>
      </c>
      <c r="B300">
        <v>6252603.659818875</v>
      </c>
      <c r="C300">
        <v>7816986.672411378</v>
      </c>
    </row>
    <row r="301" spans="1:3">
      <c r="A301">
        <v>299</v>
      </c>
      <c r="B301">
        <v>6252457.161992094</v>
      </c>
      <c r="C301">
        <v>7816986.672411378</v>
      </c>
    </row>
    <row r="302" spans="1:3">
      <c r="A302">
        <v>300</v>
      </c>
      <c r="B302">
        <v>6252567.297122453</v>
      </c>
      <c r="C302">
        <v>7816986.672411378</v>
      </c>
    </row>
    <row r="303" spans="1:3">
      <c r="A303">
        <v>301</v>
      </c>
      <c r="B303">
        <v>6252808.146916842</v>
      </c>
      <c r="C303">
        <v>7816986.672411378</v>
      </c>
    </row>
    <row r="304" spans="1:3">
      <c r="A304">
        <v>302</v>
      </c>
      <c r="B304">
        <v>6252633.431203017</v>
      </c>
      <c r="C304">
        <v>7816986.672411378</v>
      </c>
    </row>
    <row r="305" spans="1:3">
      <c r="A305">
        <v>303</v>
      </c>
      <c r="B305">
        <v>6252619.207257221</v>
      </c>
      <c r="C305">
        <v>7816986.672411378</v>
      </c>
    </row>
    <row r="306" spans="1:3">
      <c r="A306">
        <v>304</v>
      </c>
      <c r="B306">
        <v>6252676.139261589</v>
      </c>
      <c r="C306">
        <v>7816986.672411378</v>
      </c>
    </row>
    <row r="307" spans="1:3">
      <c r="A307">
        <v>305</v>
      </c>
      <c r="B307">
        <v>6252716.464604035</v>
      </c>
      <c r="C307">
        <v>7816986.672411378</v>
      </c>
    </row>
    <row r="308" spans="1:3">
      <c r="A308">
        <v>306</v>
      </c>
      <c r="B308">
        <v>6252636.794803385</v>
      </c>
      <c r="C308">
        <v>7816986.672411378</v>
      </c>
    </row>
    <row r="309" spans="1:3">
      <c r="A309">
        <v>307</v>
      </c>
      <c r="B309">
        <v>6252619.214022976</v>
      </c>
      <c r="C309">
        <v>7816986.672411378</v>
      </c>
    </row>
    <row r="310" spans="1:3">
      <c r="A310">
        <v>308</v>
      </c>
      <c r="B310">
        <v>6252643.029054419</v>
      </c>
      <c r="C310">
        <v>7816986.672411378</v>
      </c>
    </row>
    <row r="311" spans="1:3">
      <c r="A311">
        <v>309</v>
      </c>
      <c r="B311">
        <v>6252575.074088396</v>
      </c>
      <c r="C311">
        <v>7816986.672411378</v>
      </c>
    </row>
    <row r="312" spans="1:3">
      <c r="A312">
        <v>310</v>
      </c>
      <c r="B312">
        <v>6252525.897650992</v>
      </c>
      <c r="C312">
        <v>7816986.672411378</v>
      </c>
    </row>
    <row r="313" spans="1:3">
      <c r="A313">
        <v>311</v>
      </c>
      <c r="B313">
        <v>6252600.442665154</v>
      </c>
      <c r="C313">
        <v>7816986.672411378</v>
      </c>
    </row>
    <row r="314" spans="1:3">
      <c r="A314">
        <v>312</v>
      </c>
      <c r="B314">
        <v>6252548.75446524</v>
      </c>
      <c r="C314">
        <v>7816986.672411378</v>
      </c>
    </row>
    <row r="315" spans="1:3">
      <c r="A315">
        <v>313</v>
      </c>
      <c r="B315">
        <v>6252537.024503899</v>
      </c>
      <c r="C315">
        <v>7816986.672411378</v>
      </c>
    </row>
    <row r="316" spans="1:3">
      <c r="A316">
        <v>314</v>
      </c>
      <c r="B316">
        <v>6252554.082578012</v>
      </c>
      <c r="C316">
        <v>7816986.672411378</v>
      </c>
    </row>
    <row r="317" spans="1:3">
      <c r="A317">
        <v>315</v>
      </c>
      <c r="B317">
        <v>6252536.162262146</v>
      </c>
      <c r="C317">
        <v>7816986.672411378</v>
      </c>
    </row>
    <row r="318" spans="1:3">
      <c r="A318">
        <v>316</v>
      </c>
      <c r="B318">
        <v>6252536.906359389</v>
      </c>
      <c r="C318">
        <v>7816986.672411378</v>
      </c>
    </row>
    <row r="319" spans="1:3">
      <c r="A319">
        <v>317</v>
      </c>
      <c r="B319">
        <v>6252549.683308602</v>
      </c>
      <c r="C319">
        <v>7816986.672411378</v>
      </c>
    </row>
    <row r="320" spans="1:3">
      <c r="A320">
        <v>318</v>
      </c>
      <c r="B320">
        <v>6252575.119499257</v>
      </c>
      <c r="C320">
        <v>7816986.672411378</v>
      </c>
    </row>
    <row r="321" spans="1:3">
      <c r="A321">
        <v>319</v>
      </c>
      <c r="B321">
        <v>6252543.511373498</v>
      </c>
      <c r="C321">
        <v>7816986.672411378</v>
      </c>
    </row>
    <row r="322" spans="1:3">
      <c r="A322">
        <v>320</v>
      </c>
      <c r="B322">
        <v>6252516.849114327</v>
      </c>
      <c r="C322">
        <v>7816986.672411378</v>
      </c>
    </row>
    <row r="323" spans="1:3">
      <c r="A323">
        <v>321</v>
      </c>
      <c r="B323">
        <v>6252546.165077591</v>
      </c>
      <c r="C323">
        <v>7816986.672411378</v>
      </c>
    </row>
    <row r="324" spans="1:3">
      <c r="A324">
        <v>322</v>
      </c>
      <c r="B324">
        <v>6252551.320964203</v>
      </c>
      <c r="C324">
        <v>7816986.672411378</v>
      </c>
    </row>
    <row r="325" spans="1:3">
      <c r="A325">
        <v>323</v>
      </c>
      <c r="B325">
        <v>6252542.629131251</v>
      </c>
      <c r="C325">
        <v>7816986.672411378</v>
      </c>
    </row>
    <row r="326" spans="1:3">
      <c r="A326">
        <v>324</v>
      </c>
      <c r="B326">
        <v>6252550.525048203</v>
      </c>
      <c r="C326">
        <v>7816986.672411378</v>
      </c>
    </row>
    <row r="327" spans="1:3">
      <c r="A327">
        <v>325</v>
      </c>
      <c r="B327">
        <v>6252553.852065257</v>
      </c>
      <c r="C327">
        <v>7816986.672411378</v>
      </c>
    </row>
    <row r="328" spans="1:3">
      <c r="A328">
        <v>326</v>
      </c>
      <c r="B328">
        <v>6252539.638717338</v>
      </c>
      <c r="C328">
        <v>7816986.672411378</v>
      </c>
    </row>
    <row r="329" spans="1:3">
      <c r="A329">
        <v>327</v>
      </c>
      <c r="B329">
        <v>6252543.787105884</v>
      </c>
      <c r="C329">
        <v>7816986.672411378</v>
      </c>
    </row>
    <row r="330" spans="1:3">
      <c r="A330">
        <v>328</v>
      </c>
      <c r="B330">
        <v>6252530.729138794</v>
      </c>
      <c r="C330">
        <v>7816986.672411378</v>
      </c>
    </row>
    <row r="331" spans="1:3">
      <c r="A331">
        <v>329</v>
      </c>
      <c r="B331">
        <v>6252545.911598551</v>
      </c>
      <c r="C331">
        <v>7816986.672411378</v>
      </c>
    </row>
    <row r="332" spans="1:3">
      <c r="A332">
        <v>330</v>
      </c>
      <c r="B332">
        <v>6252546.763770486</v>
      </c>
      <c r="C332">
        <v>7816986.672411378</v>
      </c>
    </row>
    <row r="333" spans="1:3">
      <c r="A333">
        <v>331</v>
      </c>
      <c r="B333">
        <v>6252547.930252837</v>
      </c>
      <c r="C333">
        <v>7816986.672411378</v>
      </c>
    </row>
    <row r="334" spans="1:3">
      <c r="A334">
        <v>332</v>
      </c>
      <c r="B334">
        <v>6252553.672117603</v>
      </c>
      <c r="C334">
        <v>7816986.672411378</v>
      </c>
    </row>
    <row r="335" spans="1:3">
      <c r="A335">
        <v>333</v>
      </c>
      <c r="B335">
        <v>6252542.432425066</v>
      </c>
      <c r="C335">
        <v>7816986.672411378</v>
      </c>
    </row>
    <row r="336" spans="1:3">
      <c r="A336">
        <v>334</v>
      </c>
      <c r="B336">
        <v>6252554.803569931</v>
      </c>
      <c r="C336">
        <v>7816986.672411378</v>
      </c>
    </row>
    <row r="337" spans="1:3">
      <c r="A337">
        <v>335</v>
      </c>
      <c r="B337">
        <v>6252550.92036846</v>
      </c>
      <c r="C337">
        <v>7816986.672411378</v>
      </c>
    </row>
    <row r="338" spans="1:3">
      <c r="A338">
        <v>336</v>
      </c>
      <c r="B338">
        <v>6252553.781585713</v>
      </c>
      <c r="C338">
        <v>7816986.672411378</v>
      </c>
    </row>
    <row r="339" spans="1:3">
      <c r="A339">
        <v>337</v>
      </c>
      <c r="B339">
        <v>6252549.620706308</v>
      </c>
      <c r="C339">
        <v>7816986.672411378</v>
      </c>
    </row>
    <row r="340" spans="1:3">
      <c r="A340">
        <v>338</v>
      </c>
      <c r="B340">
        <v>6252549.98577109</v>
      </c>
      <c r="C340">
        <v>7816986.672411378</v>
      </c>
    </row>
    <row r="341" spans="1:3">
      <c r="A341">
        <v>339</v>
      </c>
      <c r="B341">
        <v>6252553.678414552</v>
      </c>
      <c r="C341">
        <v>7816986.672411378</v>
      </c>
    </row>
    <row r="342" spans="1:3">
      <c r="A342">
        <v>340</v>
      </c>
      <c r="B342">
        <v>6252557.236473851</v>
      </c>
      <c r="C342">
        <v>7816986.672411378</v>
      </c>
    </row>
    <row r="343" spans="1:3">
      <c r="A343">
        <v>341</v>
      </c>
      <c r="B343">
        <v>6252557.020541621</v>
      </c>
      <c r="C343">
        <v>7816986.672411378</v>
      </c>
    </row>
    <row r="344" spans="1:3">
      <c r="A344">
        <v>342</v>
      </c>
      <c r="B344">
        <v>6252558.719203508</v>
      </c>
      <c r="C344">
        <v>7816986.672411378</v>
      </c>
    </row>
    <row r="345" spans="1:3">
      <c r="A345">
        <v>343</v>
      </c>
      <c r="B345">
        <v>6252559.08593822</v>
      </c>
      <c r="C345">
        <v>7816986.672411378</v>
      </c>
    </row>
    <row r="346" spans="1:3">
      <c r="A346">
        <v>344</v>
      </c>
      <c r="B346">
        <v>6252558.414598505</v>
      </c>
      <c r="C346">
        <v>7816986.672411378</v>
      </c>
    </row>
    <row r="347" spans="1:3">
      <c r="A347">
        <v>345</v>
      </c>
      <c r="B347">
        <v>6252558.1555295</v>
      </c>
      <c r="C347">
        <v>7816986.672411378</v>
      </c>
    </row>
    <row r="348" spans="1:3">
      <c r="A348">
        <v>346</v>
      </c>
      <c r="B348">
        <v>6252560.983131733</v>
      </c>
      <c r="C348">
        <v>7816986.672411378</v>
      </c>
    </row>
    <row r="349" spans="1:3">
      <c r="A349">
        <v>347</v>
      </c>
      <c r="B349">
        <v>6252560.05151019</v>
      </c>
      <c r="C349">
        <v>7816986.672411378</v>
      </c>
    </row>
    <row r="350" spans="1:3">
      <c r="A350">
        <v>348</v>
      </c>
      <c r="B350">
        <v>6252561.331490355</v>
      </c>
      <c r="C350">
        <v>7816986.672411378</v>
      </c>
    </row>
    <row r="351" spans="1:3">
      <c r="A351">
        <v>349</v>
      </c>
      <c r="B351">
        <v>6252559.780070492</v>
      </c>
      <c r="C351">
        <v>7816986.672411378</v>
      </c>
    </row>
    <row r="352" spans="1:3">
      <c r="A352">
        <v>350</v>
      </c>
      <c r="B352">
        <v>6252559.923980526</v>
      </c>
      <c r="C352">
        <v>7816986.672411378</v>
      </c>
    </row>
    <row r="353" spans="1:3">
      <c r="A353">
        <v>351</v>
      </c>
      <c r="B353">
        <v>6252561.303865923</v>
      </c>
      <c r="C353">
        <v>7816986.672411378</v>
      </c>
    </row>
    <row r="354" spans="1:3">
      <c r="A354">
        <v>352</v>
      </c>
      <c r="B354">
        <v>6252560.898920669</v>
      </c>
      <c r="C354">
        <v>7816986.672411378</v>
      </c>
    </row>
    <row r="355" spans="1:3">
      <c r="A355">
        <v>353</v>
      </c>
      <c r="B355">
        <v>6252561.293637332</v>
      </c>
      <c r="C355">
        <v>7816986.672411378</v>
      </c>
    </row>
    <row r="356" spans="1:3">
      <c r="A356">
        <v>354</v>
      </c>
      <c r="B356">
        <v>6252560.632482884</v>
      </c>
      <c r="C356">
        <v>7816986.672411378</v>
      </c>
    </row>
    <row r="357" spans="1:3">
      <c r="A357">
        <v>355</v>
      </c>
      <c r="B357">
        <v>6252561.702062364</v>
      </c>
      <c r="C357">
        <v>7816986.672411378</v>
      </c>
    </row>
    <row r="358" spans="1:3">
      <c r="A358">
        <v>356</v>
      </c>
      <c r="B358">
        <v>6252562.252374706</v>
      </c>
      <c r="C358">
        <v>7816986.672411378</v>
      </c>
    </row>
    <row r="359" spans="1:3">
      <c r="A359">
        <v>357</v>
      </c>
      <c r="B359">
        <v>6252563.217845414</v>
      </c>
      <c r="C359">
        <v>7816986.672411378</v>
      </c>
    </row>
    <row r="360" spans="1:3">
      <c r="A360">
        <v>358</v>
      </c>
      <c r="B360">
        <v>6252563.584874899</v>
      </c>
      <c r="C360">
        <v>7816986.672411378</v>
      </c>
    </row>
    <row r="361" spans="1:3">
      <c r="A361">
        <v>359</v>
      </c>
      <c r="B361">
        <v>6252562.708577985</v>
      </c>
      <c r="C361">
        <v>7816986.672411378</v>
      </c>
    </row>
    <row r="362" spans="1:3">
      <c r="A362">
        <v>360</v>
      </c>
      <c r="B362">
        <v>6252564.694025569</v>
      </c>
      <c r="C362">
        <v>7816986.672411378</v>
      </c>
    </row>
    <row r="363" spans="1:3">
      <c r="A363">
        <v>361</v>
      </c>
      <c r="B363">
        <v>6252564.75752817</v>
      </c>
      <c r="C363">
        <v>7816986.672411378</v>
      </c>
    </row>
    <row r="364" spans="1:3">
      <c r="A364">
        <v>362</v>
      </c>
      <c r="B364">
        <v>6252565.236791576</v>
      </c>
      <c r="C364">
        <v>7816986.672411378</v>
      </c>
    </row>
    <row r="365" spans="1:3">
      <c r="A365">
        <v>363</v>
      </c>
      <c r="B365">
        <v>6252564.893025465</v>
      </c>
      <c r="C365">
        <v>7816986.672411378</v>
      </c>
    </row>
    <row r="366" spans="1:3">
      <c r="A366">
        <v>364</v>
      </c>
      <c r="B366">
        <v>6252564.001171039</v>
      </c>
      <c r="C366">
        <v>7816986.672411378</v>
      </c>
    </row>
    <row r="367" spans="1:3">
      <c r="A367">
        <v>365</v>
      </c>
      <c r="B367">
        <v>6252566.346359787</v>
      </c>
      <c r="C367">
        <v>7816986.672411378</v>
      </c>
    </row>
    <row r="368" spans="1:3">
      <c r="A368">
        <v>366</v>
      </c>
      <c r="B368">
        <v>6252566.900595982</v>
      </c>
      <c r="C368">
        <v>7816986.672411378</v>
      </c>
    </row>
    <row r="369" spans="1:3">
      <c r="A369">
        <v>367</v>
      </c>
      <c r="B369">
        <v>6252566.644639255</v>
      </c>
      <c r="C369">
        <v>7816986.672411378</v>
      </c>
    </row>
    <row r="370" spans="1:3">
      <c r="A370">
        <v>368</v>
      </c>
      <c r="B370">
        <v>6252566.887001457</v>
      </c>
      <c r="C370">
        <v>7816986.672411378</v>
      </c>
    </row>
    <row r="371" spans="1:3">
      <c r="A371">
        <v>369</v>
      </c>
      <c r="B371">
        <v>6252566.050813049</v>
      </c>
      <c r="C371">
        <v>7816986.672411378</v>
      </c>
    </row>
    <row r="372" spans="1:3">
      <c r="A372">
        <v>370</v>
      </c>
      <c r="B372">
        <v>6252566.285643367</v>
      </c>
      <c r="C372">
        <v>7816986.672411378</v>
      </c>
    </row>
    <row r="373" spans="1:3">
      <c r="A373">
        <v>371</v>
      </c>
      <c r="B373">
        <v>6252566.973334623</v>
      </c>
      <c r="C373">
        <v>7816986.672411378</v>
      </c>
    </row>
    <row r="374" spans="1:3">
      <c r="A374">
        <v>372</v>
      </c>
      <c r="B374">
        <v>6252566.612066249</v>
      </c>
      <c r="C374">
        <v>7816986.672411378</v>
      </c>
    </row>
    <row r="375" spans="1:3">
      <c r="A375">
        <v>373</v>
      </c>
      <c r="B375">
        <v>6252565.685603888</v>
      </c>
      <c r="C375">
        <v>7816986.672411378</v>
      </c>
    </row>
    <row r="376" spans="1:3">
      <c r="A376">
        <v>374</v>
      </c>
      <c r="B376">
        <v>6252565.646303642</v>
      </c>
      <c r="C376">
        <v>7816986.672411378</v>
      </c>
    </row>
    <row r="377" spans="1:3">
      <c r="A377">
        <v>375</v>
      </c>
      <c r="B377">
        <v>6252565.036122033</v>
      </c>
      <c r="C377">
        <v>7816986.672411378</v>
      </c>
    </row>
    <row r="378" spans="1:3">
      <c r="A378">
        <v>376</v>
      </c>
      <c r="B378">
        <v>6252565.629737207</v>
      </c>
      <c r="C378">
        <v>7816986.672411378</v>
      </c>
    </row>
    <row r="379" spans="1:3">
      <c r="A379">
        <v>377</v>
      </c>
      <c r="B379">
        <v>6252565.938770311</v>
      </c>
      <c r="C379">
        <v>7816986.672411378</v>
      </c>
    </row>
    <row r="380" spans="1:3">
      <c r="A380">
        <v>378</v>
      </c>
      <c r="B380">
        <v>6252565.742000513</v>
      </c>
      <c r="C380">
        <v>7816986.672411378</v>
      </c>
    </row>
    <row r="381" spans="1:3">
      <c r="A381">
        <v>379</v>
      </c>
      <c r="B381">
        <v>6252565.955701758</v>
      </c>
      <c r="C381">
        <v>7816986.672411378</v>
      </c>
    </row>
    <row r="382" spans="1:3">
      <c r="A382">
        <v>380</v>
      </c>
      <c r="B382">
        <v>6252565.625365932</v>
      </c>
      <c r="C382">
        <v>7816986.672411378</v>
      </c>
    </row>
    <row r="383" spans="1:3">
      <c r="A383">
        <v>381</v>
      </c>
      <c r="B383">
        <v>6252566.844726415</v>
      </c>
      <c r="C383">
        <v>7816986.672411378</v>
      </c>
    </row>
    <row r="384" spans="1:3">
      <c r="A384">
        <v>382</v>
      </c>
      <c r="B384">
        <v>6252567.198772963</v>
      </c>
      <c r="C384">
        <v>7816986.672411378</v>
      </c>
    </row>
    <row r="385" spans="1:3">
      <c r="A385">
        <v>383</v>
      </c>
      <c r="B385">
        <v>6252566.606585993</v>
      </c>
      <c r="C385">
        <v>7816986.672411378</v>
      </c>
    </row>
    <row r="386" spans="1:3">
      <c r="A386">
        <v>384</v>
      </c>
      <c r="B386">
        <v>6252566.791655919</v>
      </c>
      <c r="C386">
        <v>7816986.672411378</v>
      </c>
    </row>
    <row r="387" spans="1:3">
      <c r="A387">
        <v>385</v>
      </c>
      <c r="B387">
        <v>6252566.812553683</v>
      </c>
      <c r="C387">
        <v>7816986.672411378</v>
      </c>
    </row>
    <row r="388" spans="1:3">
      <c r="A388">
        <v>386</v>
      </c>
      <c r="B388">
        <v>6252566.822020929</v>
      </c>
      <c r="C388">
        <v>7816986.672411378</v>
      </c>
    </row>
    <row r="389" spans="1:3">
      <c r="A389">
        <v>387</v>
      </c>
      <c r="B389">
        <v>6252566.92393065</v>
      </c>
      <c r="C389">
        <v>7816986.672411378</v>
      </c>
    </row>
    <row r="390" spans="1:3">
      <c r="A390">
        <v>388</v>
      </c>
      <c r="B390">
        <v>6252566.941187301</v>
      </c>
      <c r="C390">
        <v>7816986.672411378</v>
      </c>
    </row>
    <row r="391" spans="1:3">
      <c r="A391">
        <v>389</v>
      </c>
      <c r="B391">
        <v>6252566.618240109</v>
      </c>
      <c r="C391">
        <v>7816986.672411378</v>
      </c>
    </row>
    <row r="392" spans="1:3">
      <c r="A392">
        <v>390</v>
      </c>
      <c r="B392">
        <v>6252566.615668288</v>
      </c>
      <c r="C392">
        <v>7816986.672411378</v>
      </c>
    </row>
    <row r="393" spans="1:3">
      <c r="A393">
        <v>391</v>
      </c>
      <c r="B393">
        <v>6252566.567122987</v>
      </c>
      <c r="C393">
        <v>7816986.672411378</v>
      </c>
    </row>
    <row r="394" spans="1:3">
      <c r="A394">
        <v>392</v>
      </c>
      <c r="B394">
        <v>6252566.777334814</v>
      </c>
      <c r="C394">
        <v>7816986.672411378</v>
      </c>
    </row>
    <row r="395" spans="1:3">
      <c r="A395">
        <v>393</v>
      </c>
      <c r="B395">
        <v>6252567.004636012</v>
      </c>
      <c r="C395">
        <v>7816986.672411378</v>
      </c>
    </row>
    <row r="396" spans="1:3">
      <c r="A396">
        <v>394</v>
      </c>
      <c r="B396">
        <v>6252566.90534293</v>
      </c>
      <c r="C396">
        <v>7816986.672411378</v>
      </c>
    </row>
    <row r="397" spans="1:3">
      <c r="A397">
        <v>395</v>
      </c>
      <c r="B397">
        <v>6252567.05407578</v>
      </c>
      <c r="C397">
        <v>7816986.672411378</v>
      </c>
    </row>
    <row r="398" spans="1:3">
      <c r="A398">
        <v>396</v>
      </c>
      <c r="B398">
        <v>6252567.326629659</v>
      </c>
      <c r="C398">
        <v>7816986.672411378</v>
      </c>
    </row>
    <row r="399" spans="1:3">
      <c r="A399">
        <v>397</v>
      </c>
      <c r="B399">
        <v>6252567.669958632</v>
      </c>
      <c r="C399">
        <v>7816986.672411378</v>
      </c>
    </row>
    <row r="400" spans="1:3">
      <c r="A400">
        <v>398</v>
      </c>
      <c r="B400">
        <v>6252567.668956919</v>
      </c>
      <c r="C400">
        <v>7816986.672411378</v>
      </c>
    </row>
    <row r="401" spans="1:3">
      <c r="A401">
        <v>399</v>
      </c>
      <c r="B401">
        <v>6252567.804835644</v>
      </c>
      <c r="C401">
        <v>7816986.672411378</v>
      </c>
    </row>
    <row r="402" spans="1:3">
      <c r="A402">
        <v>400</v>
      </c>
      <c r="B402">
        <v>6252568.0671824</v>
      </c>
      <c r="C402">
        <v>7816986.672411378</v>
      </c>
    </row>
    <row r="403" spans="1:3">
      <c r="A403">
        <v>401</v>
      </c>
      <c r="B403">
        <v>6252567.981977944</v>
      </c>
      <c r="C403">
        <v>7816986.672411378</v>
      </c>
    </row>
    <row r="404" spans="1:3">
      <c r="A404">
        <v>402</v>
      </c>
      <c r="B404">
        <v>6252567.905110699</v>
      </c>
      <c r="C404">
        <v>7816986.672411378</v>
      </c>
    </row>
    <row r="405" spans="1:3">
      <c r="A405">
        <v>403</v>
      </c>
      <c r="B405">
        <v>6252568.124168091</v>
      </c>
      <c r="C405">
        <v>7816986.672411378</v>
      </c>
    </row>
    <row r="406" spans="1:3">
      <c r="A406">
        <v>404</v>
      </c>
      <c r="B406">
        <v>6252568.100562861</v>
      </c>
      <c r="C406">
        <v>7816986.672411378</v>
      </c>
    </row>
    <row r="407" spans="1:3">
      <c r="A407">
        <v>405</v>
      </c>
      <c r="B407">
        <v>6252567.81434222</v>
      </c>
      <c r="C407">
        <v>7816986.672411378</v>
      </c>
    </row>
    <row r="408" spans="1:3">
      <c r="A408">
        <v>406</v>
      </c>
      <c r="B408">
        <v>6252568.040999565</v>
      </c>
      <c r="C408">
        <v>7816986.672411378</v>
      </c>
    </row>
    <row r="409" spans="1:3">
      <c r="A409">
        <v>407</v>
      </c>
      <c r="B409">
        <v>6252568.199037939</v>
      </c>
      <c r="C409">
        <v>7816986.672411378</v>
      </c>
    </row>
    <row r="410" spans="1:3">
      <c r="A410">
        <v>408</v>
      </c>
      <c r="B410">
        <v>6252568.057381853</v>
      </c>
      <c r="C410">
        <v>7816986.672411378</v>
      </c>
    </row>
    <row r="411" spans="1:3">
      <c r="A411">
        <v>409</v>
      </c>
      <c r="B411">
        <v>6252568.364580055</v>
      </c>
      <c r="C411">
        <v>7816986.672411378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1350.490192439291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5466.165301457852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5325.996603557909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5181.62065221897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5035.106699289272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4887.963308748923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4751.252726322585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4618.697927390724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3179.679129780875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2668.558865081193</v>
      </c>
      <c r="E11">
        <v>1775.365906977298</v>
      </c>
    </row>
    <row r="12" spans="1:5">
      <c r="A12">
        <v>10</v>
      </c>
      <c r="B12">
        <v>6865.02649714472</v>
      </c>
      <c r="C12">
        <v>9145.944686707926</v>
      </c>
      <c r="D12">
        <v>2526.951490829612</v>
      </c>
      <c r="E12">
        <v>1633.758532725717</v>
      </c>
    </row>
    <row r="13" spans="1:5">
      <c r="A13">
        <v>11</v>
      </c>
      <c r="B13">
        <v>6865.02649714472</v>
      </c>
      <c r="C13">
        <v>9145.944686707926</v>
      </c>
      <c r="D13">
        <v>2426.251337406247</v>
      </c>
      <c r="E13">
        <v>1533.058379302353</v>
      </c>
    </row>
    <row r="14" spans="1:5">
      <c r="A14">
        <v>12</v>
      </c>
      <c r="B14">
        <v>6865.02649714472</v>
      </c>
      <c r="C14">
        <v>9145.944686707926</v>
      </c>
      <c r="D14">
        <v>2431.9725962052</v>
      </c>
      <c r="E14">
        <v>1538.779638101305</v>
      </c>
    </row>
    <row r="15" spans="1:5">
      <c r="A15">
        <v>13</v>
      </c>
      <c r="B15">
        <v>6865.02649714472</v>
      </c>
      <c r="C15">
        <v>9145.944686707926</v>
      </c>
      <c r="D15">
        <v>2456.593497717772</v>
      </c>
      <c r="E15">
        <v>1563.400539613876</v>
      </c>
    </row>
    <row r="16" spans="1:5">
      <c r="A16">
        <v>14</v>
      </c>
      <c r="B16">
        <v>6865.02649714472</v>
      </c>
      <c r="C16">
        <v>9145.944686707926</v>
      </c>
      <c r="D16">
        <v>2432.337040437289</v>
      </c>
      <c r="E16">
        <v>1539.144082333395</v>
      </c>
    </row>
    <row r="17" spans="1:5">
      <c r="A17">
        <v>15</v>
      </c>
      <c r="B17">
        <v>6865.02649714472</v>
      </c>
      <c r="C17">
        <v>9145.944686707926</v>
      </c>
      <c r="D17">
        <v>2458.431939285279</v>
      </c>
      <c r="E17">
        <v>1565.238981181385</v>
      </c>
    </row>
    <row r="18" spans="1:5">
      <c r="A18">
        <v>16</v>
      </c>
      <c r="B18">
        <v>6865.02649714472</v>
      </c>
      <c r="C18">
        <v>9145.944686707926</v>
      </c>
      <c r="D18">
        <v>2318.497379040353</v>
      </c>
      <c r="E18">
        <v>1425.304420936458</v>
      </c>
    </row>
    <row r="19" spans="1:5">
      <c r="A19">
        <v>17</v>
      </c>
      <c r="B19">
        <v>6865.02649714472</v>
      </c>
      <c r="C19">
        <v>9145.944686707926</v>
      </c>
      <c r="D19">
        <v>2128.069056756977</v>
      </c>
      <c r="E19">
        <v>1234.876098653084</v>
      </c>
    </row>
    <row r="20" spans="1:5">
      <c r="A20">
        <v>18</v>
      </c>
      <c r="B20">
        <v>6865.02649714472</v>
      </c>
      <c r="C20">
        <v>9145.944686707926</v>
      </c>
      <c r="D20">
        <v>2014.681005663669</v>
      </c>
      <c r="E20">
        <v>1121.488047559773</v>
      </c>
    </row>
    <row r="21" spans="1:5">
      <c r="A21">
        <v>19</v>
      </c>
      <c r="B21">
        <v>6865.02649714472</v>
      </c>
      <c r="C21">
        <v>9145.944686707926</v>
      </c>
      <c r="D21">
        <v>1942.77943172919</v>
      </c>
      <c r="E21">
        <v>1049.586473625296</v>
      </c>
    </row>
    <row r="22" spans="1:5">
      <c r="A22">
        <v>20</v>
      </c>
      <c r="B22">
        <v>6865.02649714472</v>
      </c>
      <c r="C22">
        <v>9145.944686707926</v>
      </c>
      <c r="D22">
        <v>1925.898375963541</v>
      </c>
      <c r="E22">
        <v>1032.705417859647</v>
      </c>
    </row>
    <row r="23" spans="1:5">
      <c r="A23">
        <v>21</v>
      </c>
      <c r="B23">
        <v>6865.02649714472</v>
      </c>
      <c r="C23">
        <v>9145.944686707926</v>
      </c>
      <c r="D23">
        <v>1934.638044581835</v>
      </c>
      <c r="E23">
        <v>1041.445086477941</v>
      </c>
    </row>
    <row r="24" spans="1:5">
      <c r="A24">
        <v>22</v>
      </c>
      <c r="B24">
        <v>6865.02649714472</v>
      </c>
      <c r="C24">
        <v>9145.944686707926</v>
      </c>
      <c r="D24">
        <v>1905.978620385983</v>
      </c>
      <c r="E24">
        <v>1012.785662282089</v>
      </c>
    </row>
    <row r="25" spans="1:5">
      <c r="A25">
        <v>23</v>
      </c>
      <c r="B25">
        <v>6865.02649714472</v>
      </c>
      <c r="C25">
        <v>9145.944686707926</v>
      </c>
      <c r="D25">
        <v>1905.329085421893</v>
      </c>
      <c r="E25">
        <v>1012.136127317998</v>
      </c>
    </row>
    <row r="26" spans="1:5">
      <c r="A26">
        <v>24</v>
      </c>
      <c r="B26">
        <v>6865.02649714472</v>
      </c>
      <c r="C26">
        <v>9145.944686707926</v>
      </c>
      <c r="D26">
        <v>1815.718338091113</v>
      </c>
      <c r="E26">
        <v>922.525379987218</v>
      </c>
    </row>
    <row r="27" spans="1:5">
      <c r="A27">
        <v>25</v>
      </c>
      <c r="B27">
        <v>6865.02649714472</v>
      </c>
      <c r="C27">
        <v>9145.944686707926</v>
      </c>
      <c r="D27">
        <v>1740.382865110648</v>
      </c>
      <c r="E27">
        <v>847.1899070067527</v>
      </c>
    </row>
    <row r="28" spans="1:5">
      <c r="A28">
        <v>26</v>
      </c>
      <c r="B28">
        <v>6865.02649714472</v>
      </c>
      <c r="C28">
        <v>9145.944686707926</v>
      </c>
      <c r="D28">
        <v>1681.500219259433</v>
      </c>
      <c r="E28">
        <v>788.3072611555381</v>
      </c>
    </row>
    <row r="29" spans="1:5">
      <c r="A29">
        <v>27</v>
      </c>
      <c r="B29">
        <v>6865.02649714472</v>
      </c>
      <c r="C29">
        <v>9145.944686707926</v>
      </c>
      <c r="D29">
        <v>1635.244907277817</v>
      </c>
      <c r="E29">
        <v>742.0519491739213</v>
      </c>
    </row>
    <row r="30" spans="1:5">
      <c r="A30">
        <v>28</v>
      </c>
      <c r="B30">
        <v>6865.02649714472</v>
      </c>
      <c r="C30">
        <v>9145.944686707926</v>
      </c>
      <c r="D30">
        <v>1602.932266465897</v>
      </c>
      <c r="E30">
        <v>709.7393083620015</v>
      </c>
    </row>
    <row r="31" spans="1:5">
      <c r="A31">
        <v>29</v>
      </c>
      <c r="B31">
        <v>6865.02649714472</v>
      </c>
      <c r="C31">
        <v>9145.944686707926</v>
      </c>
      <c r="D31">
        <v>1575.545768636481</v>
      </c>
      <c r="E31">
        <v>682.3528105325859</v>
      </c>
    </row>
    <row r="32" spans="1:5">
      <c r="A32">
        <v>30</v>
      </c>
      <c r="B32">
        <v>6865.02649714472</v>
      </c>
      <c r="C32">
        <v>9145.944686707926</v>
      </c>
      <c r="D32">
        <v>1586.725589814508</v>
      </c>
      <c r="E32">
        <v>693.5326317106135</v>
      </c>
    </row>
    <row r="33" spans="1:5">
      <c r="A33">
        <v>31</v>
      </c>
      <c r="B33">
        <v>6865.02649714472</v>
      </c>
      <c r="C33">
        <v>9145.944686707926</v>
      </c>
      <c r="D33">
        <v>1578.525817029762</v>
      </c>
      <c r="E33">
        <v>685.3328589258676</v>
      </c>
    </row>
    <row r="34" spans="1:5">
      <c r="A34">
        <v>32</v>
      </c>
      <c r="B34">
        <v>6865.02649714472</v>
      </c>
      <c r="C34">
        <v>9145.944686707926</v>
      </c>
      <c r="D34">
        <v>1558.392875660107</v>
      </c>
      <c r="E34">
        <v>665.1999175562115</v>
      </c>
    </row>
    <row r="35" spans="1:5">
      <c r="A35">
        <v>33</v>
      </c>
      <c r="B35">
        <v>6865.02649714472</v>
      </c>
      <c r="C35">
        <v>9145.944686707926</v>
      </c>
      <c r="D35">
        <v>1548.685212917665</v>
      </c>
      <c r="E35">
        <v>655.4922548137704</v>
      </c>
    </row>
    <row r="36" spans="1:5">
      <c r="A36">
        <v>34</v>
      </c>
      <c r="B36">
        <v>6865.02649714472</v>
      </c>
      <c r="C36">
        <v>9145.944686707926</v>
      </c>
      <c r="D36">
        <v>1507.691620636312</v>
      </c>
      <c r="E36">
        <v>614.4986625324177</v>
      </c>
    </row>
    <row r="37" spans="1:5">
      <c r="A37">
        <v>35</v>
      </c>
      <c r="B37">
        <v>6865.02649714472</v>
      </c>
      <c r="C37">
        <v>9145.944686707926</v>
      </c>
      <c r="D37">
        <v>1474.352827358494</v>
      </c>
      <c r="E37">
        <v>581.1598692545989</v>
      </c>
    </row>
    <row r="38" spans="1:5">
      <c r="A38">
        <v>36</v>
      </c>
      <c r="B38">
        <v>6865.02649714472</v>
      </c>
      <c r="C38">
        <v>9145.944686707926</v>
      </c>
      <c r="D38">
        <v>1448.799131223887</v>
      </c>
      <c r="E38">
        <v>555.6061731199928</v>
      </c>
    </row>
    <row r="39" spans="1:5">
      <c r="A39">
        <v>37</v>
      </c>
      <c r="B39">
        <v>6865.02649714472</v>
      </c>
      <c r="C39">
        <v>9145.944686707926</v>
      </c>
      <c r="D39">
        <v>1427.385490727557</v>
      </c>
      <c r="E39">
        <v>534.1925326236614</v>
      </c>
    </row>
    <row r="40" spans="1:5">
      <c r="A40">
        <v>38</v>
      </c>
      <c r="B40">
        <v>6865.02649714472</v>
      </c>
      <c r="C40">
        <v>9145.944686707926</v>
      </c>
      <c r="D40">
        <v>1421.380791221445</v>
      </c>
      <c r="E40">
        <v>528.1878331175507</v>
      </c>
    </row>
    <row r="41" spans="1:5">
      <c r="A41">
        <v>39</v>
      </c>
      <c r="B41">
        <v>6865.02649714472</v>
      </c>
      <c r="C41">
        <v>9145.944686707926</v>
      </c>
      <c r="D41">
        <v>1420.304179340584</v>
      </c>
      <c r="E41">
        <v>527.1112212366891</v>
      </c>
    </row>
    <row r="42" spans="1:5">
      <c r="A42">
        <v>40</v>
      </c>
      <c r="B42">
        <v>6865.02649714472</v>
      </c>
      <c r="C42">
        <v>9145.944686707926</v>
      </c>
      <c r="D42">
        <v>1405.809432777774</v>
      </c>
      <c r="E42">
        <v>512.616474673877</v>
      </c>
    </row>
    <row r="43" spans="1:5">
      <c r="A43">
        <v>41</v>
      </c>
      <c r="B43">
        <v>6865.02649714472</v>
      </c>
      <c r="C43">
        <v>9145.944686707926</v>
      </c>
      <c r="D43">
        <v>1391.463288762111</v>
      </c>
      <c r="E43">
        <v>498.2703306582161</v>
      </c>
    </row>
    <row r="44" spans="1:5">
      <c r="A44">
        <v>42</v>
      </c>
      <c r="B44">
        <v>6865.02649714472</v>
      </c>
      <c r="C44">
        <v>9145.944686707926</v>
      </c>
      <c r="D44">
        <v>1367.985133974533</v>
      </c>
      <c r="E44">
        <v>474.7921758706365</v>
      </c>
    </row>
    <row r="45" spans="1:5">
      <c r="A45">
        <v>43</v>
      </c>
      <c r="B45">
        <v>6865.02649714472</v>
      </c>
      <c r="C45">
        <v>9145.944686707926</v>
      </c>
      <c r="D45">
        <v>1348.546413989121</v>
      </c>
      <c r="E45">
        <v>455.3534558852265</v>
      </c>
    </row>
    <row r="46" spans="1:5">
      <c r="A46">
        <v>44</v>
      </c>
      <c r="B46">
        <v>6865.02649714472</v>
      </c>
      <c r="C46">
        <v>9145.944686707926</v>
      </c>
      <c r="D46">
        <v>1330.440805782877</v>
      </c>
      <c r="E46">
        <v>437.2478476789815</v>
      </c>
    </row>
    <row r="47" spans="1:5">
      <c r="A47">
        <v>45</v>
      </c>
      <c r="B47">
        <v>6865.02649714472</v>
      </c>
      <c r="C47">
        <v>9145.944686707926</v>
      </c>
      <c r="D47">
        <v>1313.759205958188</v>
      </c>
      <c r="E47">
        <v>420.5662478542931</v>
      </c>
    </row>
    <row r="48" spans="1:5">
      <c r="A48">
        <v>46</v>
      </c>
      <c r="B48">
        <v>6865.02649714472</v>
      </c>
      <c r="C48">
        <v>9145.944686707926</v>
      </c>
      <c r="D48">
        <v>1302.976798769773</v>
      </c>
      <c r="E48">
        <v>409.7838406658788</v>
      </c>
    </row>
    <row r="49" spans="1:5">
      <c r="A49">
        <v>47</v>
      </c>
      <c r="B49">
        <v>6865.02649714472</v>
      </c>
      <c r="C49">
        <v>9145.944686707926</v>
      </c>
      <c r="D49">
        <v>1298.221792621824</v>
      </c>
      <c r="E49">
        <v>405.0288345179293</v>
      </c>
    </row>
    <row r="50" spans="1:5">
      <c r="A50">
        <v>48</v>
      </c>
      <c r="B50">
        <v>6865.02649714472</v>
      </c>
      <c r="C50">
        <v>9145.944686707926</v>
      </c>
      <c r="D50">
        <v>1298.214707602692</v>
      </c>
      <c r="E50">
        <v>405.0217494987977</v>
      </c>
    </row>
    <row r="51" spans="1:5">
      <c r="A51">
        <v>49</v>
      </c>
      <c r="B51">
        <v>6865.02649714472</v>
      </c>
      <c r="C51">
        <v>9145.944686707926</v>
      </c>
      <c r="D51">
        <v>1286.381913890765</v>
      </c>
      <c r="E51">
        <v>393.1889557868688</v>
      </c>
    </row>
    <row r="52" spans="1:5">
      <c r="A52">
        <v>50</v>
      </c>
      <c r="B52">
        <v>6865.02649714472</v>
      </c>
      <c r="C52">
        <v>9145.944686707926</v>
      </c>
      <c r="D52">
        <v>1272.417485807724</v>
      </c>
      <c r="E52">
        <v>379.2245277038298</v>
      </c>
    </row>
    <row r="53" spans="1:5">
      <c r="A53">
        <v>51</v>
      </c>
      <c r="B53">
        <v>6865.02649714472</v>
      </c>
      <c r="C53">
        <v>9145.944686707926</v>
      </c>
      <c r="D53">
        <v>1259.881467752979</v>
      </c>
      <c r="E53">
        <v>366.6885096490845</v>
      </c>
    </row>
    <row r="54" spans="1:5">
      <c r="A54">
        <v>52</v>
      </c>
      <c r="B54">
        <v>6865.02649714472</v>
      </c>
      <c r="C54">
        <v>9145.944686707926</v>
      </c>
      <c r="D54">
        <v>1248.04634573807</v>
      </c>
      <c r="E54">
        <v>354.8533876341751</v>
      </c>
    </row>
    <row r="55" spans="1:5">
      <c r="A55">
        <v>53</v>
      </c>
      <c r="B55">
        <v>6865.02649714472</v>
      </c>
      <c r="C55">
        <v>9145.944686707926</v>
      </c>
      <c r="D55">
        <v>1236.573606440886</v>
      </c>
      <c r="E55">
        <v>343.3806483369912</v>
      </c>
    </row>
    <row r="56" spans="1:5">
      <c r="A56">
        <v>54</v>
      </c>
      <c r="B56">
        <v>6865.02649714472</v>
      </c>
      <c r="C56">
        <v>9145.944686707926</v>
      </c>
      <c r="D56">
        <v>1227.951768466668</v>
      </c>
      <c r="E56">
        <v>334.7588103627722</v>
      </c>
    </row>
    <row r="57" spans="1:5">
      <c r="A57">
        <v>55</v>
      </c>
      <c r="B57">
        <v>6865.02649714472</v>
      </c>
      <c r="C57">
        <v>9145.944686707926</v>
      </c>
      <c r="D57">
        <v>1223.906891939187</v>
      </c>
      <c r="E57">
        <v>330.7139338352924</v>
      </c>
    </row>
    <row r="58" spans="1:5">
      <c r="A58">
        <v>56</v>
      </c>
      <c r="B58">
        <v>6865.02649714472</v>
      </c>
      <c r="C58">
        <v>9145.944686707926</v>
      </c>
      <c r="D58">
        <v>1218.658084229171</v>
      </c>
      <c r="E58">
        <v>325.4651261252752</v>
      </c>
    </row>
    <row r="59" spans="1:5">
      <c r="A59">
        <v>57</v>
      </c>
      <c r="B59">
        <v>6865.02649714472</v>
      </c>
      <c r="C59">
        <v>9145.944686707926</v>
      </c>
      <c r="D59">
        <v>1210.878015186092</v>
      </c>
      <c r="E59">
        <v>317.6850570821963</v>
      </c>
    </row>
    <row r="60" spans="1:5">
      <c r="A60">
        <v>58</v>
      </c>
      <c r="B60">
        <v>6865.02649714472</v>
      </c>
      <c r="C60">
        <v>9145.944686707926</v>
      </c>
      <c r="D60">
        <v>1201.531913001475</v>
      </c>
      <c r="E60">
        <v>308.3389548975805</v>
      </c>
    </row>
    <row r="61" spans="1:5">
      <c r="A61">
        <v>59</v>
      </c>
      <c r="B61">
        <v>6865.02649714472</v>
      </c>
      <c r="C61">
        <v>9145.944686707926</v>
      </c>
      <c r="D61">
        <v>1193.867892608867</v>
      </c>
      <c r="E61">
        <v>300.6749345049719</v>
      </c>
    </row>
    <row r="62" spans="1:5">
      <c r="A62">
        <v>60</v>
      </c>
      <c r="B62">
        <v>6865.02649714472</v>
      </c>
      <c r="C62">
        <v>9145.944686707926</v>
      </c>
      <c r="D62">
        <v>1186.226064849308</v>
      </c>
      <c r="E62">
        <v>293.0331067454146</v>
      </c>
    </row>
    <row r="63" spans="1:5">
      <c r="A63">
        <v>61</v>
      </c>
      <c r="B63">
        <v>6865.02649714472</v>
      </c>
      <c r="C63">
        <v>9145.944686707926</v>
      </c>
      <c r="D63">
        <v>1178.312680541657</v>
      </c>
      <c r="E63">
        <v>285.1197224377627</v>
      </c>
    </row>
    <row r="64" spans="1:5">
      <c r="A64">
        <v>62</v>
      </c>
      <c r="B64">
        <v>6865.02649714472</v>
      </c>
      <c r="C64">
        <v>9145.944686707926</v>
      </c>
      <c r="D64">
        <v>1171.533331885279</v>
      </c>
      <c r="E64">
        <v>278.3403737813846</v>
      </c>
    </row>
    <row r="65" spans="1:5">
      <c r="A65">
        <v>63</v>
      </c>
      <c r="B65">
        <v>6865.02649714472</v>
      </c>
      <c r="C65">
        <v>9145.944686707926</v>
      </c>
      <c r="D65">
        <v>1168.801733332627</v>
      </c>
      <c r="E65">
        <v>275.6087752287325</v>
      </c>
    </row>
    <row r="66" spans="1:5">
      <c r="A66">
        <v>64</v>
      </c>
      <c r="B66">
        <v>6865.02649714472</v>
      </c>
      <c r="C66">
        <v>9145.944686707926</v>
      </c>
      <c r="D66">
        <v>1165.250891237797</v>
      </c>
      <c r="E66">
        <v>272.0579331339028</v>
      </c>
    </row>
    <row r="67" spans="1:5">
      <c r="A67">
        <v>65</v>
      </c>
      <c r="B67">
        <v>6865.02649714472</v>
      </c>
      <c r="C67">
        <v>9145.944686707926</v>
      </c>
      <c r="D67">
        <v>1160.601583870366</v>
      </c>
      <c r="E67">
        <v>267.4086257664709</v>
      </c>
    </row>
    <row r="68" spans="1:5">
      <c r="A68">
        <v>66</v>
      </c>
      <c r="B68">
        <v>6865.02649714472</v>
      </c>
      <c r="C68">
        <v>9145.944686707926</v>
      </c>
      <c r="D68">
        <v>1153.7874687775</v>
      </c>
      <c r="E68">
        <v>260.5945106736056</v>
      </c>
    </row>
    <row r="69" spans="1:5">
      <c r="A69">
        <v>67</v>
      </c>
      <c r="B69">
        <v>6865.02649714472</v>
      </c>
      <c r="C69">
        <v>9145.944686707926</v>
      </c>
      <c r="D69">
        <v>1148.261909366302</v>
      </c>
      <c r="E69">
        <v>255.0689512624085</v>
      </c>
    </row>
    <row r="70" spans="1:5">
      <c r="A70">
        <v>68</v>
      </c>
      <c r="B70">
        <v>6865.02649714472</v>
      </c>
      <c r="C70">
        <v>9145.944686707926</v>
      </c>
      <c r="D70">
        <v>1142.883027127775</v>
      </c>
      <c r="E70">
        <v>249.6900690238801</v>
      </c>
    </row>
    <row r="71" spans="1:5">
      <c r="A71">
        <v>69</v>
      </c>
      <c r="B71">
        <v>6865.02649714472</v>
      </c>
      <c r="C71">
        <v>9145.944686707926</v>
      </c>
      <c r="D71">
        <v>1137.023665946359</v>
      </c>
      <c r="E71">
        <v>243.8307078424644</v>
      </c>
    </row>
    <row r="72" spans="1:5">
      <c r="A72">
        <v>70</v>
      </c>
      <c r="B72">
        <v>6865.02649714472</v>
      </c>
      <c r="C72">
        <v>9145.944686707926</v>
      </c>
      <c r="D72">
        <v>1131.681945784166</v>
      </c>
      <c r="E72">
        <v>238.4889876802712</v>
      </c>
    </row>
    <row r="73" spans="1:5">
      <c r="A73">
        <v>71</v>
      </c>
      <c r="B73">
        <v>6865.02649714472</v>
      </c>
      <c r="C73">
        <v>9145.944686707926</v>
      </c>
      <c r="D73">
        <v>1127.190379559346</v>
      </c>
      <c r="E73">
        <v>233.9974214554517</v>
      </c>
    </row>
    <row r="74" spans="1:5">
      <c r="A74">
        <v>72</v>
      </c>
      <c r="B74">
        <v>6865.02649714472</v>
      </c>
      <c r="C74">
        <v>9145.944686707926</v>
      </c>
      <c r="D74">
        <v>1124.067290245604</v>
      </c>
      <c r="E74">
        <v>230.8743321417088</v>
      </c>
    </row>
    <row r="75" spans="1:5">
      <c r="A75">
        <v>73</v>
      </c>
      <c r="B75">
        <v>6865.02649714472</v>
      </c>
      <c r="C75">
        <v>9145.944686707926</v>
      </c>
      <c r="D75">
        <v>1121.513575945216</v>
      </c>
      <c r="E75">
        <v>228.3206178413205</v>
      </c>
    </row>
    <row r="76" spans="1:5">
      <c r="A76">
        <v>74</v>
      </c>
      <c r="B76">
        <v>6865.02649714472</v>
      </c>
      <c r="C76">
        <v>9145.944686707926</v>
      </c>
      <c r="D76">
        <v>1116.625304101135</v>
      </c>
      <c r="E76">
        <v>223.4323459972406</v>
      </c>
    </row>
    <row r="77" spans="1:5">
      <c r="A77">
        <v>75</v>
      </c>
      <c r="B77">
        <v>6865.02649714472</v>
      </c>
      <c r="C77">
        <v>9145.944686707926</v>
      </c>
      <c r="D77">
        <v>1112.602433555443</v>
      </c>
      <c r="E77">
        <v>219.4094754515478</v>
      </c>
    </row>
    <row r="78" spans="1:5">
      <c r="A78">
        <v>76</v>
      </c>
      <c r="B78">
        <v>6865.02649714472</v>
      </c>
      <c r="C78">
        <v>9145.944686707926</v>
      </c>
      <c r="D78">
        <v>1108.662620571004</v>
      </c>
      <c r="E78">
        <v>215.46966246711</v>
      </c>
    </row>
    <row r="79" spans="1:5">
      <c r="A79">
        <v>77</v>
      </c>
      <c r="B79">
        <v>6865.02649714472</v>
      </c>
      <c r="C79">
        <v>9145.944686707926</v>
      </c>
      <c r="D79">
        <v>1104.326360376705</v>
      </c>
      <c r="E79">
        <v>211.1334022728095</v>
      </c>
    </row>
    <row r="80" spans="1:5">
      <c r="A80">
        <v>78</v>
      </c>
      <c r="B80">
        <v>6865.02649714472</v>
      </c>
      <c r="C80">
        <v>9145.944686707926</v>
      </c>
      <c r="D80">
        <v>1100.291149863846</v>
      </c>
      <c r="E80">
        <v>207.0981917599511</v>
      </c>
    </row>
    <row r="81" spans="1:5">
      <c r="A81">
        <v>79</v>
      </c>
      <c r="B81">
        <v>6865.02649714472</v>
      </c>
      <c r="C81">
        <v>9145.944686707926</v>
      </c>
      <c r="D81">
        <v>1096.724588188051</v>
      </c>
      <c r="E81">
        <v>203.5316300841574</v>
      </c>
    </row>
    <row r="82" spans="1:5">
      <c r="A82">
        <v>80</v>
      </c>
      <c r="B82">
        <v>6865.02649714472</v>
      </c>
      <c r="C82">
        <v>9145.944686707926</v>
      </c>
      <c r="D82">
        <v>1093.881981653647</v>
      </c>
      <c r="E82">
        <v>200.6890235497526</v>
      </c>
    </row>
    <row r="83" spans="1:5">
      <c r="A83">
        <v>81</v>
      </c>
      <c r="B83">
        <v>6865.02649714472</v>
      </c>
      <c r="C83">
        <v>9145.944686707926</v>
      </c>
      <c r="D83">
        <v>1091.641370757982</v>
      </c>
      <c r="E83">
        <v>198.4484126540863</v>
      </c>
    </row>
    <row r="84" spans="1:5">
      <c r="A84">
        <v>82</v>
      </c>
      <c r="B84">
        <v>6865.02649714472</v>
      </c>
      <c r="C84">
        <v>9145.944686707926</v>
      </c>
      <c r="D84">
        <v>1087.871414161405</v>
      </c>
      <c r="E84">
        <v>194.6784560575109</v>
      </c>
    </row>
    <row r="85" spans="1:5">
      <c r="A85">
        <v>83</v>
      </c>
      <c r="B85">
        <v>6865.02649714472</v>
      </c>
      <c r="C85">
        <v>9145.944686707926</v>
      </c>
      <c r="D85">
        <v>1084.840330183279</v>
      </c>
      <c r="E85">
        <v>191.6473720793845</v>
      </c>
    </row>
    <row r="86" spans="1:5">
      <c r="A86">
        <v>84</v>
      </c>
      <c r="B86">
        <v>6865.02649714472</v>
      </c>
      <c r="C86">
        <v>9145.944686707926</v>
      </c>
      <c r="D86">
        <v>1081.991816324372</v>
      </c>
      <c r="E86">
        <v>188.7988582204761</v>
      </c>
    </row>
    <row r="87" spans="1:5">
      <c r="A87">
        <v>85</v>
      </c>
      <c r="B87">
        <v>6865.02649714472</v>
      </c>
      <c r="C87">
        <v>9145.944686707926</v>
      </c>
      <c r="D87">
        <v>1078.717751610124</v>
      </c>
      <c r="E87">
        <v>185.5247935062299</v>
      </c>
    </row>
    <row r="88" spans="1:5">
      <c r="A88">
        <v>86</v>
      </c>
      <c r="B88">
        <v>6865.02649714472</v>
      </c>
      <c r="C88">
        <v>9145.944686707926</v>
      </c>
      <c r="D88">
        <v>1075.590000010238</v>
      </c>
      <c r="E88">
        <v>182.3970419063427</v>
      </c>
    </row>
    <row r="89" spans="1:5">
      <c r="A89">
        <v>87</v>
      </c>
      <c r="B89">
        <v>6865.02649714472</v>
      </c>
      <c r="C89">
        <v>9145.944686707926</v>
      </c>
      <c r="D89">
        <v>1072.6085404004</v>
      </c>
      <c r="E89">
        <v>179.4155822965049</v>
      </c>
    </row>
    <row r="90" spans="1:5">
      <c r="A90">
        <v>88</v>
      </c>
      <c r="B90">
        <v>6865.02649714472</v>
      </c>
      <c r="C90">
        <v>9145.944686707926</v>
      </c>
      <c r="D90">
        <v>1070.26387363385</v>
      </c>
      <c r="E90">
        <v>177.0709155299543</v>
      </c>
    </row>
    <row r="91" spans="1:5">
      <c r="A91">
        <v>89</v>
      </c>
      <c r="B91">
        <v>6865.02649714472</v>
      </c>
      <c r="C91">
        <v>9145.944686707926</v>
      </c>
      <c r="D91">
        <v>1068.367778199238</v>
      </c>
      <c r="E91">
        <v>175.174820095344</v>
      </c>
    </row>
    <row r="92" spans="1:5">
      <c r="A92">
        <v>90</v>
      </c>
      <c r="B92">
        <v>6865.02649714472</v>
      </c>
      <c r="C92">
        <v>9145.944686707926</v>
      </c>
      <c r="D92">
        <v>1065.439713744019</v>
      </c>
      <c r="E92">
        <v>172.2467556401246</v>
      </c>
    </row>
    <row r="93" spans="1:5">
      <c r="A93">
        <v>91</v>
      </c>
      <c r="B93">
        <v>6865.02649714472</v>
      </c>
      <c r="C93">
        <v>9145.944686707926</v>
      </c>
      <c r="D93">
        <v>1063.029380978569</v>
      </c>
      <c r="E93">
        <v>169.836422874674</v>
      </c>
    </row>
    <row r="94" spans="1:5">
      <c r="A94">
        <v>92</v>
      </c>
      <c r="B94">
        <v>6865.02649714472</v>
      </c>
      <c r="C94">
        <v>9145.944686707926</v>
      </c>
      <c r="D94">
        <v>1060.762443339534</v>
      </c>
      <c r="E94">
        <v>167.5694852356389</v>
      </c>
    </row>
    <row r="95" spans="1:5">
      <c r="A95">
        <v>93</v>
      </c>
      <c r="B95">
        <v>6865.02649714472</v>
      </c>
      <c r="C95">
        <v>9145.944686707926</v>
      </c>
      <c r="D95">
        <v>1058.201999607369</v>
      </c>
      <c r="E95">
        <v>165.0090415034741</v>
      </c>
    </row>
    <row r="96" spans="1:5">
      <c r="A96">
        <v>94</v>
      </c>
      <c r="B96">
        <v>6865.02649714472</v>
      </c>
      <c r="C96">
        <v>9145.944686707926</v>
      </c>
      <c r="D96">
        <v>1055.690072291194</v>
      </c>
      <c r="E96">
        <v>162.497114187299</v>
      </c>
    </row>
    <row r="97" spans="1:5">
      <c r="A97">
        <v>95</v>
      </c>
      <c r="B97">
        <v>6865.02649714472</v>
      </c>
      <c r="C97">
        <v>9145.944686707926</v>
      </c>
      <c r="D97">
        <v>1053.345173359974</v>
      </c>
      <c r="E97">
        <v>160.1522152560792</v>
      </c>
    </row>
    <row r="98" spans="1:5">
      <c r="A98">
        <v>96</v>
      </c>
      <c r="B98">
        <v>6865.02649714472</v>
      </c>
      <c r="C98">
        <v>9145.944686707926</v>
      </c>
      <c r="D98">
        <v>1051.352070902048</v>
      </c>
      <c r="E98">
        <v>158.1591127981526</v>
      </c>
    </row>
    <row r="99" spans="1:5">
      <c r="A99">
        <v>97</v>
      </c>
      <c r="B99">
        <v>6865.02649714472</v>
      </c>
      <c r="C99">
        <v>9145.944686707926</v>
      </c>
      <c r="D99">
        <v>1049.769899096329</v>
      </c>
      <c r="E99">
        <v>156.5769409924348</v>
      </c>
    </row>
    <row r="100" spans="1:5">
      <c r="A100">
        <v>98</v>
      </c>
      <c r="B100">
        <v>6865.02649714472</v>
      </c>
      <c r="C100">
        <v>9145.944686707926</v>
      </c>
      <c r="D100">
        <v>1047.396543644616</v>
      </c>
      <c r="E100">
        <v>154.2035855407205</v>
      </c>
    </row>
    <row r="101" spans="1:5">
      <c r="A101">
        <v>99</v>
      </c>
      <c r="B101">
        <v>6865.02649714472</v>
      </c>
      <c r="C101">
        <v>9145.944686707926</v>
      </c>
      <c r="D101">
        <v>1045.471927780919</v>
      </c>
      <c r="E101">
        <v>152.2789696770242</v>
      </c>
    </row>
    <row r="102" spans="1:5">
      <c r="A102">
        <v>100</v>
      </c>
      <c r="B102">
        <v>6865.02649714472</v>
      </c>
      <c r="C102">
        <v>9145.944686707926</v>
      </c>
      <c r="D102">
        <v>1043.701866944206</v>
      </c>
      <c r="E102">
        <v>150.5089088403107</v>
      </c>
    </row>
    <row r="103" spans="1:5">
      <c r="A103">
        <v>101</v>
      </c>
      <c r="B103">
        <v>6865.02649714472</v>
      </c>
      <c r="C103">
        <v>9145.944686707926</v>
      </c>
      <c r="D103">
        <v>1041.633076262761</v>
      </c>
      <c r="E103">
        <v>148.4401181588658</v>
      </c>
    </row>
    <row r="104" spans="1:5">
      <c r="A104">
        <v>102</v>
      </c>
      <c r="B104">
        <v>6865.02649714472</v>
      </c>
      <c r="C104">
        <v>9145.944686707926</v>
      </c>
      <c r="D104">
        <v>1039.610067107981</v>
      </c>
      <c r="E104">
        <v>146.4171090040859</v>
      </c>
    </row>
    <row r="105" spans="1:5">
      <c r="A105">
        <v>103</v>
      </c>
      <c r="B105">
        <v>6865.02649714472</v>
      </c>
      <c r="C105">
        <v>9145.944686707926</v>
      </c>
      <c r="D105">
        <v>1037.619289288667</v>
      </c>
      <c r="E105">
        <v>144.4263311847725</v>
      </c>
    </row>
    <row r="106" spans="1:5">
      <c r="A106">
        <v>104</v>
      </c>
      <c r="B106">
        <v>6865.02649714472</v>
      </c>
      <c r="C106">
        <v>9145.944686707926</v>
      </c>
      <c r="D106">
        <v>1036.008099931885</v>
      </c>
      <c r="E106">
        <v>142.8151418279894</v>
      </c>
    </row>
    <row r="107" spans="1:5">
      <c r="A107">
        <v>105</v>
      </c>
      <c r="B107">
        <v>6865.02649714472</v>
      </c>
      <c r="C107">
        <v>9145.944686707926</v>
      </c>
      <c r="D107">
        <v>1034.737266476952</v>
      </c>
      <c r="E107">
        <v>141.5443083730574</v>
      </c>
    </row>
    <row r="108" spans="1:5">
      <c r="A108">
        <v>106</v>
      </c>
      <c r="B108">
        <v>6865.02649714472</v>
      </c>
      <c r="C108">
        <v>9145.944686707926</v>
      </c>
      <c r="D108">
        <v>1032.810730817967</v>
      </c>
      <c r="E108">
        <v>139.617772714073</v>
      </c>
    </row>
    <row r="109" spans="1:5">
      <c r="A109">
        <v>107</v>
      </c>
      <c r="B109">
        <v>6865.02649714472</v>
      </c>
      <c r="C109">
        <v>9145.944686707926</v>
      </c>
      <c r="D109">
        <v>1031.157889707459</v>
      </c>
      <c r="E109">
        <v>137.9649316035642</v>
      </c>
    </row>
    <row r="110" spans="1:5">
      <c r="A110">
        <v>108</v>
      </c>
      <c r="B110">
        <v>6865.02649714472</v>
      </c>
      <c r="C110">
        <v>9145.944686707926</v>
      </c>
      <c r="D110">
        <v>1029.640443382254</v>
      </c>
      <c r="E110">
        <v>136.4474852783592</v>
      </c>
    </row>
    <row r="111" spans="1:5">
      <c r="A111">
        <v>109</v>
      </c>
      <c r="B111">
        <v>6865.02649714472</v>
      </c>
      <c r="C111">
        <v>9145.944686707926</v>
      </c>
      <c r="D111">
        <v>1027.957408646716</v>
      </c>
      <c r="E111">
        <v>134.7644505428211</v>
      </c>
    </row>
    <row r="112" spans="1:5">
      <c r="A112">
        <v>110</v>
      </c>
      <c r="B112">
        <v>6865.02649714472</v>
      </c>
      <c r="C112">
        <v>9145.944686707926</v>
      </c>
      <c r="D112">
        <v>1026.268913007366</v>
      </c>
      <c r="E112">
        <v>133.0759549034707</v>
      </c>
    </row>
    <row r="113" spans="1:5">
      <c r="A113">
        <v>111</v>
      </c>
      <c r="B113">
        <v>6865.02649714472</v>
      </c>
      <c r="C113">
        <v>9145.944686707926</v>
      </c>
      <c r="D113">
        <v>1024.666208614539</v>
      </c>
      <c r="E113">
        <v>131.4732505106446</v>
      </c>
    </row>
    <row r="114" spans="1:5">
      <c r="A114">
        <v>112</v>
      </c>
      <c r="B114">
        <v>6865.02649714472</v>
      </c>
      <c r="C114">
        <v>9145.944686707926</v>
      </c>
      <c r="D114">
        <v>1023.262137808604</v>
      </c>
      <c r="E114">
        <v>130.0691797047091</v>
      </c>
    </row>
    <row r="115" spans="1:5">
      <c r="A115">
        <v>113</v>
      </c>
      <c r="B115">
        <v>6865.02649714472</v>
      </c>
      <c r="C115">
        <v>9145.944686707926</v>
      </c>
      <c r="D115">
        <v>1022.142884293543</v>
      </c>
      <c r="E115">
        <v>128.9499261896486</v>
      </c>
    </row>
    <row r="116" spans="1:5">
      <c r="A116">
        <v>114</v>
      </c>
      <c r="B116">
        <v>6865.02649714472</v>
      </c>
      <c r="C116">
        <v>9145.944686707926</v>
      </c>
      <c r="D116">
        <v>1020.525340209576</v>
      </c>
      <c r="E116">
        <v>127.3323821056812</v>
      </c>
    </row>
    <row r="117" spans="1:5">
      <c r="A117">
        <v>115</v>
      </c>
      <c r="B117">
        <v>6865.02649714472</v>
      </c>
      <c r="C117">
        <v>9145.944686707926</v>
      </c>
      <c r="D117">
        <v>1019.185893110592</v>
      </c>
      <c r="E117">
        <v>125.9929350066967</v>
      </c>
    </row>
    <row r="118" spans="1:5">
      <c r="A118">
        <v>116</v>
      </c>
      <c r="B118">
        <v>6865.02649714472</v>
      </c>
      <c r="C118">
        <v>9145.944686707926</v>
      </c>
      <c r="D118">
        <v>1017.962162496102</v>
      </c>
      <c r="E118">
        <v>124.769204392207</v>
      </c>
    </row>
    <row r="119" spans="1:5">
      <c r="A119">
        <v>117</v>
      </c>
      <c r="B119">
        <v>6865.02649714472</v>
      </c>
      <c r="C119">
        <v>9145.944686707926</v>
      </c>
      <c r="D119">
        <v>1016.531898930372</v>
      </c>
      <c r="E119">
        <v>123.3389408264766</v>
      </c>
    </row>
    <row r="120" spans="1:5">
      <c r="A120">
        <v>118</v>
      </c>
      <c r="B120">
        <v>6865.02649714472</v>
      </c>
      <c r="C120">
        <v>9145.944686707926</v>
      </c>
      <c r="D120">
        <v>1015.13000671822</v>
      </c>
      <c r="E120">
        <v>121.9370486143242</v>
      </c>
    </row>
    <row r="121" spans="1:5">
      <c r="A121">
        <v>119</v>
      </c>
      <c r="B121">
        <v>6865.02649714472</v>
      </c>
      <c r="C121">
        <v>9145.944686707926</v>
      </c>
      <c r="D121">
        <v>1013.726500059984</v>
      </c>
      <c r="E121">
        <v>120.5335419560885</v>
      </c>
    </row>
    <row r="122" spans="1:5">
      <c r="A122">
        <v>120</v>
      </c>
      <c r="B122">
        <v>6865.02649714472</v>
      </c>
      <c r="C122">
        <v>9145.944686707926</v>
      </c>
      <c r="D122">
        <v>1012.583974890979</v>
      </c>
      <c r="E122">
        <v>119.3910167870843</v>
      </c>
    </row>
    <row r="123" spans="1:5">
      <c r="A123">
        <v>121</v>
      </c>
      <c r="B123">
        <v>6865.02649714472</v>
      </c>
      <c r="C123">
        <v>9145.944686707926</v>
      </c>
      <c r="D123">
        <v>1011.719919126596</v>
      </c>
      <c r="E123">
        <v>118.5269610227015</v>
      </c>
    </row>
    <row r="124" spans="1:5">
      <c r="A124">
        <v>122</v>
      </c>
      <c r="B124">
        <v>6865.02649714472</v>
      </c>
      <c r="C124">
        <v>9145.944686707926</v>
      </c>
      <c r="D124">
        <v>1010.368229334526</v>
      </c>
      <c r="E124">
        <v>117.1752712306304</v>
      </c>
    </row>
    <row r="125" spans="1:5">
      <c r="A125">
        <v>123</v>
      </c>
      <c r="B125">
        <v>6865.02649714472</v>
      </c>
      <c r="C125">
        <v>9145.944686707926</v>
      </c>
      <c r="D125">
        <v>1009.155870554343</v>
      </c>
      <c r="E125">
        <v>115.9629124504489</v>
      </c>
    </row>
    <row r="126" spans="1:5">
      <c r="A126">
        <v>124</v>
      </c>
      <c r="B126">
        <v>6865.02649714472</v>
      </c>
      <c r="C126">
        <v>9145.944686707926</v>
      </c>
      <c r="D126">
        <v>1008.057821233757</v>
      </c>
      <c r="E126">
        <v>114.8648631298619</v>
      </c>
    </row>
    <row r="127" spans="1:5">
      <c r="A127">
        <v>125</v>
      </c>
      <c r="B127">
        <v>6865.02649714472</v>
      </c>
      <c r="C127">
        <v>9145.944686707926</v>
      </c>
      <c r="D127">
        <v>1006.87330782462</v>
      </c>
      <c r="E127">
        <v>113.6803497207251</v>
      </c>
    </row>
    <row r="128" spans="1:5">
      <c r="A128">
        <v>126</v>
      </c>
      <c r="B128">
        <v>6865.02649714472</v>
      </c>
      <c r="C128">
        <v>9145.944686707926</v>
      </c>
      <c r="D128">
        <v>1005.667660173977</v>
      </c>
      <c r="E128">
        <v>112.4747020700827</v>
      </c>
    </row>
    <row r="129" spans="1:5">
      <c r="A129">
        <v>127</v>
      </c>
      <c r="B129">
        <v>6865.02649714472</v>
      </c>
      <c r="C129">
        <v>9145.944686707926</v>
      </c>
      <c r="D129">
        <v>1004.518006539577</v>
      </c>
      <c r="E129">
        <v>111.3250484356817</v>
      </c>
    </row>
    <row r="130" spans="1:5">
      <c r="A130">
        <v>128</v>
      </c>
      <c r="B130">
        <v>6865.02649714472</v>
      </c>
      <c r="C130">
        <v>9145.944686707926</v>
      </c>
      <c r="D130">
        <v>1003.490796639723</v>
      </c>
      <c r="E130">
        <v>110.2978385358281</v>
      </c>
    </row>
    <row r="131" spans="1:5">
      <c r="A131">
        <v>129</v>
      </c>
      <c r="B131">
        <v>6865.02649714472</v>
      </c>
      <c r="C131">
        <v>9145.944686707926</v>
      </c>
      <c r="D131">
        <v>1002.667065634909</v>
      </c>
      <c r="E131">
        <v>109.4741075310139</v>
      </c>
    </row>
    <row r="132" spans="1:5">
      <c r="A132">
        <v>130</v>
      </c>
      <c r="B132">
        <v>6865.02649714472</v>
      </c>
      <c r="C132">
        <v>9145.944686707926</v>
      </c>
      <c r="D132">
        <v>1001.499677656742</v>
      </c>
      <c r="E132">
        <v>108.3067195528467</v>
      </c>
    </row>
    <row r="133" spans="1:5">
      <c r="A133">
        <v>131</v>
      </c>
      <c r="B133">
        <v>6865.02649714472</v>
      </c>
      <c r="C133">
        <v>9145.944686707926</v>
      </c>
      <c r="D133">
        <v>1000.521191129886</v>
      </c>
      <c r="E133">
        <v>107.3282330259914</v>
      </c>
    </row>
    <row r="134" spans="1:5">
      <c r="A134">
        <v>132</v>
      </c>
      <c r="B134">
        <v>6865.02649714472</v>
      </c>
      <c r="C134">
        <v>9145.944686707926</v>
      </c>
      <c r="D134">
        <v>999.6282730857675</v>
      </c>
      <c r="E134">
        <v>106.4353149818729</v>
      </c>
    </row>
    <row r="135" spans="1:5">
      <c r="A135">
        <v>133</v>
      </c>
      <c r="B135">
        <v>6865.02649714472</v>
      </c>
      <c r="C135">
        <v>9145.944686707926</v>
      </c>
      <c r="D135">
        <v>998.5807683990329</v>
      </c>
      <c r="E135">
        <v>105.3878102951378</v>
      </c>
    </row>
    <row r="136" spans="1:5">
      <c r="A136">
        <v>134</v>
      </c>
      <c r="B136">
        <v>6865.02649714472</v>
      </c>
      <c r="C136">
        <v>9145.944686707926</v>
      </c>
      <c r="D136">
        <v>997.5588168185177</v>
      </c>
      <c r="E136">
        <v>104.365858714623</v>
      </c>
    </row>
    <row r="137" spans="1:5">
      <c r="A137">
        <v>135</v>
      </c>
      <c r="B137">
        <v>6865.02649714472</v>
      </c>
      <c r="C137">
        <v>9145.944686707926</v>
      </c>
      <c r="D137">
        <v>996.5210254115113</v>
      </c>
      <c r="E137">
        <v>103.3280673076163</v>
      </c>
    </row>
    <row r="138" spans="1:5">
      <c r="A138">
        <v>136</v>
      </c>
      <c r="B138">
        <v>6865.02649714472</v>
      </c>
      <c r="C138">
        <v>9145.944686707926</v>
      </c>
      <c r="D138">
        <v>995.6810422911415</v>
      </c>
      <c r="E138">
        <v>102.4880841872469</v>
      </c>
    </row>
    <row r="139" spans="1:5">
      <c r="A139">
        <v>137</v>
      </c>
      <c r="B139">
        <v>6865.02649714472</v>
      </c>
      <c r="C139">
        <v>9145.944686707926</v>
      </c>
      <c r="D139">
        <v>995.0833756784975</v>
      </c>
      <c r="E139">
        <v>101.8904175746024</v>
      </c>
    </row>
    <row r="140" spans="1:5">
      <c r="A140">
        <v>138</v>
      </c>
      <c r="B140">
        <v>6865.02649714472</v>
      </c>
      <c r="C140">
        <v>9145.944686707926</v>
      </c>
      <c r="D140">
        <v>994.0907206973819</v>
      </c>
      <c r="E140">
        <v>100.897762593487</v>
      </c>
    </row>
    <row r="141" spans="1:5">
      <c r="A141">
        <v>139</v>
      </c>
      <c r="B141">
        <v>6865.02649714472</v>
      </c>
      <c r="C141">
        <v>9145.944686707926</v>
      </c>
      <c r="D141">
        <v>993.163374936601</v>
      </c>
      <c r="E141">
        <v>99.97041683270631</v>
      </c>
    </row>
    <row r="142" spans="1:5">
      <c r="A142">
        <v>140</v>
      </c>
      <c r="B142">
        <v>6865.02649714472</v>
      </c>
      <c r="C142">
        <v>9145.944686707926</v>
      </c>
      <c r="D142">
        <v>992.3312687868937</v>
      </c>
      <c r="E142">
        <v>99.13831068299864</v>
      </c>
    </row>
    <row r="143" spans="1:5">
      <c r="A143">
        <v>141</v>
      </c>
      <c r="B143">
        <v>6865.02649714472</v>
      </c>
      <c r="C143">
        <v>9145.944686707926</v>
      </c>
      <c r="D143">
        <v>991.4603863029391</v>
      </c>
      <c r="E143">
        <v>98.26742819904439</v>
      </c>
    </row>
    <row r="144" spans="1:5">
      <c r="A144">
        <v>142</v>
      </c>
      <c r="B144">
        <v>6865.02649714472</v>
      </c>
      <c r="C144">
        <v>9145.944686707926</v>
      </c>
      <c r="D144">
        <v>990.5611141779564</v>
      </c>
      <c r="E144">
        <v>97.36815607406123</v>
      </c>
    </row>
    <row r="145" spans="1:5">
      <c r="A145">
        <v>143</v>
      </c>
      <c r="B145">
        <v>6865.02649714472</v>
      </c>
      <c r="C145">
        <v>9145.944686707926</v>
      </c>
      <c r="D145">
        <v>989.7044324108828</v>
      </c>
      <c r="E145">
        <v>96.51147430698755</v>
      </c>
    </row>
    <row r="146" spans="1:5">
      <c r="A146">
        <v>144</v>
      </c>
      <c r="B146">
        <v>6865.02649714472</v>
      </c>
      <c r="C146">
        <v>9145.944686707926</v>
      </c>
      <c r="D146">
        <v>988.9255136013949</v>
      </c>
      <c r="E146">
        <v>95.73255549749958</v>
      </c>
    </row>
    <row r="147" spans="1:5">
      <c r="A147">
        <v>145</v>
      </c>
      <c r="B147">
        <v>6865.02649714472</v>
      </c>
      <c r="C147">
        <v>9145.944686707926</v>
      </c>
      <c r="D147">
        <v>988.2931732816141</v>
      </c>
      <c r="E147">
        <v>95.10021517771909</v>
      </c>
    </row>
    <row r="148" spans="1:5">
      <c r="A148">
        <v>146</v>
      </c>
      <c r="B148">
        <v>6865.02649714472</v>
      </c>
      <c r="C148">
        <v>9145.944686707926</v>
      </c>
      <c r="D148">
        <v>987.4141662478743</v>
      </c>
      <c r="E148">
        <v>94.22120814397944</v>
      </c>
    </row>
    <row r="149" spans="1:5">
      <c r="A149">
        <v>147</v>
      </c>
      <c r="B149">
        <v>6865.02649714472</v>
      </c>
      <c r="C149">
        <v>9145.944686707926</v>
      </c>
      <c r="D149">
        <v>986.6778903001085</v>
      </c>
      <c r="E149">
        <v>93.48493219621437</v>
      </c>
    </row>
    <row r="150" spans="1:5">
      <c r="A150">
        <v>148</v>
      </c>
      <c r="B150">
        <v>6865.02649714472</v>
      </c>
      <c r="C150">
        <v>9145.944686707926</v>
      </c>
      <c r="D150">
        <v>986.0062480761917</v>
      </c>
      <c r="E150">
        <v>92.81328997229711</v>
      </c>
    </row>
    <row r="151" spans="1:5">
      <c r="A151">
        <v>149</v>
      </c>
      <c r="B151">
        <v>6865.02649714472</v>
      </c>
      <c r="C151">
        <v>9145.944686707926</v>
      </c>
      <c r="D151">
        <v>985.2079775346058</v>
      </c>
      <c r="E151">
        <v>92.01501943071045</v>
      </c>
    </row>
    <row r="152" spans="1:5">
      <c r="A152">
        <v>150</v>
      </c>
      <c r="B152">
        <v>6865.02649714472</v>
      </c>
      <c r="C152">
        <v>9145.944686707926</v>
      </c>
      <c r="D152">
        <v>984.4359251021355</v>
      </c>
      <c r="E152">
        <v>91.24296699824072</v>
      </c>
    </row>
    <row r="153" spans="1:5">
      <c r="A153">
        <v>151</v>
      </c>
      <c r="B153">
        <v>6865.02649714472</v>
      </c>
      <c r="C153">
        <v>9145.944686707926</v>
      </c>
      <c r="D153">
        <v>983.6394472300407</v>
      </c>
      <c r="E153">
        <v>90.44648912614571</v>
      </c>
    </row>
    <row r="154" spans="1:5">
      <c r="A154">
        <v>152</v>
      </c>
      <c r="B154">
        <v>6865.02649714472</v>
      </c>
      <c r="C154">
        <v>9145.944686707926</v>
      </c>
      <c r="D154">
        <v>982.940116314183</v>
      </c>
      <c r="E154">
        <v>89.74715821028818</v>
      </c>
    </row>
    <row r="155" spans="1:5">
      <c r="A155">
        <v>153</v>
      </c>
      <c r="B155">
        <v>6865.02649714472</v>
      </c>
      <c r="C155">
        <v>9145.944686707926</v>
      </c>
      <c r="D155">
        <v>982.2775008840442</v>
      </c>
      <c r="E155">
        <v>89.08454278014933</v>
      </c>
    </row>
    <row r="156" spans="1:5">
      <c r="A156">
        <v>154</v>
      </c>
      <c r="B156">
        <v>6865.02649714472</v>
      </c>
      <c r="C156">
        <v>9145.944686707926</v>
      </c>
      <c r="D156">
        <v>981.5916807732171</v>
      </c>
      <c r="E156">
        <v>88.39872266932294</v>
      </c>
    </row>
    <row r="157" spans="1:5">
      <c r="A157">
        <v>155</v>
      </c>
      <c r="B157">
        <v>6865.02649714472</v>
      </c>
      <c r="C157">
        <v>9145.944686707926</v>
      </c>
      <c r="D157">
        <v>980.8537323885409</v>
      </c>
      <c r="E157">
        <v>87.66077428464574</v>
      </c>
    </row>
    <row r="158" spans="1:5">
      <c r="A158">
        <v>156</v>
      </c>
      <c r="B158">
        <v>6865.02649714472</v>
      </c>
      <c r="C158">
        <v>9145.944686707926</v>
      </c>
      <c r="D158">
        <v>980.1996771652124</v>
      </c>
      <c r="E158">
        <v>87.00671906131748</v>
      </c>
    </row>
    <row r="159" spans="1:5">
      <c r="A159">
        <v>157</v>
      </c>
      <c r="B159">
        <v>6865.02649714472</v>
      </c>
      <c r="C159">
        <v>9145.944686707926</v>
      </c>
      <c r="D159">
        <v>979.5433611604194</v>
      </c>
      <c r="E159">
        <v>86.35040305652359</v>
      </c>
    </row>
    <row r="160" spans="1:5">
      <c r="A160">
        <v>158</v>
      </c>
      <c r="B160">
        <v>6865.02649714472</v>
      </c>
      <c r="C160">
        <v>9145.944686707926</v>
      </c>
      <c r="D160">
        <v>978.8575017316822</v>
      </c>
      <c r="E160">
        <v>85.66454362778761</v>
      </c>
    </row>
    <row r="161" spans="1:5">
      <c r="A161">
        <v>159</v>
      </c>
      <c r="B161">
        <v>6865.02649714472</v>
      </c>
      <c r="C161">
        <v>9145.944686707926</v>
      </c>
      <c r="D161">
        <v>978.2134054430851</v>
      </c>
      <c r="E161">
        <v>85.02044733919057</v>
      </c>
    </row>
    <row r="162" spans="1:5">
      <c r="A162">
        <v>160</v>
      </c>
      <c r="B162">
        <v>6865.02649714472</v>
      </c>
      <c r="C162">
        <v>9145.944686707926</v>
      </c>
      <c r="D162">
        <v>977.6299337144786</v>
      </c>
      <c r="E162">
        <v>84.43697561058386</v>
      </c>
    </row>
    <row r="163" spans="1:5">
      <c r="A163">
        <v>161</v>
      </c>
      <c r="B163">
        <v>6865.02649714472</v>
      </c>
      <c r="C163">
        <v>9145.944686707926</v>
      </c>
      <c r="D163">
        <v>976.9981450268724</v>
      </c>
      <c r="E163">
        <v>83.8051869229779</v>
      </c>
    </row>
    <row r="164" spans="1:5">
      <c r="A164">
        <v>162</v>
      </c>
      <c r="B164">
        <v>6865.02649714472</v>
      </c>
      <c r="C164">
        <v>9145.944686707926</v>
      </c>
      <c r="D164">
        <v>976.3117348608672</v>
      </c>
      <c r="E164">
        <v>83.1187767569722</v>
      </c>
    </row>
    <row r="165" spans="1:5">
      <c r="A165">
        <v>163</v>
      </c>
      <c r="B165">
        <v>6865.02649714472</v>
      </c>
      <c r="C165">
        <v>9145.944686707926</v>
      </c>
      <c r="D165">
        <v>975.7506035095513</v>
      </c>
      <c r="E165">
        <v>82.55764540565673</v>
      </c>
    </row>
    <row r="166" spans="1:5">
      <c r="A166">
        <v>164</v>
      </c>
      <c r="B166">
        <v>6865.02649714472</v>
      </c>
      <c r="C166">
        <v>9145.944686707926</v>
      </c>
      <c r="D166">
        <v>975.2415048956842</v>
      </c>
      <c r="E166">
        <v>82.04854679178945</v>
      </c>
    </row>
    <row r="167" spans="1:5">
      <c r="A167">
        <v>165</v>
      </c>
      <c r="B167">
        <v>6865.02649714472</v>
      </c>
      <c r="C167">
        <v>9145.944686707926</v>
      </c>
      <c r="D167">
        <v>974.6281129963546</v>
      </c>
      <c r="E167">
        <v>81.43515489245975</v>
      </c>
    </row>
    <row r="168" spans="1:5">
      <c r="A168">
        <v>166</v>
      </c>
      <c r="B168">
        <v>6865.02649714472</v>
      </c>
      <c r="C168">
        <v>9145.944686707926</v>
      </c>
      <c r="D168">
        <v>974.0511873710915</v>
      </c>
      <c r="E168">
        <v>80.85822926719621</v>
      </c>
    </row>
    <row r="169" spans="1:5">
      <c r="A169">
        <v>167</v>
      </c>
      <c r="B169">
        <v>6865.02649714472</v>
      </c>
      <c r="C169">
        <v>9145.944686707926</v>
      </c>
      <c r="D169">
        <v>973.4452517982317</v>
      </c>
      <c r="E169">
        <v>80.25229369433629</v>
      </c>
    </row>
    <row r="170" spans="1:5">
      <c r="A170">
        <v>168</v>
      </c>
      <c r="B170">
        <v>6865.02649714472</v>
      </c>
      <c r="C170">
        <v>9145.944686707926</v>
      </c>
      <c r="D170">
        <v>972.8833340530496</v>
      </c>
      <c r="E170">
        <v>79.69037594915443</v>
      </c>
    </row>
    <row r="171" spans="1:5">
      <c r="A171">
        <v>169</v>
      </c>
      <c r="B171">
        <v>6865.02649714472</v>
      </c>
      <c r="C171">
        <v>9145.944686707926</v>
      </c>
      <c r="D171">
        <v>972.3669537888558</v>
      </c>
      <c r="E171">
        <v>79.17399568496113</v>
      </c>
    </row>
    <row r="172" spans="1:5">
      <c r="A172">
        <v>170</v>
      </c>
      <c r="B172">
        <v>6865.02649714472</v>
      </c>
      <c r="C172">
        <v>9145.944686707926</v>
      </c>
      <c r="D172">
        <v>971.8491113056548</v>
      </c>
      <c r="E172">
        <v>78.65615320175925</v>
      </c>
    </row>
    <row r="173" spans="1:5">
      <c r="A173">
        <v>171</v>
      </c>
      <c r="B173">
        <v>6865.02649714472</v>
      </c>
      <c r="C173">
        <v>9145.944686707926</v>
      </c>
      <c r="D173">
        <v>971.2581159832453</v>
      </c>
      <c r="E173">
        <v>78.06515787935061</v>
      </c>
    </row>
    <row r="174" spans="1:5">
      <c r="A174">
        <v>172</v>
      </c>
      <c r="B174">
        <v>6865.02649714472</v>
      </c>
      <c r="C174">
        <v>9145.944686707926</v>
      </c>
      <c r="D174">
        <v>970.7383714938032</v>
      </c>
      <c r="E174">
        <v>77.54541338990869</v>
      </c>
    </row>
    <row r="175" spans="1:5">
      <c r="A175">
        <v>173</v>
      </c>
      <c r="B175">
        <v>6865.02649714472</v>
      </c>
      <c r="C175">
        <v>9145.944686707926</v>
      </c>
      <c r="D175">
        <v>970.2412977231406</v>
      </c>
      <c r="E175">
        <v>77.04833961924483</v>
      </c>
    </row>
    <row r="176" spans="1:5">
      <c r="A176">
        <v>174</v>
      </c>
      <c r="B176">
        <v>6865.02649714472</v>
      </c>
      <c r="C176">
        <v>9145.944686707926</v>
      </c>
      <c r="D176">
        <v>969.7084074819193</v>
      </c>
      <c r="E176">
        <v>76.51544937802426</v>
      </c>
    </row>
    <row r="177" spans="1:5">
      <c r="A177">
        <v>175</v>
      </c>
      <c r="B177">
        <v>6865.02649714472</v>
      </c>
      <c r="C177">
        <v>9145.944686707926</v>
      </c>
      <c r="D177">
        <v>969.2151729451007</v>
      </c>
      <c r="E177">
        <v>76.02221484120572</v>
      </c>
    </row>
    <row r="178" spans="1:5">
      <c r="A178">
        <v>176</v>
      </c>
      <c r="B178">
        <v>6865.02649714472</v>
      </c>
      <c r="C178">
        <v>9145.944686707926</v>
      </c>
      <c r="D178">
        <v>968.7745117678572</v>
      </c>
      <c r="E178">
        <v>75.58155366396232</v>
      </c>
    </row>
    <row r="179" spans="1:5">
      <c r="A179">
        <v>177</v>
      </c>
      <c r="B179">
        <v>6865.02649714472</v>
      </c>
      <c r="C179">
        <v>9145.944686707926</v>
      </c>
      <c r="D179">
        <v>968.2819937977629</v>
      </c>
      <c r="E179">
        <v>75.08903569386783</v>
      </c>
    </row>
    <row r="180" spans="1:5">
      <c r="A180">
        <v>178</v>
      </c>
      <c r="B180">
        <v>6865.02649714472</v>
      </c>
      <c r="C180">
        <v>9145.944686707926</v>
      </c>
      <c r="D180">
        <v>967.7272596127566</v>
      </c>
      <c r="E180">
        <v>74.53430150886217</v>
      </c>
    </row>
    <row r="181" spans="1:5">
      <c r="A181">
        <v>179</v>
      </c>
      <c r="B181">
        <v>6865.02649714472</v>
      </c>
      <c r="C181">
        <v>9145.944686707926</v>
      </c>
      <c r="D181">
        <v>967.3031623583801</v>
      </c>
      <c r="E181">
        <v>74.1102042544851</v>
      </c>
    </row>
    <row r="182" spans="1:5">
      <c r="A182">
        <v>180</v>
      </c>
      <c r="B182">
        <v>6865.02649714472</v>
      </c>
      <c r="C182">
        <v>9145.944686707926</v>
      </c>
      <c r="D182">
        <v>966.9200039816665</v>
      </c>
      <c r="E182">
        <v>73.72704587777145</v>
      </c>
    </row>
    <row r="183" spans="1:5">
      <c r="A183">
        <v>181</v>
      </c>
      <c r="B183">
        <v>6865.02649714472</v>
      </c>
      <c r="C183">
        <v>9145.944686707926</v>
      </c>
      <c r="D183">
        <v>966.4365407050076</v>
      </c>
      <c r="E183">
        <v>73.24358260111252</v>
      </c>
    </row>
    <row r="184" spans="1:5">
      <c r="A184">
        <v>182</v>
      </c>
      <c r="B184">
        <v>6865.02649714472</v>
      </c>
      <c r="C184">
        <v>9145.944686707926</v>
      </c>
      <c r="D184">
        <v>965.9936476248339</v>
      </c>
      <c r="E184">
        <v>72.80068952093856</v>
      </c>
    </row>
    <row r="185" spans="1:5">
      <c r="A185">
        <v>183</v>
      </c>
      <c r="B185">
        <v>6865.02649714472</v>
      </c>
      <c r="C185">
        <v>9145.944686707926</v>
      </c>
      <c r="D185">
        <v>965.5148807028268</v>
      </c>
      <c r="E185">
        <v>72.32192259893223</v>
      </c>
    </row>
    <row r="186" spans="1:5">
      <c r="A186">
        <v>184</v>
      </c>
      <c r="B186">
        <v>6865.02649714472</v>
      </c>
      <c r="C186">
        <v>9145.944686707926</v>
      </c>
      <c r="D186">
        <v>965.0644044838247</v>
      </c>
      <c r="E186">
        <v>71.87144637992999</v>
      </c>
    </row>
    <row r="187" spans="1:5">
      <c r="A187">
        <v>185</v>
      </c>
      <c r="B187">
        <v>6865.02649714472</v>
      </c>
      <c r="C187">
        <v>9145.944686707926</v>
      </c>
      <c r="D187">
        <v>964.6697576102837</v>
      </c>
      <c r="E187">
        <v>71.47679950638883</v>
      </c>
    </row>
    <row r="188" spans="1:5">
      <c r="A188">
        <v>186</v>
      </c>
      <c r="B188">
        <v>6865.02649714472</v>
      </c>
      <c r="C188">
        <v>9145.944686707926</v>
      </c>
      <c r="D188">
        <v>964.2889063349625</v>
      </c>
      <c r="E188">
        <v>71.09594823106733</v>
      </c>
    </row>
    <row r="189" spans="1:5">
      <c r="A189">
        <v>187</v>
      </c>
      <c r="B189">
        <v>6865.02649714472</v>
      </c>
      <c r="C189">
        <v>9145.944686707926</v>
      </c>
      <c r="D189">
        <v>963.8110165722492</v>
      </c>
      <c r="E189">
        <v>70.61805846835452</v>
      </c>
    </row>
    <row r="190" spans="1:5">
      <c r="A190">
        <v>188</v>
      </c>
      <c r="B190">
        <v>6865.02649714472</v>
      </c>
      <c r="C190">
        <v>9145.944686707926</v>
      </c>
      <c r="D190">
        <v>963.392449986758</v>
      </c>
      <c r="E190">
        <v>70.19949188286299</v>
      </c>
    </row>
    <row r="191" spans="1:5">
      <c r="A191">
        <v>189</v>
      </c>
      <c r="B191">
        <v>6865.02649714472</v>
      </c>
      <c r="C191">
        <v>9145.944686707926</v>
      </c>
      <c r="D191">
        <v>963.0171900323493</v>
      </c>
      <c r="E191">
        <v>69.82423192845413</v>
      </c>
    </row>
    <row r="192" spans="1:5">
      <c r="A192">
        <v>190</v>
      </c>
      <c r="B192">
        <v>6865.02649714472</v>
      </c>
      <c r="C192">
        <v>9145.944686707926</v>
      </c>
      <c r="D192">
        <v>962.5977566986489</v>
      </c>
      <c r="E192">
        <v>69.40479859475421</v>
      </c>
    </row>
    <row r="193" spans="1:5">
      <c r="A193">
        <v>191</v>
      </c>
      <c r="B193">
        <v>6865.02649714472</v>
      </c>
      <c r="C193">
        <v>9145.944686707926</v>
      </c>
      <c r="D193">
        <v>962.2192942833121</v>
      </c>
      <c r="E193">
        <v>69.02633617941656</v>
      </c>
    </row>
    <row r="194" spans="1:5">
      <c r="A194">
        <v>192</v>
      </c>
      <c r="B194">
        <v>6865.02649714472</v>
      </c>
      <c r="C194">
        <v>9145.944686707926</v>
      </c>
      <c r="D194">
        <v>961.8919677491807</v>
      </c>
      <c r="E194">
        <v>68.69900964528649</v>
      </c>
    </row>
    <row r="195" spans="1:5">
      <c r="A195">
        <v>193</v>
      </c>
      <c r="B195">
        <v>6865.02649714472</v>
      </c>
      <c r="C195">
        <v>9145.944686707926</v>
      </c>
      <c r="D195">
        <v>961.5084783993821</v>
      </c>
      <c r="E195">
        <v>68.31552029548753</v>
      </c>
    </row>
    <row r="196" spans="1:5">
      <c r="A196">
        <v>194</v>
      </c>
      <c r="B196">
        <v>6865.02649714472</v>
      </c>
      <c r="C196">
        <v>9145.944686707926</v>
      </c>
      <c r="D196">
        <v>961.0513416033339</v>
      </c>
      <c r="E196">
        <v>67.85838349943893</v>
      </c>
    </row>
    <row r="197" spans="1:5">
      <c r="A197">
        <v>195</v>
      </c>
      <c r="B197">
        <v>6865.02649714472</v>
      </c>
      <c r="C197">
        <v>9145.944686707926</v>
      </c>
      <c r="D197">
        <v>960.7401891296615</v>
      </c>
      <c r="E197">
        <v>67.54723102576628</v>
      </c>
    </row>
    <row r="198" spans="1:5">
      <c r="A198">
        <v>196</v>
      </c>
      <c r="B198">
        <v>6865.02649714472</v>
      </c>
      <c r="C198">
        <v>9145.944686707926</v>
      </c>
      <c r="D198">
        <v>960.4632634879531</v>
      </c>
      <c r="E198">
        <v>67.27030538405862</v>
      </c>
    </row>
    <row r="199" spans="1:5">
      <c r="A199">
        <v>197</v>
      </c>
      <c r="B199">
        <v>6865.02649714472</v>
      </c>
      <c r="C199">
        <v>9145.944686707926</v>
      </c>
      <c r="D199">
        <v>960.0827524718165</v>
      </c>
      <c r="E199">
        <v>66.88979436792108</v>
      </c>
    </row>
    <row r="200" spans="1:5">
      <c r="A200">
        <v>198</v>
      </c>
      <c r="B200">
        <v>6865.02649714472</v>
      </c>
      <c r="C200">
        <v>9145.944686707926</v>
      </c>
      <c r="D200">
        <v>959.7490745777804</v>
      </c>
      <c r="E200">
        <v>66.55611647388504</v>
      </c>
    </row>
    <row r="201" spans="1:5">
      <c r="A201">
        <v>199</v>
      </c>
      <c r="B201">
        <v>6865.02649714472</v>
      </c>
      <c r="C201">
        <v>9145.944686707926</v>
      </c>
      <c r="D201">
        <v>959.3716316980775</v>
      </c>
      <c r="E201">
        <v>66.17867359418335</v>
      </c>
    </row>
    <row r="202" spans="1:5">
      <c r="A202">
        <v>200</v>
      </c>
      <c r="B202">
        <v>6865.02649714472</v>
      </c>
      <c r="C202">
        <v>9145.944686707926</v>
      </c>
      <c r="D202">
        <v>959.0069101638168</v>
      </c>
      <c r="E202">
        <v>65.81395205992217</v>
      </c>
    </row>
    <row r="203" spans="1:5">
      <c r="A203">
        <v>201</v>
      </c>
      <c r="B203">
        <v>6865.02649714472</v>
      </c>
      <c r="C203">
        <v>9145.944686707926</v>
      </c>
      <c r="D203">
        <v>958.7101956423778</v>
      </c>
      <c r="E203">
        <v>65.51723753848285</v>
      </c>
    </row>
    <row r="204" spans="1:5">
      <c r="A204">
        <v>202</v>
      </c>
      <c r="B204">
        <v>6865.02649714472</v>
      </c>
      <c r="C204">
        <v>9145.944686707926</v>
      </c>
      <c r="D204">
        <v>958.4488334049528</v>
      </c>
      <c r="E204">
        <v>65.2558753010571</v>
      </c>
    </row>
    <row r="205" spans="1:5">
      <c r="A205">
        <v>203</v>
      </c>
      <c r="B205">
        <v>6865.02649714472</v>
      </c>
      <c r="C205">
        <v>9145.944686707926</v>
      </c>
      <c r="D205">
        <v>958.064234045786</v>
      </c>
      <c r="E205">
        <v>64.87127594189111</v>
      </c>
    </row>
    <row r="206" spans="1:5">
      <c r="A206">
        <v>204</v>
      </c>
      <c r="B206">
        <v>6865.02649714472</v>
      </c>
      <c r="C206">
        <v>9145.944686707926</v>
      </c>
      <c r="D206">
        <v>957.7273310430579</v>
      </c>
      <c r="E206">
        <v>64.5343729391633</v>
      </c>
    </row>
    <row r="207" spans="1:5">
      <c r="A207">
        <v>205</v>
      </c>
      <c r="B207">
        <v>6865.02649714472</v>
      </c>
      <c r="C207">
        <v>9145.944686707926</v>
      </c>
      <c r="D207">
        <v>957.4561390057714</v>
      </c>
      <c r="E207">
        <v>64.26318090187621</v>
      </c>
    </row>
    <row r="208" spans="1:5">
      <c r="A208">
        <v>206</v>
      </c>
      <c r="B208">
        <v>6865.02649714472</v>
      </c>
      <c r="C208">
        <v>9145.944686707926</v>
      </c>
      <c r="D208">
        <v>957.1306681918309</v>
      </c>
      <c r="E208">
        <v>63.93771008793562</v>
      </c>
    </row>
    <row r="209" spans="1:5">
      <c r="A209">
        <v>207</v>
      </c>
      <c r="B209">
        <v>6865.02649714472</v>
      </c>
      <c r="C209">
        <v>9145.944686707926</v>
      </c>
      <c r="D209">
        <v>956.8503940609335</v>
      </c>
      <c r="E209">
        <v>63.6574359570376</v>
      </c>
    </row>
    <row r="210" spans="1:5">
      <c r="A210">
        <v>208</v>
      </c>
      <c r="B210">
        <v>6865.02649714472</v>
      </c>
      <c r="C210">
        <v>9145.944686707926</v>
      </c>
      <c r="D210">
        <v>956.6234190921026</v>
      </c>
      <c r="E210">
        <v>63.43046098820768</v>
      </c>
    </row>
    <row r="211" spans="1:5">
      <c r="A211">
        <v>209</v>
      </c>
      <c r="B211">
        <v>6865.02649714472</v>
      </c>
      <c r="C211">
        <v>9145.944686707926</v>
      </c>
      <c r="D211">
        <v>956.3338027762929</v>
      </c>
      <c r="E211">
        <v>63.14084467239803</v>
      </c>
    </row>
    <row r="212" spans="1:5">
      <c r="A212">
        <v>210</v>
      </c>
      <c r="B212">
        <v>6865.02649714472</v>
      </c>
      <c r="C212">
        <v>9145.944686707926</v>
      </c>
      <c r="D212">
        <v>955.9543238918199</v>
      </c>
      <c r="E212">
        <v>62.76136578792544</v>
      </c>
    </row>
    <row r="213" spans="1:5">
      <c r="A213">
        <v>211</v>
      </c>
      <c r="B213">
        <v>6865.02649714472</v>
      </c>
      <c r="C213">
        <v>9145.944686707926</v>
      </c>
      <c r="D213">
        <v>955.7441154593329</v>
      </c>
      <c r="E213">
        <v>62.55115735543811</v>
      </c>
    </row>
    <row r="214" spans="1:5">
      <c r="A214">
        <v>212</v>
      </c>
      <c r="B214">
        <v>6865.02649714472</v>
      </c>
      <c r="C214">
        <v>9145.944686707926</v>
      </c>
      <c r="D214">
        <v>955.5649210255501</v>
      </c>
      <c r="E214">
        <v>62.37196292165568</v>
      </c>
    </row>
    <row r="215" spans="1:5">
      <c r="A215">
        <v>213</v>
      </c>
      <c r="B215">
        <v>6865.02649714472</v>
      </c>
      <c r="C215">
        <v>9145.944686707926</v>
      </c>
      <c r="D215">
        <v>955.2746538817001</v>
      </c>
      <c r="E215">
        <v>62.08169577780512</v>
      </c>
    </row>
    <row r="216" spans="1:5">
      <c r="A216">
        <v>214</v>
      </c>
      <c r="B216">
        <v>6865.02649714472</v>
      </c>
      <c r="C216">
        <v>9145.944686707926</v>
      </c>
      <c r="D216">
        <v>955.0408190457657</v>
      </c>
      <c r="E216">
        <v>61.84786094187105</v>
      </c>
    </row>
    <row r="217" spans="1:5">
      <c r="A217">
        <v>215</v>
      </c>
      <c r="B217">
        <v>6865.02649714472</v>
      </c>
      <c r="C217">
        <v>9145.944686707926</v>
      </c>
      <c r="D217">
        <v>954.7541058012916</v>
      </c>
      <c r="E217">
        <v>61.56114769739673</v>
      </c>
    </row>
    <row r="218" spans="1:5">
      <c r="A218">
        <v>216</v>
      </c>
      <c r="B218">
        <v>6865.02649714472</v>
      </c>
      <c r="C218">
        <v>9145.944686707926</v>
      </c>
      <c r="D218">
        <v>954.4622443583919</v>
      </c>
      <c r="E218">
        <v>61.26928625449697</v>
      </c>
    </row>
    <row r="219" spans="1:5">
      <c r="A219">
        <v>217</v>
      </c>
      <c r="B219">
        <v>6865.02649714472</v>
      </c>
      <c r="C219">
        <v>9145.944686707926</v>
      </c>
      <c r="D219">
        <v>954.2509977098869</v>
      </c>
      <c r="E219">
        <v>61.05803960599213</v>
      </c>
    </row>
    <row r="220" spans="1:5">
      <c r="A220">
        <v>218</v>
      </c>
      <c r="B220">
        <v>6865.02649714472</v>
      </c>
      <c r="C220">
        <v>9145.944686707926</v>
      </c>
      <c r="D220">
        <v>954.1057152828072</v>
      </c>
      <c r="E220">
        <v>60.91275717891239</v>
      </c>
    </row>
    <row r="221" spans="1:5">
      <c r="A221">
        <v>219</v>
      </c>
      <c r="B221">
        <v>6865.02649714472</v>
      </c>
      <c r="C221">
        <v>9145.944686707926</v>
      </c>
      <c r="D221">
        <v>953.807705496421</v>
      </c>
      <c r="E221">
        <v>60.61474739252569</v>
      </c>
    </row>
    <row r="222" spans="1:5">
      <c r="A222">
        <v>220</v>
      </c>
      <c r="B222">
        <v>6865.02649714472</v>
      </c>
      <c r="C222">
        <v>9145.944686707926</v>
      </c>
      <c r="D222">
        <v>953.5424294420408</v>
      </c>
      <c r="E222">
        <v>60.34947133814635</v>
      </c>
    </row>
    <row r="223" spans="1:5">
      <c r="A223">
        <v>221</v>
      </c>
      <c r="B223">
        <v>6865.02649714472</v>
      </c>
      <c r="C223">
        <v>9145.944686707926</v>
      </c>
      <c r="D223">
        <v>953.3674004303567</v>
      </c>
      <c r="E223">
        <v>60.17444232646191</v>
      </c>
    </row>
    <row r="224" spans="1:5">
      <c r="A224">
        <v>222</v>
      </c>
      <c r="B224">
        <v>6865.02649714472</v>
      </c>
      <c r="C224">
        <v>9145.944686707926</v>
      </c>
      <c r="D224">
        <v>953.1267391884843</v>
      </c>
      <c r="E224">
        <v>59.93378108458929</v>
      </c>
    </row>
    <row r="225" spans="1:5">
      <c r="A225">
        <v>223</v>
      </c>
      <c r="B225">
        <v>6865.02649714472</v>
      </c>
      <c r="C225">
        <v>9145.944686707926</v>
      </c>
      <c r="D225">
        <v>952.9384021316313</v>
      </c>
      <c r="E225">
        <v>59.74544402773642</v>
      </c>
    </row>
    <row r="226" spans="1:5">
      <c r="A226">
        <v>224</v>
      </c>
      <c r="B226">
        <v>6865.02649714472</v>
      </c>
      <c r="C226">
        <v>9145.944686707926</v>
      </c>
      <c r="D226">
        <v>952.8091670573464</v>
      </c>
      <c r="E226">
        <v>59.61620895345158</v>
      </c>
    </row>
    <row r="227" spans="1:5">
      <c r="A227">
        <v>225</v>
      </c>
      <c r="B227">
        <v>6865.02649714472</v>
      </c>
      <c r="C227">
        <v>9145.944686707926</v>
      </c>
      <c r="D227">
        <v>952.6096404405946</v>
      </c>
      <c r="E227">
        <v>59.41668233669969</v>
      </c>
    </row>
    <row r="228" spans="1:5">
      <c r="A228">
        <v>226</v>
      </c>
      <c r="B228">
        <v>6865.02649714472</v>
      </c>
      <c r="C228">
        <v>9145.944686707926</v>
      </c>
      <c r="D228">
        <v>952.2972906285119</v>
      </c>
      <c r="E228">
        <v>59.104332524617</v>
      </c>
    </row>
    <row r="229" spans="1:5">
      <c r="A229">
        <v>227</v>
      </c>
      <c r="B229">
        <v>6865.02649714472</v>
      </c>
      <c r="C229">
        <v>9145.944686707926</v>
      </c>
      <c r="D229">
        <v>952.1802864575264</v>
      </c>
      <c r="E229">
        <v>58.98732835363199</v>
      </c>
    </row>
    <row r="230" spans="1:5">
      <c r="A230">
        <v>228</v>
      </c>
      <c r="B230">
        <v>6865.02649714472</v>
      </c>
      <c r="C230">
        <v>9145.944686707926</v>
      </c>
      <c r="D230">
        <v>952.0948057260083</v>
      </c>
      <c r="E230">
        <v>58.90184762211344</v>
      </c>
    </row>
    <row r="231" spans="1:5">
      <c r="A231">
        <v>229</v>
      </c>
      <c r="B231">
        <v>6865.02649714472</v>
      </c>
      <c r="C231">
        <v>9145.944686707926</v>
      </c>
      <c r="D231">
        <v>951.8880683793127</v>
      </c>
      <c r="E231">
        <v>58.69511027541834</v>
      </c>
    </row>
    <row r="232" spans="1:5">
      <c r="A232">
        <v>230</v>
      </c>
      <c r="B232">
        <v>6865.02649714472</v>
      </c>
      <c r="C232">
        <v>9145.944686707926</v>
      </c>
      <c r="D232">
        <v>951.7505744763693</v>
      </c>
      <c r="E232">
        <v>58.5576163724751</v>
      </c>
    </row>
    <row r="233" spans="1:5">
      <c r="A233">
        <v>231</v>
      </c>
      <c r="B233">
        <v>6865.02649714472</v>
      </c>
      <c r="C233">
        <v>9145.944686707926</v>
      </c>
      <c r="D233">
        <v>951.5501792912499</v>
      </c>
      <c r="E233">
        <v>58.35722118735561</v>
      </c>
    </row>
    <row r="234" spans="1:5">
      <c r="A234">
        <v>232</v>
      </c>
      <c r="B234">
        <v>6865.02649714472</v>
      </c>
      <c r="C234">
        <v>9145.944686707926</v>
      </c>
      <c r="D234">
        <v>951.3236241152292</v>
      </c>
      <c r="E234">
        <v>58.130666011334</v>
      </c>
    </row>
    <row r="235" spans="1:5">
      <c r="A235">
        <v>233</v>
      </c>
      <c r="B235">
        <v>6865.02649714472</v>
      </c>
      <c r="C235">
        <v>9145.944686707926</v>
      </c>
      <c r="D235">
        <v>951.1875758136936</v>
      </c>
      <c r="E235">
        <v>57.99461770979803</v>
      </c>
    </row>
    <row r="236" spans="1:5">
      <c r="A236">
        <v>234</v>
      </c>
      <c r="B236">
        <v>6865.02649714472</v>
      </c>
      <c r="C236">
        <v>9145.944686707926</v>
      </c>
      <c r="D236">
        <v>951.157907580844</v>
      </c>
      <c r="E236">
        <v>57.96494947694867</v>
      </c>
    </row>
    <row r="237" spans="1:5">
      <c r="A237">
        <v>235</v>
      </c>
      <c r="B237">
        <v>6865.02649714472</v>
      </c>
      <c r="C237">
        <v>9145.944686707926</v>
      </c>
      <c r="D237">
        <v>950.9399920403846</v>
      </c>
      <c r="E237">
        <v>57.74703393648969</v>
      </c>
    </row>
    <row r="238" spans="1:5">
      <c r="A238">
        <v>236</v>
      </c>
      <c r="B238">
        <v>6865.02649714472</v>
      </c>
      <c r="C238">
        <v>9145.944686707926</v>
      </c>
      <c r="D238">
        <v>950.735333546984</v>
      </c>
      <c r="E238">
        <v>57.54237544308947</v>
      </c>
    </row>
    <row r="239" spans="1:5">
      <c r="A239">
        <v>237</v>
      </c>
      <c r="B239">
        <v>6865.02649714472</v>
      </c>
      <c r="C239">
        <v>9145.944686707926</v>
      </c>
      <c r="D239">
        <v>950.6439159751766</v>
      </c>
      <c r="E239">
        <v>57.4509578712812</v>
      </c>
    </row>
    <row r="240" spans="1:5">
      <c r="A240">
        <v>238</v>
      </c>
      <c r="B240">
        <v>6865.02649714472</v>
      </c>
      <c r="C240">
        <v>9145.944686707926</v>
      </c>
      <c r="D240">
        <v>950.4739179859729</v>
      </c>
      <c r="E240">
        <v>57.2809598820783</v>
      </c>
    </row>
    <row r="241" spans="1:5">
      <c r="A241">
        <v>239</v>
      </c>
      <c r="B241">
        <v>6865.02649714472</v>
      </c>
      <c r="C241">
        <v>9145.944686707926</v>
      </c>
      <c r="D241">
        <v>950.3656228194482</v>
      </c>
      <c r="E241">
        <v>57.17266471555411</v>
      </c>
    </row>
    <row r="242" spans="1:5">
      <c r="A242">
        <v>240</v>
      </c>
      <c r="B242">
        <v>6865.02649714472</v>
      </c>
      <c r="C242">
        <v>9145.944686707926</v>
      </c>
      <c r="D242">
        <v>950.3274179528621</v>
      </c>
      <c r="E242">
        <v>57.13445984896661</v>
      </c>
    </row>
    <row r="243" spans="1:5">
      <c r="A243">
        <v>241</v>
      </c>
      <c r="B243">
        <v>6865.02649714472</v>
      </c>
      <c r="C243">
        <v>9145.944686707926</v>
      </c>
      <c r="D243">
        <v>950.2106039486358</v>
      </c>
      <c r="E243">
        <v>57.0176458447406</v>
      </c>
    </row>
    <row r="244" spans="1:5">
      <c r="A244">
        <v>242</v>
      </c>
      <c r="B244">
        <v>6865.02649714472</v>
      </c>
      <c r="C244">
        <v>9145.944686707926</v>
      </c>
      <c r="D244">
        <v>949.9424350977233</v>
      </c>
      <c r="E244">
        <v>56.74947699382818</v>
      </c>
    </row>
    <row r="245" spans="1:5">
      <c r="A245">
        <v>243</v>
      </c>
      <c r="B245">
        <v>6865.02649714472</v>
      </c>
      <c r="C245">
        <v>9145.944686707926</v>
      </c>
      <c r="D245">
        <v>949.8939202470865</v>
      </c>
      <c r="E245">
        <v>56.7009621431917</v>
      </c>
    </row>
    <row r="246" spans="1:5">
      <c r="A246">
        <v>244</v>
      </c>
      <c r="B246">
        <v>6865.02649714472</v>
      </c>
      <c r="C246">
        <v>9145.944686707926</v>
      </c>
      <c r="D246">
        <v>949.8840459074345</v>
      </c>
      <c r="E246">
        <v>56.69108780353909</v>
      </c>
    </row>
    <row r="247" spans="1:5">
      <c r="A247">
        <v>245</v>
      </c>
      <c r="B247">
        <v>6865.02649714472</v>
      </c>
      <c r="C247">
        <v>9145.944686707926</v>
      </c>
      <c r="D247">
        <v>949.7375851625567</v>
      </c>
      <c r="E247">
        <v>56.54462705866153</v>
      </c>
    </row>
    <row r="248" spans="1:5">
      <c r="A248">
        <v>246</v>
      </c>
      <c r="B248">
        <v>6865.02649714472</v>
      </c>
      <c r="C248">
        <v>9145.944686707926</v>
      </c>
      <c r="D248">
        <v>949.6770458465403</v>
      </c>
      <c r="E248">
        <v>56.48408774264596</v>
      </c>
    </row>
    <row r="249" spans="1:5">
      <c r="A249">
        <v>247</v>
      </c>
      <c r="B249">
        <v>6865.02649714472</v>
      </c>
      <c r="C249">
        <v>9145.944686707926</v>
      </c>
      <c r="D249">
        <v>949.5392099427328</v>
      </c>
      <c r="E249">
        <v>56.34625183883755</v>
      </c>
    </row>
    <row r="250" spans="1:5">
      <c r="A250">
        <v>248</v>
      </c>
      <c r="B250">
        <v>6865.02649714472</v>
      </c>
      <c r="C250">
        <v>9145.944686707926</v>
      </c>
      <c r="D250">
        <v>949.3505468287869</v>
      </c>
      <c r="E250">
        <v>56.15758872489188</v>
      </c>
    </row>
    <row r="251" spans="1:5">
      <c r="A251">
        <v>249</v>
      </c>
      <c r="B251">
        <v>6865.02649714472</v>
      </c>
      <c r="C251">
        <v>9145.944686707926</v>
      </c>
      <c r="D251">
        <v>949.2597368120307</v>
      </c>
      <c r="E251">
        <v>56.06677870813564</v>
      </c>
    </row>
    <row r="252" spans="1:5">
      <c r="A252">
        <v>250</v>
      </c>
      <c r="B252">
        <v>6865.02649714472</v>
      </c>
      <c r="C252">
        <v>9145.944686707926</v>
      </c>
      <c r="D252">
        <v>949.3291086193494</v>
      </c>
      <c r="E252">
        <v>56.13615051545489</v>
      </c>
    </row>
    <row r="253" spans="1:5">
      <c r="A253">
        <v>251</v>
      </c>
      <c r="B253">
        <v>6865.02649714472</v>
      </c>
      <c r="C253">
        <v>9145.944686707926</v>
      </c>
      <c r="D253">
        <v>949.1588205086509</v>
      </c>
      <c r="E253">
        <v>55.96586240475612</v>
      </c>
    </row>
    <row r="254" spans="1:5">
      <c r="A254">
        <v>252</v>
      </c>
      <c r="B254">
        <v>6865.02649714472</v>
      </c>
      <c r="C254">
        <v>9145.944686707926</v>
      </c>
      <c r="D254">
        <v>948.9804342436901</v>
      </c>
      <c r="E254">
        <v>55.78747613979498</v>
      </c>
    </row>
    <row r="255" spans="1:5">
      <c r="A255">
        <v>253</v>
      </c>
      <c r="B255">
        <v>6865.02649714472</v>
      </c>
      <c r="C255">
        <v>9145.944686707926</v>
      </c>
      <c r="D255">
        <v>948.936698094322</v>
      </c>
      <c r="E255">
        <v>55.74373999042695</v>
      </c>
    </row>
    <row r="256" spans="1:5">
      <c r="A256">
        <v>254</v>
      </c>
      <c r="B256">
        <v>6865.02649714472</v>
      </c>
      <c r="C256">
        <v>9145.944686707926</v>
      </c>
      <c r="D256">
        <v>948.79419268692</v>
      </c>
      <c r="E256">
        <v>55.60123458302524</v>
      </c>
    </row>
    <row r="257" spans="1:5">
      <c r="A257">
        <v>255</v>
      </c>
      <c r="B257">
        <v>6865.02649714472</v>
      </c>
      <c r="C257">
        <v>9145.944686707926</v>
      </c>
      <c r="D257">
        <v>948.7250545730357</v>
      </c>
      <c r="E257">
        <v>55.5320964691409</v>
      </c>
    </row>
    <row r="258" spans="1:5">
      <c r="A258">
        <v>256</v>
      </c>
      <c r="B258">
        <v>6865.02649714472</v>
      </c>
      <c r="C258">
        <v>9145.944686707926</v>
      </c>
      <c r="D258">
        <v>948.7511668184851</v>
      </c>
      <c r="E258">
        <v>55.55820871459081</v>
      </c>
    </row>
    <row r="259" spans="1:5">
      <c r="A259">
        <v>257</v>
      </c>
      <c r="B259">
        <v>6865.02649714472</v>
      </c>
      <c r="C259">
        <v>9145.944686707926</v>
      </c>
      <c r="D259">
        <v>948.6936476142628</v>
      </c>
      <c r="E259">
        <v>55.50068951036752</v>
      </c>
    </row>
    <row r="260" spans="1:5">
      <c r="A260">
        <v>258</v>
      </c>
      <c r="B260">
        <v>6865.02649714472</v>
      </c>
      <c r="C260">
        <v>9145.944686707926</v>
      </c>
      <c r="D260">
        <v>948.4080506570033</v>
      </c>
      <c r="E260">
        <v>55.21509255310825</v>
      </c>
    </row>
    <row r="261" spans="1:5">
      <c r="A261">
        <v>259</v>
      </c>
      <c r="B261">
        <v>6865.02649714472</v>
      </c>
      <c r="C261">
        <v>9145.944686707926</v>
      </c>
      <c r="D261">
        <v>948.3874193904071</v>
      </c>
      <c r="E261">
        <v>55.19446128651233</v>
      </c>
    </row>
    <row r="262" spans="1:5">
      <c r="A262">
        <v>260</v>
      </c>
      <c r="B262">
        <v>6865.02649714472</v>
      </c>
      <c r="C262">
        <v>9145.944686707926</v>
      </c>
      <c r="D262">
        <v>948.4319178202228</v>
      </c>
      <c r="E262">
        <v>55.23895971632767</v>
      </c>
    </row>
    <row r="263" spans="1:5">
      <c r="A263">
        <v>261</v>
      </c>
      <c r="B263">
        <v>6865.02649714472</v>
      </c>
      <c r="C263">
        <v>9145.944686707926</v>
      </c>
      <c r="D263">
        <v>948.3224562045729</v>
      </c>
      <c r="E263">
        <v>55.12949810067798</v>
      </c>
    </row>
    <row r="264" spans="1:5">
      <c r="A264">
        <v>262</v>
      </c>
      <c r="B264">
        <v>6865.02649714472</v>
      </c>
      <c r="C264">
        <v>9145.944686707926</v>
      </c>
      <c r="D264">
        <v>948.3335974094143</v>
      </c>
      <c r="E264">
        <v>55.14063930551968</v>
      </c>
    </row>
    <row r="265" spans="1:5">
      <c r="A265">
        <v>263</v>
      </c>
      <c r="B265">
        <v>6865.02649714472</v>
      </c>
      <c r="C265">
        <v>9145.944686707926</v>
      </c>
      <c r="D265">
        <v>948.2468606807698</v>
      </c>
      <c r="E265">
        <v>55.05390257687482</v>
      </c>
    </row>
    <row r="266" spans="1:5">
      <c r="A266">
        <v>264</v>
      </c>
      <c r="B266">
        <v>6865.02649714472</v>
      </c>
      <c r="C266">
        <v>9145.944686707926</v>
      </c>
      <c r="D266">
        <v>948.057066989729</v>
      </c>
      <c r="E266">
        <v>54.86410888583414</v>
      </c>
    </row>
    <row r="267" spans="1:5">
      <c r="A267">
        <v>265</v>
      </c>
      <c r="B267">
        <v>6865.02649714472</v>
      </c>
      <c r="C267">
        <v>9145.944686707926</v>
      </c>
      <c r="D267">
        <v>947.9585665622428</v>
      </c>
      <c r="E267">
        <v>54.76560845834792</v>
      </c>
    </row>
    <row r="268" spans="1:5">
      <c r="A268">
        <v>266</v>
      </c>
      <c r="B268">
        <v>6865.02649714472</v>
      </c>
      <c r="C268">
        <v>9145.944686707926</v>
      </c>
      <c r="D268">
        <v>948.0674731479094</v>
      </c>
      <c r="E268">
        <v>54.8745150440137</v>
      </c>
    </row>
    <row r="269" spans="1:5">
      <c r="A269">
        <v>267</v>
      </c>
      <c r="B269">
        <v>6865.02649714472</v>
      </c>
      <c r="C269">
        <v>9145.944686707926</v>
      </c>
      <c r="D269">
        <v>948.0962777314015</v>
      </c>
      <c r="E269">
        <v>54.90331962750655</v>
      </c>
    </row>
    <row r="270" spans="1:5">
      <c r="A270">
        <v>268</v>
      </c>
      <c r="B270">
        <v>6865.02649714472</v>
      </c>
      <c r="C270">
        <v>9145.944686707926</v>
      </c>
      <c r="D270">
        <v>947.8887283454486</v>
      </c>
      <c r="E270">
        <v>54.69577024155387</v>
      </c>
    </row>
    <row r="271" spans="1:5">
      <c r="A271">
        <v>269</v>
      </c>
      <c r="B271">
        <v>6865.02649714472</v>
      </c>
      <c r="C271">
        <v>9145.944686707926</v>
      </c>
      <c r="D271">
        <v>948.107778639366</v>
      </c>
      <c r="E271">
        <v>54.91482053547139</v>
      </c>
    </row>
    <row r="272" spans="1:5">
      <c r="A272">
        <v>270</v>
      </c>
      <c r="B272">
        <v>6865.02649714472</v>
      </c>
      <c r="C272">
        <v>9145.944686707926</v>
      </c>
      <c r="D272">
        <v>948.0427438664324</v>
      </c>
      <c r="E272">
        <v>54.84978576253803</v>
      </c>
    </row>
    <row r="273" spans="1:5">
      <c r="A273">
        <v>271</v>
      </c>
      <c r="B273">
        <v>6865.02649714472</v>
      </c>
      <c r="C273">
        <v>9145.944686707926</v>
      </c>
      <c r="D273">
        <v>948.092938859907</v>
      </c>
      <c r="E273">
        <v>54.8999807560114</v>
      </c>
    </row>
    <row r="274" spans="1:5">
      <c r="A274">
        <v>272</v>
      </c>
      <c r="B274">
        <v>6865.02649714472</v>
      </c>
      <c r="C274">
        <v>9145.944686707926</v>
      </c>
      <c r="D274">
        <v>948.0361836396727</v>
      </c>
      <c r="E274">
        <v>54.84322553577795</v>
      </c>
    </row>
    <row r="275" spans="1:5">
      <c r="A275">
        <v>273</v>
      </c>
      <c r="B275">
        <v>6865.02649714472</v>
      </c>
      <c r="C275">
        <v>9145.944686707926</v>
      </c>
      <c r="D275">
        <v>948.1847366726613</v>
      </c>
      <c r="E275">
        <v>54.99177856876658</v>
      </c>
    </row>
    <row r="276" spans="1:5">
      <c r="A276">
        <v>274</v>
      </c>
      <c r="B276">
        <v>6865.02649714472</v>
      </c>
      <c r="C276">
        <v>9145.944686707926</v>
      </c>
      <c r="D276">
        <v>948.0257290281817</v>
      </c>
      <c r="E276">
        <v>54.83277092428703</v>
      </c>
    </row>
    <row r="277" spans="1:5">
      <c r="A277">
        <v>275</v>
      </c>
      <c r="B277">
        <v>6865.02649714472</v>
      </c>
      <c r="C277">
        <v>9145.944686707926</v>
      </c>
      <c r="D277">
        <v>948.0096719776743</v>
      </c>
      <c r="E277">
        <v>54.81671387377971</v>
      </c>
    </row>
    <row r="278" spans="1:5">
      <c r="A278">
        <v>276</v>
      </c>
      <c r="B278">
        <v>6865.02649714472</v>
      </c>
      <c r="C278">
        <v>9145.944686707926</v>
      </c>
      <c r="D278">
        <v>948.0401505530865</v>
      </c>
      <c r="E278">
        <v>54.84719244919201</v>
      </c>
    </row>
    <row r="279" spans="1:5">
      <c r="A279">
        <v>277</v>
      </c>
      <c r="B279">
        <v>6865.02649714472</v>
      </c>
      <c r="C279">
        <v>9145.944686707926</v>
      </c>
      <c r="D279">
        <v>948.0137365047293</v>
      </c>
      <c r="E279">
        <v>54.82077840083411</v>
      </c>
    </row>
    <row r="280" spans="1:5">
      <c r="A280">
        <v>278</v>
      </c>
      <c r="B280">
        <v>6865.02649714472</v>
      </c>
      <c r="C280">
        <v>9145.944686707926</v>
      </c>
      <c r="D280">
        <v>948.0216332390322</v>
      </c>
      <c r="E280">
        <v>54.82867513513691</v>
      </c>
    </row>
    <row r="281" spans="1:5">
      <c r="A281">
        <v>279</v>
      </c>
      <c r="B281">
        <v>6865.02649714472</v>
      </c>
      <c r="C281">
        <v>9145.944686707926</v>
      </c>
      <c r="D281">
        <v>948.0267439966856</v>
      </c>
      <c r="E281">
        <v>54.83378589279042</v>
      </c>
    </row>
    <row r="282" spans="1:5">
      <c r="A282">
        <v>280</v>
      </c>
      <c r="B282">
        <v>6865.02649714472</v>
      </c>
      <c r="C282">
        <v>9145.944686707926</v>
      </c>
      <c r="D282">
        <v>947.9745421321134</v>
      </c>
      <c r="E282">
        <v>54.78158402821808</v>
      </c>
    </row>
    <row r="283" spans="1:5">
      <c r="A283">
        <v>281</v>
      </c>
      <c r="B283">
        <v>6865.02649714472</v>
      </c>
      <c r="C283">
        <v>9145.944686707926</v>
      </c>
      <c r="D283">
        <v>947.9992105720165</v>
      </c>
      <c r="E283">
        <v>54.80625246812102</v>
      </c>
    </row>
    <row r="284" spans="1:5">
      <c r="A284">
        <v>282</v>
      </c>
      <c r="B284">
        <v>6865.02649714472</v>
      </c>
      <c r="C284">
        <v>9145.944686707926</v>
      </c>
      <c r="D284">
        <v>948.075297493148</v>
      </c>
      <c r="E284">
        <v>54.88233938925319</v>
      </c>
    </row>
    <row r="285" spans="1:5">
      <c r="A285">
        <v>283</v>
      </c>
      <c r="B285">
        <v>6865.02649714472</v>
      </c>
      <c r="C285">
        <v>9145.944686707926</v>
      </c>
      <c r="D285">
        <v>948.0657104876942</v>
      </c>
      <c r="E285">
        <v>54.87275238379912</v>
      </c>
    </row>
    <row r="286" spans="1:5">
      <c r="A286">
        <v>284</v>
      </c>
      <c r="B286">
        <v>6865.02649714472</v>
      </c>
      <c r="C286">
        <v>9145.944686707926</v>
      </c>
      <c r="D286">
        <v>948.0927190401446</v>
      </c>
      <c r="E286">
        <v>54.89976093625037</v>
      </c>
    </row>
    <row r="287" spans="1:5">
      <c r="A287">
        <v>285</v>
      </c>
      <c r="B287">
        <v>6865.02649714472</v>
      </c>
      <c r="C287">
        <v>9145.944686707926</v>
      </c>
      <c r="D287">
        <v>948.0858843269531</v>
      </c>
      <c r="E287">
        <v>54.89292622305755</v>
      </c>
    </row>
    <row r="288" spans="1:5">
      <c r="A288">
        <v>286</v>
      </c>
      <c r="B288">
        <v>6865.02649714472</v>
      </c>
      <c r="C288">
        <v>9145.944686707926</v>
      </c>
      <c r="D288">
        <v>948.0676899906358</v>
      </c>
      <c r="E288">
        <v>54.87473188674061</v>
      </c>
    </row>
    <row r="289" spans="1:5">
      <c r="A289">
        <v>287</v>
      </c>
      <c r="B289">
        <v>6865.02649714472</v>
      </c>
      <c r="C289">
        <v>9145.944686707926</v>
      </c>
      <c r="D289">
        <v>948.0699509260628</v>
      </c>
      <c r="E289">
        <v>54.87699282216764</v>
      </c>
    </row>
    <row r="290" spans="1:5">
      <c r="A290">
        <v>288</v>
      </c>
      <c r="B290">
        <v>6865.02649714472</v>
      </c>
      <c r="C290">
        <v>9145.944686707926</v>
      </c>
      <c r="D290">
        <v>948.0621445680694</v>
      </c>
      <c r="E290">
        <v>54.86918646417461</v>
      </c>
    </row>
    <row r="291" spans="1:5">
      <c r="A291">
        <v>289</v>
      </c>
      <c r="B291">
        <v>6865.02649714472</v>
      </c>
      <c r="C291">
        <v>9145.944686707926</v>
      </c>
      <c r="D291">
        <v>948.0758855605067</v>
      </c>
      <c r="E291">
        <v>54.88292745661147</v>
      </c>
    </row>
    <row r="292" spans="1:5">
      <c r="A292">
        <v>290</v>
      </c>
      <c r="B292">
        <v>6865.02649714472</v>
      </c>
      <c r="C292">
        <v>9145.944686707926</v>
      </c>
      <c r="D292">
        <v>948.0574117542803</v>
      </c>
      <c r="E292">
        <v>54.86445365038538</v>
      </c>
    </row>
    <row r="293" spans="1:5">
      <c r="A293">
        <v>291</v>
      </c>
      <c r="B293">
        <v>6865.02649714472</v>
      </c>
      <c r="C293">
        <v>9145.944686707926</v>
      </c>
      <c r="D293">
        <v>948.0308372371355</v>
      </c>
      <c r="E293">
        <v>54.83787913324097</v>
      </c>
    </row>
    <row r="294" spans="1:5">
      <c r="A294">
        <v>292</v>
      </c>
      <c r="B294">
        <v>6865.02649714472</v>
      </c>
      <c r="C294">
        <v>9145.944686707926</v>
      </c>
      <c r="D294">
        <v>948.0645996959811</v>
      </c>
      <c r="E294">
        <v>54.87164159208612</v>
      </c>
    </row>
    <row r="295" spans="1:5">
      <c r="A295">
        <v>293</v>
      </c>
      <c r="B295">
        <v>6865.02649714472</v>
      </c>
      <c r="C295">
        <v>9145.944686707926</v>
      </c>
      <c r="D295">
        <v>948.0615415018577</v>
      </c>
      <c r="E295">
        <v>54.86858339796233</v>
      </c>
    </row>
    <row r="296" spans="1:5">
      <c r="A296">
        <v>294</v>
      </c>
      <c r="B296">
        <v>6865.02649714472</v>
      </c>
      <c r="C296">
        <v>9145.944686707926</v>
      </c>
      <c r="D296">
        <v>948.0565546579069</v>
      </c>
      <c r="E296">
        <v>54.86359655401228</v>
      </c>
    </row>
    <row r="297" spans="1:5">
      <c r="A297">
        <v>295</v>
      </c>
      <c r="B297">
        <v>6865.02649714472</v>
      </c>
      <c r="C297">
        <v>9145.944686707926</v>
      </c>
      <c r="D297">
        <v>948.0532628464645</v>
      </c>
      <c r="E297">
        <v>54.86030474257019</v>
      </c>
    </row>
    <row r="298" spans="1:5">
      <c r="A298">
        <v>296</v>
      </c>
      <c r="B298">
        <v>6865.02649714472</v>
      </c>
      <c r="C298">
        <v>9145.944686707926</v>
      </c>
      <c r="D298">
        <v>948.0679255565188</v>
      </c>
      <c r="E298">
        <v>54.8749674526244</v>
      </c>
    </row>
    <row r="299" spans="1:5">
      <c r="A299">
        <v>297</v>
      </c>
      <c r="B299">
        <v>6865.02649714472</v>
      </c>
      <c r="C299">
        <v>9145.944686707926</v>
      </c>
      <c r="D299">
        <v>948.0661116944744</v>
      </c>
      <c r="E299">
        <v>54.87315359058007</v>
      </c>
    </row>
    <row r="300" spans="1:5">
      <c r="A300">
        <v>298</v>
      </c>
      <c r="B300">
        <v>6865.02649714472</v>
      </c>
      <c r="C300">
        <v>9145.944686707926</v>
      </c>
      <c r="D300">
        <v>948.0727617411793</v>
      </c>
      <c r="E300">
        <v>54.87980363728389</v>
      </c>
    </row>
    <row r="301" spans="1:5">
      <c r="A301">
        <v>299</v>
      </c>
      <c r="B301">
        <v>6865.02649714472</v>
      </c>
      <c r="C301">
        <v>9145.944686707926</v>
      </c>
      <c r="D301">
        <v>948.0628388297775</v>
      </c>
      <c r="E301">
        <v>54.86988072588247</v>
      </c>
    </row>
    <row r="302" spans="1:5">
      <c r="A302">
        <v>300</v>
      </c>
      <c r="B302">
        <v>6865.02649714472</v>
      </c>
      <c r="C302">
        <v>9145.944686707926</v>
      </c>
      <c r="D302">
        <v>948.0691200841319</v>
      </c>
      <c r="E302">
        <v>54.8761619802367</v>
      </c>
    </row>
    <row r="303" spans="1:5">
      <c r="A303">
        <v>301</v>
      </c>
      <c r="B303">
        <v>6865.02649714472</v>
      </c>
      <c r="C303">
        <v>9145.944686707926</v>
      </c>
      <c r="D303">
        <v>948.0851950944569</v>
      </c>
      <c r="E303">
        <v>54.89223699056227</v>
      </c>
    </row>
    <row r="304" spans="1:5">
      <c r="A304">
        <v>302</v>
      </c>
      <c r="B304">
        <v>6865.02649714472</v>
      </c>
      <c r="C304">
        <v>9145.944686707926</v>
      </c>
      <c r="D304">
        <v>948.0727672743144</v>
      </c>
      <c r="E304">
        <v>54.87980917041927</v>
      </c>
    </row>
    <row r="305" spans="1:5">
      <c r="A305">
        <v>303</v>
      </c>
      <c r="B305">
        <v>6865.02649714472</v>
      </c>
      <c r="C305">
        <v>9145.944686707926</v>
      </c>
      <c r="D305">
        <v>948.0722048506051</v>
      </c>
      <c r="E305">
        <v>54.8792467467101</v>
      </c>
    </row>
    <row r="306" spans="1:5">
      <c r="A306">
        <v>304</v>
      </c>
      <c r="B306">
        <v>6865.02649714472</v>
      </c>
      <c r="C306">
        <v>9145.944686707926</v>
      </c>
      <c r="D306">
        <v>948.0809097755903</v>
      </c>
      <c r="E306">
        <v>54.88795167169474</v>
      </c>
    </row>
    <row r="307" spans="1:5">
      <c r="A307">
        <v>305</v>
      </c>
      <c r="B307">
        <v>6865.02649714472</v>
      </c>
      <c r="C307">
        <v>9145.944686707926</v>
      </c>
      <c r="D307">
        <v>948.0871346938927</v>
      </c>
      <c r="E307">
        <v>54.89417658999744</v>
      </c>
    </row>
    <row r="308" spans="1:5">
      <c r="A308">
        <v>306</v>
      </c>
      <c r="B308">
        <v>6865.02649714472</v>
      </c>
      <c r="C308">
        <v>9145.944686707926</v>
      </c>
      <c r="D308">
        <v>948.0784831100161</v>
      </c>
      <c r="E308">
        <v>54.88552500612178</v>
      </c>
    </row>
    <row r="309" spans="1:5">
      <c r="A309">
        <v>307</v>
      </c>
      <c r="B309">
        <v>6865.02649714472</v>
      </c>
      <c r="C309">
        <v>9145.944686707926</v>
      </c>
      <c r="D309">
        <v>948.0765885540733</v>
      </c>
      <c r="E309">
        <v>54.88363045017828</v>
      </c>
    </row>
    <row r="310" spans="1:5">
      <c r="A310">
        <v>308</v>
      </c>
      <c r="B310">
        <v>6865.02649714472</v>
      </c>
      <c r="C310">
        <v>9145.944686707926</v>
      </c>
      <c r="D310">
        <v>948.0790381199291</v>
      </c>
      <c r="E310">
        <v>54.88608001603404</v>
      </c>
    </row>
    <row r="311" spans="1:5">
      <c r="A311">
        <v>309</v>
      </c>
      <c r="B311">
        <v>6865.02649714472</v>
      </c>
      <c r="C311">
        <v>9145.944686707926</v>
      </c>
      <c r="D311">
        <v>948.0747406452267</v>
      </c>
      <c r="E311">
        <v>54.88178254133243</v>
      </c>
    </row>
    <row r="312" spans="1:5">
      <c r="A312">
        <v>310</v>
      </c>
      <c r="B312">
        <v>6865.02649714472</v>
      </c>
      <c r="C312">
        <v>9145.944686707926</v>
      </c>
      <c r="D312">
        <v>948.071652523985</v>
      </c>
      <c r="E312">
        <v>54.87869442009042</v>
      </c>
    </row>
    <row r="313" spans="1:5">
      <c r="A313">
        <v>311</v>
      </c>
      <c r="B313">
        <v>6865.02649714472</v>
      </c>
      <c r="C313">
        <v>9145.944686707926</v>
      </c>
      <c r="D313">
        <v>948.074279262507</v>
      </c>
      <c r="E313">
        <v>54.88132115861165</v>
      </c>
    </row>
    <row r="314" spans="1:5">
      <c r="A314">
        <v>312</v>
      </c>
      <c r="B314">
        <v>6865.02649714472</v>
      </c>
      <c r="C314">
        <v>9145.944686707926</v>
      </c>
      <c r="D314">
        <v>948.072210427908</v>
      </c>
      <c r="E314">
        <v>54.87925232401296</v>
      </c>
    </row>
    <row r="315" spans="1:5">
      <c r="A315">
        <v>313</v>
      </c>
      <c r="B315">
        <v>6865.02649714472</v>
      </c>
      <c r="C315">
        <v>9145.944686707926</v>
      </c>
      <c r="D315">
        <v>948.0703556271403</v>
      </c>
      <c r="E315">
        <v>54.87739752324521</v>
      </c>
    </row>
    <row r="316" spans="1:5">
      <c r="A316">
        <v>314</v>
      </c>
      <c r="B316">
        <v>6865.02649714472</v>
      </c>
      <c r="C316">
        <v>9145.944686707926</v>
      </c>
      <c r="D316">
        <v>948.0742950860213</v>
      </c>
      <c r="E316">
        <v>54.88133698212599</v>
      </c>
    </row>
    <row r="317" spans="1:5">
      <c r="A317">
        <v>315</v>
      </c>
      <c r="B317">
        <v>6865.02649714472</v>
      </c>
      <c r="C317">
        <v>9145.944686707926</v>
      </c>
      <c r="D317">
        <v>948.0731264973073</v>
      </c>
      <c r="E317">
        <v>54.88016839341226</v>
      </c>
    </row>
    <row r="318" spans="1:5">
      <c r="A318">
        <v>316</v>
      </c>
      <c r="B318">
        <v>6865.02649714472</v>
      </c>
      <c r="C318">
        <v>9145.944686707926</v>
      </c>
      <c r="D318">
        <v>948.0729663423335</v>
      </c>
      <c r="E318">
        <v>54.88000823843963</v>
      </c>
    </row>
    <row r="319" spans="1:5">
      <c r="A319">
        <v>317</v>
      </c>
      <c r="B319">
        <v>6865.02649714472</v>
      </c>
      <c r="C319">
        <v>9145.944686707926</v>
      </c>
      <c r="D319">
        <v>948.0741105578036</v>
      </c>
      <c r="E319">
        <v>54.88115245390815</v>
      </c>
    </row>
    <row r="320" spans="1:5">
      <c r="A320">
        <v>318</v>
      </c>
      <c r="B320">
        <v>6865.02649714472</v>
      </c>
      <c r="C320">
        <v>9145.944686707926</v>
      </c>
      <c r="D320">
        <v>948.0751975837336</v>
      </c>
      <c r="E320">
        <v>54.88223947983808</v>
      </c>
    </row>
    <row r="321" spans="1:5">
      <c r="A321">
        <v>319</v>
      </c>
      <c r="B321">
        <v>6865.02649714472</v>
      </c>
      <c r="C321">
        <v>9145.944686707926</v>
      </c>
      <c r="D321">
        <v>948.0733985748641</v>
      </c>
      <c r="E321">
        <v>54.88044047096885</v>
      </c>
    </row>
    <row r="322" spans="1:5">
      <c r="A322">
        <v>320</v>
      </c>
      <c r="B322">
        <v>6865.02649714472</v>
      </c>
      <c r="C322">
        <v>9145.944686707926</v>
      </c>
      <c r="D322">
        <v>948.0717949676841</v>
      </c>
      <c r="E322">
        <v>54.87883686378934</v>
      </c>
    </row>
    <row r="323" spans="1:5">
      <c r="A323">
        <v>321</v>
      </c>
      <c r="B323">
        <v>6865.02649714472</v>
      </c>
      <c r="C323">
        <v>9145.944686707926</v>
      </c>
      <c r="D323">
        <v>948.0740523392529</v>
      </c>
      <c r="E323">
        <v>54.88109423535793</v>
      </c>
    </row>
    <row r="324" spans="1:5">
      <c r="A324">
        <v>322</v>
      </c>
      <c r="B324">
        <v>6865.02649714472</v>
      </c>
      <c r="C324">
        <v>9145.944686707926</v>
      </c>
      <c r="D324">
        <v>948.0740935196103</v>
      </c>
      <c r="E324">
        <v>54.88113541571511</v>
      </c>
    </row>
    <row r="325" spans="1:5">
      <c r="A325">
        <v>323</v>
      </c>
      <c r="B325">
        <v>6865.02649714472</v>
      </c>
      <c r="C325">
        <v>9145.944686707926</v>
      </c>
      <c r="D325">
        <v>948.0733325414136</v>
      </c>
      <c r="E325">
        <v>54.88037443751846</v>
      </c>
    </row>
    <row r="326" spans="1:5">
      <c r="A326">
        <v>324</v>
      </c>
      <c r="B326">
        <v>6865.02649714472</v>
      </c>
      <c r="C326">
        <v>9145.944686707926</v>
      </c>
      <c r="D326">
        <v>948.0732553407306</v>
      </c>
      <c r="E326">
        <v>54.88029723683561</v>
      </c>
    </row>
    <row r="327" spans="1:5">
      <c r="A327">
        <v>325</v>
      </c>
      <c r="B327">
        <v>6865.02649714472</v>
      </c>
      <c r="C327">
        <v>9145.944686707926</v>
      </c>
      <c r="D327">
        <v>948.0740945127385</v>
      </c>
      <c r="E327">
        <v>54.88113640884322</v>
      </c>
    </row>
    <row r="328" spans="1:5">
      <c r="A328">
        <v>326</v>
      </c>
      <c r="B328">
        <v>6865.02649714472</v>
      </c>
      <c r="C328">
        <v>9145.944686707926</v>
      </c>
      <c r="D328">
        <v>948.0725737225457</v>
      </c>
      <c r="E328">
        <v>54.87961561865072</v>
      </c>
    </row>
    <row r="329" spans="1:5">
      <c r="A329">
        <v>327</v>
      </c>
      <c r="B329">
        <v>6865.02649714472</v>
      </c>
      <c r="C329">
        <v>9145.944686707926</v>
      </c>
      <c r="D329">
        <v>948.0733839776865</v>
      </c>
      <c r="E329">
        <v>54.88042587379155</v>
      </c>
    </row>
    <row r="330" spans="1:5">
      <c r="A330">
        <v>328</v>
      </c>
      <c r="B330">
        <v>6865.02649714472</v>
      </c>
      <c r="C330">
        <v>9145.944686707926</v>
      </c>
      <c r="D330">
        <v>948.0724943432698</v>
      </c>
      <c r="E330">
        <v>54.87953623937477</v>
      </c>
    </row>
    <row r="331" spans="1:5">
      <c r="A331">
        <v>329</v>
      </c>
      <c r="B331">
        <v>6865.02649714472</v>
      </c>
      <c r="C331">
        <v>9145.944686707926</v>
      </c>
      <c r="D331">
        <v>948.0736170109275</v>
      </c>
      <c r="E331">
        <v>54.88065890703354</v>
      </c>
    </row>
    <row r="332" spans="1:5">
      <c r="A332">
        <v>330</v>
      </c>
      <c r="B332">
        <v>6865.02649714472</v>
      </c>
      <c r="C332">
        <v>9145.944686707926</v>
      </c>
      <c r="D332">
        <v>948.0734827163133</v>
      </c>
      <c r="E332">
        <v>54.88052461241866</v>
      </c>
    </row>
    <row r="333" spans="1:5">
      <c r="A333">
        <v>331</v>
      </c>
      <c r="B333">
        <v>6865.02649714472</v>
      </c>
      <c r="C333">
        <v>9145.944686707926</v>
      </c>
      <c r="D333">
        <v>948.0733459400195</v>
      </c>
      <c r="E333">
        <v>54.88038783612416</v>
      </c>
    </row>
    <row r="334" spans="1:5">
      <c r="A334">
        <v>332</v>
      </c>
      <c r="B334">
        <v>6865.02649714472</v>
      </c>
      <c r="C334">
        <v>9145.944686707926</v>
      </c>
      <c r="D334">
        <v>948.0737648059452</v>
      </c>
      <c r="E334">
        <v>54.88080670205008</v>
      </c>
    </row>
    <row r="335" spans="1:5">
      <c r="A335">
        <v>333</v>
      </c>
      <c r="B335">
        <v>6865.02649714472</v>
      </c>
      <c r="C335">
        <v>9145.944686707926</v>
      </c>
      <c r="D335">
        <v>948.0729731072054</v>
      </c>
      <c r="E335">
        <v>54.88001500331036</v>
      </c>
    </row>
    <row r="336" spans="1:5">
      <c r="A336">
        <v>334</v>
      </c>
      <c r="B336">
        <v>6865.02649714472</v>
      </c>
      <c r="C336">
        <v>9145.944686707926</v>
      </c>
      <c r="D336">
        <v>948.0737065761589</v>
      </c>
      <c r="E336">
        <v>54.88074847226306</v>
      </c>
    </row>
    <row r="337" spans="1:5">
      <c r="A337">
        <v>335</v>
      </c>
      <c r="B337">
        <v>6865.02649714472</v>
      </c>
      <c r="C337">
        <v>9145.944686707926</v>
      </c>
      <c r="D337">
        <v>948.0734770298598</v>
      </c>
      <c r="E337">
        <v>54.880518925965</v>
      </c>
    </row>
    <row r="338" spans="1:5">
      <c r="A338">
        <v>336</v>
      </c>
      <c r="B338">
        <v>6865.02649714472</v>
      </c>
      <c r="C338">
        <v>9145.944686707926</v>
      </c>
      <c r="D338">
        <v>948.0736601487489</v>
      </c>
      <c r="E338">
        <v>54.88070204485403</v>
      </c>
    </row>
    <row r="339" spans="1:5">
      <c r="A339">
        <v>337</v>
      </c>
      <c r="B339">
        <v>6865.02649714472</v>
      </c>
      <c r="C339">
        <v>9145.944686707926</v>
      </c>
      <c r="D339">
        <v>948.0732352107133</v>
      </c>
      <c r="E339">
        <v>54.8802771068185</v>
      </c>
    </row>
    <row r="340" spans="1:5">
      <c r="A340">
        <v>338</v>
      </c>
      <c r="B340">
        <v>6865.02649714472</v>
      </c>
      <c r="C340">
        <v>9145.944686707926</v>
      </c>
      <c r="D340">
        <v>948.0732176588657</v>
      </c>
      <c r="E340">
        <v>54.88025955497005</v>
      </c>
    </row>
    <row r="341" spans="1:5">
      <c r="A341">
        <v>339</v>
      </c>
      <c r="B341">
        <v>6865.02649714472</v>
      </c>
      <c r="C341">
        <v>9145.944686707926</v>
      </c>
      <c r="D341">
        <v>948.0735450467187</v>
      </c>
      <c r="E341">
        <v>54.88058694282367</v>
      </c>
    </row>
    <row r="342" spans="1:5">
      <c r="A342">
        <v>340</v>
      </c>
      <c r="B342">
        <v>6865.02649714472</v>
      </c>
      <c r="C342">
        <v>9145.944686707926</v>
      </c>
      <c r="D342">
        <v>948.0737362566824</v>
      </c>
      <c r="E342">
        <v>54.88077815278701</v>
      </c>
    </row>
    <row r="343" spans="1:5">
      <c r="A343">
        <v>341</v>
      </c>
      <c r="B343">
        <v>6865.02649714472</v>
      </c>
      <c r="C343">
        <v>9145.944686707926</v>
      </c>
      <c r="D343">
        <v>948.0735993974134</v>
      </c>
      <c r="E343">
        <v>54.88064129351822</v>
      </c>
    </row>
    <row r="344" spans="1:5">
      <c r="A344">
        <v>342</v>
      </c>
      <c r="B344">
        <v>6865.02649714472</v>
      </c>
      <c r="C344">
        <v>9145.944686707926</v>
      </c>
      <c r="D344">
        <v>948.0738112733801</v>
      </c>
      <c r="E344">
        <v>54.88085316948473</v>
      </c>
    </row>
    <row r="345" spans="1:5">
      <c r="A345">
        <v>343</v>
      </c>
      <c r="B345">
        <v>6865.02649714472</v>
      </c>
      <c r="C345">
        <v>9145.944686707926</v>
      </c>
      <c r="D345">
        <v>948.074022432661</v>
      </c>
      <c r="E345">
        <v>54.88106432876651</v>
      </c>
    </row>
    <row r="346" spans="1:5">
      <c r="A346">
        <v>344</v>
      </c>
      <c r="B346">
        <v>6865.02649714472</v>
      </c>
      <c r="C346">
        <v>9145.944686707926</v>
      </c>
      <c r="D346">
        <v>948.0737595526731</v>
      </c>
      <c r="E346">
        <v>54.8808014487777</v>
      </c>
    </row>
    <row r="347" spans="1:5">
      <c r="A347">
        <v>345</v>
      </c>
      <c r="B347">
        <v>6865.02649714472</v>
      </c>
      <c r="C347">
        <v>9145.944686707926</v>
      </c>
      <c r="D347">
        <v>948.0737690253729</v>
      </c>
      <c r="E347">
        <v>54.8808109214778</v>
      </c>
    </row>
    <row r="348" spans="1:5">
      <c r="A348">
        <v>346</v>
      </c>
      <c r="B348">
        <v>6865.02649714472</v>
      </c>
      <c r="C348">
        <v>9145.944686707926</v>
      </c>
      <c r="D348">
        <v>948.074001641548</v>
      </c>
      <c r="E348">
        <v>54.88104353765237</v>
      </c>
    </row>
    <row r="349" spans="1:5">
      <c r="A349">
        <v>347</v>
      </c>
      <c r="B349">
        <v>6865.02649714472</v>
      </c>
      <c r="C349">
        <v>9145.944686707926</v>
      </c>
      <c r="D349">
        <v>948.0739074933425</v>
      </c>
      <c r="E349">
        <v>54.88094938944785</v>
      </c>
    </row>
    <row r="350" spans="1:5">
      <c r="A350">
        <v>348</v>
      </c>
      <c r="B350">
        <v>6865.02649714472</v>
      </c>
      <c r="C350">
        <v>9145.944686707926</v>
      </c>
      <c r="D350">
        <v>948.0740343704452</v>
      </c>
      <c r="E350">
        <v>54.8810762665504</v>
      </c>
    </row>
    <row r="351" spans="1:5">
      <c r="A351">
        <v>349</v>
      </c>
      <c r="B351">
        <v>6865.02649714472</v>
      </c>
      <c r="C351">
        <v>9145.944686707926</v>
      </c>
      <c r="D351">
        <v>948.0739172308342</v>
      </c>
      <c r="E351">
        <v>54.88095912693931</v>
      </c>
    </row>
    <row r="352" spans="1:5">
      <c r="A352">
        <v>350</v>
      </c>
      <c r="B352">
        <v>6865.02649714472</v>
      </c>
      <c r="C352">
        <v>9145.944686707926</v>
      </c>
      <c r="D352">
        <v>948.0738537275879</v>
      </c>
      <c r="E352">
        <v>54.88089562369252</v>
      </c>
    </row>
    <row r="353" spans="1:5">
      <c r="A353">
        <v>351</v>
      </c>
      <c r="B353">
        <v>6865.02649714472</v>
      </c>
      <c r="C353">
        <v>9145.944686707926</v>
      </c>
      <c r="D353">
        <v>948.0739667935601</v>
      </c>
      <c r="E353">
        <v>54.88100868966493</v>
      </c>
    </row>
    <row r="354" spans="1:5">
      <c r="A354">
        <v>352</v>
      </c>
      <c r="B354">
        <v>6865.02649714472</v>
      </c>
      <c r="C354">
        <v>9145.944686707926</v>
      </c>
      <c r="D354">
        <v>948.0739568691851</v>
      </c>
      <c r="E354">
        <v>54.8809987652907</v>
      </c>
    </row>
    <row r="355" spans="1:5">
      <c r="A355">
        <v>353</v>
      </c>
      <c r="B355">
        <v>6865.02649714472</v>
      </c>
      <c r="C355">
        <v>9145.944686707926</v>
      </c>
      <c r="D355">
        <v>948.0739668044391</v>
      </c>
      <c r="E355">
        <v>54.88100870054391</v>
      </c>
    </row>
    <row r="356" spans="1:5">
      <c r="A356">
        <v>354</v>
      </c>
      <c r="B356">
        <v>6865.02649714472</v>
      </c>
      <c r="C356">
        <v>9145.944686707926</v>
      </c>
      <c r="D356">
        <v>948.0739075504199</v>
      </c>
      <c r="E356">
        <v>54.88094944652472</v>
      </c>
    </row>
    <row r="357" spans="1:5">
      <c r="A357">
        <v>355</v>
      </c>
      <c r="B357">
        <v>6865.02649714472</v>
      </c>
      <c r="C357">
        <v>9145.944686707926</v>
      </c>
      <c r="D357">
        <v>948.0739564169481</v>
      </c>
      <c r="E357">
        <v>54.88099831305397</v>
      </c>
    </row>
    <row r="358" spans="1:5">
      <c r="A358">
        <v>356</v>
      </c>
      <c r="B358">
        <v>6865.02649714472</v>
      </c>
      <c r="C358">
        <v>9145.944686707926</v>
      </c>
      <c r="D358">
        <v>948.0739567089188</v>
      </c>
      <c r="E358">
        <v>54.88099860502363</v>
      </c>
    </row>
    <row r="359" spans="1:5">
      <c r="A359">
        <v>357</v>
      </c>
      <c r="B359">
        <v>6865.02649714472</v>
      </c>
      <c r="C359">
        <v>9145.944686707926</v>
      </c>
      <c r="D359">
        <v>948.0739841964847</v>
      </c>
      <c r="E359">
        <v>54.88102609258947</v>
      </c>
    </row>
    <row r="360" spans="1:5">
      <c r="A360">
        <v>358</v>
      </c>
      <c r="B360">
        <v>6865.02649714472</v>
      </c>
      <c r="C360">
        <v>9145.944686707926</v>
      </c>
      <c r="D360">
        <v>948.073971053056</v>
      </c>
      <c r="E360">
        <v>54.88101294916081</v>
      </c>
    </row>
    <row r="361" spans="1:5">
      <c r="A361">
        <v>359</v>
      </c>
      <c r="B361">
        <v>6865.02649714472</v>
      </c>
      <c r="C361">
        <v>9145.944686707926</v>
      </c>
      <c r="D361">
        <v>948.0739404848616</v>
      </c>
      <c r="E361">
        <v>54.8809823809664</v>
      </c>
    </row>
    <row r="362" spans="1:5">
      <c r="A362">
        <v>360</v>
      </c>
      <c r="B362">
        <v>6865.02649714472</v>
      </c>
      <c r="C362">
        <v>9145.944686707926</v>
      </c>
      <c r="D362">
        <v>948.0740781111097</v>
      </c>
      <c r="E362">
        <v>54.88112000721491</v>
      </c>
    </row>
    <row r="363" spans="1:5">
      <c r="A363">
        <v>361</v>
      </c>
      <c r="B363">
        <v>6865.02649714472</v>
      </c>
      <c r="C363">
        <v>9145.944686707926</v>
      </c>
      <c r="D363">
        <v>948.0740856046613</v>
      </c>
      <c r="E363">
        <v>54.88112750076669</v>
      </c>
    </row>
    <row r="364" spans="1:5">
      <c r="A364">
        <v>362</v>
      </c>
      <c r="B364">
        <v>6865.02649714472</v>
      </c>
      <c r="C364">
        <v>9145.944686707926</v>
      </c>
      <c r="D364">
        <v>948.0741090973664</v>
      </c>
      <c r="E364">
        <v>54.88115099347171</v>
      </c>
    </row>
    <row r="365" spans="1:5">
      <c r="A365">
        <v>363</v>
      </c>
      <c r="B365">
        <v>6865.02649714472</v>
      </c>
      <c r="C365">
        <v>9145.944686707926</v>
      </c>
      <c r="D365">
        <v>948.0741026648786</v>
      </c>
      <c r="E365">
        <v>54.88114456098371</v>
      </c>
    </row>
    <row r="366" spans="1:5">
      <c r="A366">
        <v>364</v>
      </c>
      <c r="B366">
        <v>6865.02649714472</v>
      </c>
      <c r="C366">
        <v>9145.944686707926</v>
      </c>
      <c r="D366">
        <v>948.0739909510538</v>
      </c>
      <c r="E366">
        <v>54.88103284715825</v>
      </c>
    </row>
    <row r="367" spans="1:5">
      <c r="A367">
        <v>365</v>
      </c>
      <c r="B367">
        <v>6865.02649714472</v>
      </c>
      <c r="C367">
        <v>9145.944686707926</v>
      </c>
      <c r="D367">
        <v>948.0741878727024</v>
      </c>
      <c r="E367">
        <v>54.88122976880742</v>
      </c>
    </row>
    <row r="368" spans="1:5">
      <c r="A368">
        <v>366</v>
      </c>
      <c r="B368">
        <v>6865.02649714472</v>
      </c>
      <c r="C368">
        <v>9145.944686707926</v>
      </c>
      <c r="D368">
        <v>948.074190812779</v>
      </c>
      <c r="E368">
        <v>54.88123270888437</v>
      </c>
    </row>
    <row r="369" spans="1:5">
      <c r="A369">
        <v>367</v>
      </c>
      <c r="B369">
        <v>6865.02649714472</v>
      </c>
      <c r="C369">
        <v>9145.944686707926</v>
      </c>
      <c r="D369">
        <v>948.074204833663</v>
      </c>
      <c r="E369">
        <v>54.88124672976832</v>
      </c>
    </row>
    <row r="370" spans="1:5">
      <c r="A370">
        <v>368</v>
      </c>
      <c r="B370">
        <v>6865.02649714472</v>
      </c>
      <c r="C370">
        <v>9145.944686707926</v>
      </c>
      <c r="D370">
        <v>948.0742319559814</v>
      </c>
      <c r="E370">
        <v>54.88127385208637</v>
      </c>
    </row>
    <row r="371" spans="1:5">
      <c r="A371">
        <v>369</v>
      </c>
      <c r="B371">
        <v>6865.02649714472</v>
      </c>
      <c r="C371">
        <v>9145.944686707926</v>
      </c>
      <c r="D371">
        <v>948.0741687345193</v>
      </c>
      <c r="E371">
        <v>54.8812106306246</v>
      </c>
    </row>
    <row r="372" spans="1:5">
      <c r="A372">
        <v>370</v>
      </c>
      <c r="B372">
        <v>6865.02649714472</v>
      </c>
      <c r="C372">
        <v>9145.944686707926</v>
      </c>
      <c r="D372">
        <v>948.0741758307753</v>
      </c>
      <c r="E372">
        <v>54.8812177268808</v>
      </c>
    </row>
    <row r="373" spans="1:5">
      <c r="A373">
        <v>371</v>
      </c>
      <c r="B373">
        <v>6865.02649714472</v>
      </c>
      <c r="C373">
        <v>9145.944686707926</v>
      </c>
      <c r="D373">
        <v>948.0742093068885</v>
      </c>
      <c r="E373">
        <v>54.88125120299339</v>
      </c>
    </row>
    <row r="374" spans="1:5">
      <c r="A374">
        <v>372</v>
      </c>
      <c r="B374">
        <v>6865.02649714472</v>
      </c>
      <c r="C374">
        <v>9145.944686707926</v>
      </c>
      <c r="D374">
        <v>948.0742081858582</v>
      </c>
      <c r="E374">
        <v>54.88125008196365</v>
      </c>
    </row>
    <row r="375" spans="1:5">
      <c r="A375">
        <v>373</v>
      </c>
      <c r="B375">
        <v>6865.02649714472</v>
      </c>
      <c r="C375">
        <v>9145.944686707926</v>
      </c>
      <c r="D375">
        <v>948.0741176110878</v>
      </c>
      <c r="E375">
        <v>54.88115950719261</v>
      </c>
    </row>
    <row r="376" spans="1:5">
      <c r="A376">
        <v>374</v>
      </c>
      <c r="B376">
        <v>6865.02649714472</v>
      </c>
      <c r="C376">
        <v>9145.944686707926</v>
      </c>
      <c r="D376">
        <v>948.0741029161278</v>
      </c>
      <c r="E376">
        <v>54.88114481223259</v>
      </c>
    </row>
    <row r="377" spans="1:5">
      <c r="A377">
        <v>375</v>
      </c>
      <c r="B377">
        <v>6865.02649714472</v>
      </c>
      <c r="C377">
        <v>9145.944686707926</v>
      </c>
      <c r="D377">
        <v>948.074047626484</v>
      </c>
      <c r="E377">
        <v>54.88108952258944</v>
      </c>
    </row>
    <row r="378" spans="1:5">
      <c r="A378">
        <v>376</v>
      </c>
      <c r="B378">
        <v>6865.02649714472</v>
      </c>
      <c r="C378">
        <v>9145.944686707926</v>
      </c>
      <c r="D378">
        <v>948.074107586204</v>
      </c>
      <c r="E378">
        <v>54.88114948230865</v>
      </c>
    </row>
    <row r="379" spans="1:5">
      <c r="A379">
        <v>377</v>
      </c>
      <c r="B379">
        <v>6865.02649714472</v>
      </c>
      <c r="C379">
        <v>9145.944686707926</v>
      </c>
      <c r="D379">
        <v>948.0741035011889</v>
      </c>
      <c r="E379">
        <v>54.88114539729425</v>
      </c>
    </row>
    <row r="380" spans="1:5">
      <c r="A380">
        <v>378</v>
      </c>
      <c r="B380">
        <v>6865.02649714472</v>
      </c>
      <c r="C380">
        <v>9145.944686707926</v>
      </c>
      <c r="D380">
        <v>948.0740867863159</v>
      </c>
      <c r="E380">
        <v>54.88112868242126</v>
      </c>
    </row>
    <row r="381" spans="1:5">
      <c r="A381">
        <v>379</v>
      </c>
      <c r="B381">
        <v>6865.02649714472</v>
      </c>
      <c r="C381">
        <v>9145.944686707926</v>
      </c>
      <c r="D381">
        <v>948.0740858412886</v>
      </c>
      <c r="E381">
        <v>54.88112773739309</v>
      </c>
    </row>
    <row r="382" spans="1:5">
      <c r="A382">
        <v>380</v>
      </c>
      <c r="B382">
        <v>6865.02649714472</v>
      </c>
      <c r="C382">
        <v>9145.944686707926</v>
      </c>
      <c r="D382">
        <v>948.074089691168</v>
      </c>
      <c r="E382">
        <v>54.88113158727324</v>
      </c>
    </row>
    <row r="383" spans="1:5">
      <c r="A383">
        <v>381</v>
      </c>
      <c r="B383">
        <v>6865.02649714472</v>
      </c>
      <c r="C383">
        <v>9145.944686707926</v>
      </c>
      <c r="D383">
        <v>948.0741575956333</v>
      </c>
      <c r="E383">
        <v>54.88119949173847</v>
      </c>
    </row>
    <row r="384" spans="1:5">
      <c r="A384">
        <v>382</v>
      </c>
      <c r="B384">
        <v>6865.02649714472</v>
      </c>
      <c r="C384">
        <v>9145.944686707926</v>
      </c>
      <c r="D384">
        <v>948.0741790274243</v>
      </c>
      <c r="E384">
        <v>54.88122092352943</v>
      </c>
    </row>
    <row r="385" spans="1:5">
      <c r="A385">
        <v>383</v>
      </c>
      <c r="B385">
        <v>6865.02649714472</v>
      </c>
      <c r="C385">
        <v>9145.944686707926</v>
      </c>
      <c r="D385">
        <v>948.0741329344552</v>
      </c>
      <c r="E385">
        <v>54.88117483056021</v>
      </c>
    </row>
    <row r="386" spans="1:5">
      <c r="A386">
        <v>384</v>
      </c>
      <c r="B386">
        <v>6865.02649714472</v>
      </c>
      <c r="C386">
        <v>9145.944686707926</v>
      </c>
      <c r="D386">
        <v>948.0741233698305</v>
      </c>
      <c r="E386">
        <v>54.88116526593582</v>
      </c>
    </row>
    <row r="387" spans="1:5">
      <c r="A387">
        <v>385</v>
      </c>
      <c r="B387">
        <v>6865.02649714472</v>
      </c>
      <c r="C387">
        <v>9145.944686707926</v>
      </c>
      <c r="D387">
        <v>948.0741427828652</v>
      </c>
      <c r="E387">
        <v>54.88118467897081</v>
      </c>
    </row>
    <row r="388" spans="1:5">
      <c r="A388">
        <v>386</v>
      </c>
      <c r="B388">
        <v>6865.02649714472</v>
      </c>
      <c r="C388">
        <v>9145.944686707926</v>
      </c>
      <c r="D388">
        <v>948.0741405855293</v>
      </c>
      <c r="E388">
        <v>54.88118248163462</v>
      </c>
    </row>
    <row r="389" spans="1:5">
      <c r="A389">
        <v>387</v>
      </c>
      <c r="B389">
        <v>6865.02649714472</v>
      </c>
      <c r="C389">
        <v>9145.944686707926</v>
      </c>
      <c r="D389">
        <v>948.0741490832628</v>
      </c>
      <c r="E389">
        <v>54.88119097936804</v>
      </c>
    </row>
    <row r="390" spans="1:5">
      <c r="A390">
        <v>388</v>
      </c>
      <c r="B390">
        <v>6865.02649714472</v>
      </c>
      <c r="C390">
        <v>9145.944686707926</v>
      </c>
      <c r="D390">
        <v>948.0741500485682</v>
      </c>
      <c r="E390">
        <v>54.88119194467292</v>
      </c>
    </row>
    <row r="391" spans="1:5">
      <c r="A391">
        <v>389</v>
      </c>
      <c r="B391">
        <v>6865.02649714472</v>
      </c>
      <c r="C391">
        <v>9145.944686707926</v>
      </c>
      <c r="D391">
        <v>948.0741193573105</v>
      </c>
      <c r="E391">
        <v>54.88116125341496</v>
      </c>
    </row>
    <row r="392" spans="1:5">
      <c r="A392">
        <v>390</v>
      </c>
      <c r="B392">
        <v>6865.02649714472</v>
      </c>
      <c r="C392">
        <v>9145.944686707926</v>
      </c>
      <c r="D392">
        <v>948.074118383725</v>
      </c>
      <c r="E392">
        <v>54.88116027983001</v>
      </c>
    </row>
    <row r="393" spans="1:5">
      <c r="A393">
        <v>391</v>
      </c>
      <c r="B393">
        <v>6865.02649714472</v>
      </c>
      <c r="C393">
        <v>9145.944686707926</v>
      </c>
      <c r="D393">
        <v>948.0741152522472</v>
      </c>
      <c r="E393">
        <v>54.88115714835264</v>
      </c>
    </row>
    <row r="394" spans="1:5">
      <c r="A394">
        <v>392</v>
      </c>
      <c r="B394">
        <v>6865.02649714472</v>
      </c>
      <c r="C394">
        <v>9145.944686707926</v>
      </c>
      <c r="D394">
        <v>948.0741198329544</v>
      </c>
      <c r="E394">
        <v>54.88116172905959</v>
      </c>
    </row>
    <row r="395" spans="1:5">
      <c r="A395">
        <v>393</v>
      </c>
      <c r="B395">
        <v>6865.02649714472</v>
      </c>
      <c r="C395">
        <v>9145.944686707926</v>
      </c>
      <c r="D395">
        <v>948.0741367499305</v>
      </c>
      <c r="E395">
        <v>54.88117864603544</v>
      </c>
    </row>
    <row r="396" spans="1:5">
      <c r="A396">
        <v>394</v>
      </c>
      <c r="B396">
        <v>6865.02649714472</v>
      </c>
      <c r="C396">
        <v>9145.944686707926</v>
      </c>
      <c r="D396">
        <v>948.074131497269</v>
      </c>
      <c r="E396">
        <v>54.88117339337344</v>
      </c>
    </row>
    <row r="397" spans="1:5">
      <c r="A397">
        <v>395</v>
      </c>
      <c r="B397">
        <v>6865.02649714472</v>
      </c>
      <c r="C397">
        <v>9145.944686707926</v>
      </c>
      <c r="D397">
        <v>948.0741310473157</v>
      </c>
      <c r="E397">
        <v>54.88117294342115</v>
      </c>
    </row>
    <row r="398" spans="1:5">
      <c r="A398">
        <v>396</v>
      </c>
      <c r="B398">
        <v>6865.02649714472</v>
      </c>
      <c r="C398">
        <v>9145.944686707926</v>
      </c>
      <c r="D398">
        <v>948.0741438367228</v>
      </c>
      <c r="E398">
        <v>54.88118573282782</v>
      </c>
    </row>
    <row r="399" spans="1:5">
      <c r="A399">
        <v>397</v>
      </c>
      <c r="B399">
        <v>6865.02649714472</v>
      </c>
      <c r="C399">
        <v>9145.944686707926</v>
      </c>
      <c r="D399">
        <v>948.074168853433</v>
      </c>
      <c r="E399">
        <v>54.88121074953805</v>
      </c>
    </row>
    <row r="400" spans="1:5">
      <c r="A400">
        <v>398</v>
      </c>
      <c r="B400">
        <v>6865.02649714472</v>
      </c>
      <c r="C400">
        <v>9145.944686707926</v>
      </c>
      <c r="D400">
        <v>948.074169156135</v>
      </c>
      <c r="E400">
        <v>54.8812110522401</v>
      </c>
    </row>
    <row r="401" spans="1:5">
      <c r="A401">
        <v>399</v>
      </c>
      <c r="B401">
        <v>6865.02649714472</v>
      </c>
      <c r="C401">
        <v>9145.944686707926</v>
      </c>
      <c r="D401">
        <v>948.0741688170256</v>
      </c>
      <c r="E401">
        <v>54.88121071313015</v>
      </c>
    </row>
    <row r="402" spans="1:5">
      <c r="A402">
        <v>400</v>
      </c>
      <c r="B402">
        <v>6865.02649714472</v>
      </c>
      <c r="C402">
        <v>9145.944686707926</v>
      </c>
      <c r="D402">
        <v>948.0741803548628</v>
      </c>
      <c r="E402">
        <v>54.88122225096803</v>
      </c>
    </row>
    <row r="403" spans="1:5">
      <c r="A403">
        <v>401</v>
      </c>
      <c r="B403">
        <v>6865.02649714472</v>
      </c>
      <c r="C403">
        <v>9145.944686707926</v>
      </c>
      <c r="D403">
        <v>948.0741666842611</v>
      </c>
      <c r="E403">
        <v>54.88120858036567</v>
      </c>
    </row>
    <row r="404" spans="1:5">
      <c r="A404">
        <v>402</v>
      </c>
      <c r="B404">
        <v>6865.02649714472</v>
      </c>
      <c r="C404">
        <v>9145.944686707926</v>
      </c>
      <c r="D404">
        <v>948.0741600947738</v>
      </c>
      <c r="E404">
        <v>54.88120199087934</v>
      </c>
    </row>
    <row r="405" spans="1:5">
      <c r="A405">
        <v>403</v>
      </c>
      <c r="B405">
        <v>6865.02649714472</v>
      </c>
      <c r="C405">
        <v>9145.944686707926</v>
      </c>
      <c r="D405">
        <v>948.0741791266263</v>
      </c>
      <c r="E405">
        <v>54.88122102273145</v>
      </c>
    </row>
    <row r="406" spans="1:5">
      <c r="A406">
        <v>404</v>
      </c>
      <c r="B406">
        <v>6865.02649714472</v>
      </c>
      <c r="C406">
        <v>9145.944686707926</v>
      </c>
      <c r="D406">
        <v>948.0741767103991</v>
      </c>
      <c r="E406">
        <v>54.8812186065048</v>
      </c>
    </row>
    <row r="407" spans="1:5">
      <c r="A407">
        <v>405</v>
      </c>
      <c r="B407">
        <v>6865.02649714472</v>
      </c>
      <c r="C407">
        <v>9145.944686707926</v>
      </c>
      <c r="D407">
        <v>948.0741509965668</v>
      </c>
      <c r="E407">
        <v>54.88119289267199</v>
      </c>
    </row>
    <row r="408" spans="1:5">
      <c r="A408">
        <v>406</v>
      </c>
      <c r="B408">
        <v>6865.02649714472</v>
      </c>
      <c r="C408">
        <v>9145.944686707926</v>
      </c>
      <c r="D408">
        <v>948.0741669142948</v>
      </c>
      <c r="E408">
        <v>54.88120881039977</v>
      </c>
    </row>
    <row r="409" spans="1:5">
      <c r="A409">
        <v>407</v>
      </c>
      <c r="B409">
        <v>6865.02649714472</v>
      </c>
      <c r="C409">
        <v>9145.944686707926</v>
      </c>
      <c r="D409">
        <v>948.074173640822</v>
      </c>
      <c r="E409">
        <v>54.88121553692714</v>
      </c>
    </row>
    <row r="410" spans="1:5">
      <c r="A410">
        <v>408</v>
      </c>
      <c r="B410">
        <v>6865.02649714472</v>
      </c>
      <c r="C410">
        <v>9145.944686707926</v>
      </c>
      <c r="D410">
        <v>948.0741668773129</v>
      </c>
      <c r="E410">
        <v>54.88120877341832</v>
      </c>
    </row>
    <row r="411" spans="1:5">
      <c r="A411">
        <v>409</v>
      </c>
      <c r="B411">
        <v>6865.02649714472</v>
      </c>
      <c r="C411">
        <v>9145.944686707926</v>
      </c>
      <c r="D411">
        <v>948.0741788831748</v>
      </c>
      <c r="E411">
        <v>54.88122077927938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0.1898102576265569</v>
      </c>
      <c r="I2">
        <v>0.1528434850945913</v>
      </c>
      <c r="J2">
        <v>0</v>
      </c>
      <c r="K2">
        <v>3.051538345240693</v>
      </c>
      <c r="L2">
        <v>972.9244251881547</v>
      </c>
      <c r="M2">
        <v>712.7723512946906</v>
      </c>
      <c r="N2">
        <v>2251.631347274417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27.8597010786361</v>
      </c>
      <c r="F3">
        <v>805.6851784232571</v>
      </c>
      <c r="G3">
        <v>17167.64308767251</v>
      </c>
      <c r="H3">
        <v>0.1882630302621461</v>
      </c>
      <c r="I3">
        <v>0.1500476311270706</v>
      </c>
      <c r="J3">
        <v>2.425449217598653</v>
      </c>
      <c r="K3">
        <v>3.051538345240693</v>
      </c>
      <c r="L3">
        <v>972.9244251881547</v>
      </c>
      <c r="M3">
        <v>720.8759508257142</v>
      </c>
      <c r="N3">
        <v>19720.99656034825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28.35371499101715</v>
      </c>
      <c r="F4">
        <v>708.6654972518701</v>
      </c>
      <c r="G4">
        <v>17167.64308767251</v>
      </c>
      <c r="H4">
        <v>0.1882630302621461</v>
      </c>
      <c r="I4">
        <v>0.1501605028964626</v>
      </c>
      <c r="J4">
        <v>2.934227171729222</v>
      </c>
      <c r="K4">
        <v>3.051538345240693</v>
      </c>
      <c r="L4">
        <v>972.9244251881547</v>
      </c>
      <c r="M4">
        <v>720.7108464512371</v>
      </c>
      <c r="N4">
        <v>19321.56911781233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28.84758259704392</v>
      </c>
      <c r="F5">
        <v>632.50051390237</v>
      </c>
      <c r="G5">
        <v>17167.64308767251</v>
      </c>
      <c r="H5">
        <v>0.1882630302621461</v>
      </c>
      <c r="I5">
        <v>0.1502644138380753</v>
      </c>
      <c r="J5">
        <v>3.33073541284017</v>
      </c>
      <c r="K5">
        <v>3.051538345240693</v>
      </c>
      <c r="L5">
        <v>972.9244251881547</v>
      </c>
      <c r="M5">
        <v>720.5590689043919</v>
      </c>
      <c r="N5">
        <v>18912.15025749472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29.3413285589801</v>
      </c>
      <c r="F6">
        <v>571.1186074899038</v>
      </c>
      <c r="G6">
        <v>17167.64308767251</v>
      </c>
      <c r="H6">
        <v>0.1882630302621461</v>
      </c>
      <c r="I6">
        <v>0.1503595009351202</v>
      </c>
      <c r="J6">
        <v>3.648983713795105</v>
      </c>
      <c r="K6">
        <v>3.051538345240693</v>
      </c>
      <c r="L6">
        <v>972.9244251881547</v>
      </c>
      <c r="M6">
        <v>720.4203637256965</v>
      </c>
      <c r="N6">
        <v>18497.95278333477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29.8349766249786</v>
      </c>
      <c r="F7">
        <v>520.5965768273353</v>
      </c>
      <c r="G7">
        <v>17167.64308767251</v>
      </c>
      <c r="H7">
        <v>0.1882630302621461</v>
      </c>
      <c r="I7">
        <v>0.1504459311950808</v>
      </c>
      <c r="J7">
        <v>3.910612203651374</v>
      </c>
      <c r="K7">
        <v>3.051538345240693</v>
      </c>
      <c r="L7">
        <v>972.9244251881547</v>
      </c>
      <c r="M7">
        <v>720.2944385395767</v>
      </c>
      <c r="N7">
        <v>18082.39149473279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30.32854917917071</v>
      </c>
      <c r="F8">
        <v>478.2866076858911</v>
      </c>
      <c r="G8">
        <v>17167.64308767251</v>
      </c>
      <c r="H8">
        <v>0.1882630302621461</v>
      </c>
      <c r="I8">
        <v>0.1505239327357731</v>
      </c>
      <c r="J8">
        <v>4.118477069374785</v>
      </c>
      <c r="K8">
        <v>3.051538345240693</v>
      </c>
      <c r="L8">
        <v>972.9244251881547</v>
      </c>
      <c r="M8">
        <v>720.1809177816299</v>
      </c>
      <c r="N8">
        <v>17604.73059969021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30.82206434712676</v>
      </c>
      <c r="F9">
        <v>442.3369607029646</v>
      </c>
      <c r="G9">
        <v>17167.64308767251</v>
      </c>
      <c r="H9">
        <v>0.1882630302621461</v>
      </c>
      <c r="I9">
        <v>0.1505940246574018</v>
      </c>
      <c r="J9">
        <v>4.295578736343089</v>
      </c>
      <c r="K9">
        <v>3.051538345240693</v>
      </c>
      <c r="L9">
        <v>972.9244251881547</v>
      </c>
      <c r="M9">
        <v>720.0790087266028</v>
      </c>
      <c r="N9">
        <v>17155.86585261473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31.34609562647907</v>
      </c>
      <c r="F10">
        <v>402.8425892116285</v>
      </c>
      <c r="G10">
        <v>17167.64308767251</v>
      </c>
      <c r="H10">
        <v>0.1884355717798957</v>
      </c>
      <c r="I10">
        <v>0.1503608488457847</v>
      </c>
      <c r="J10">
        <v>4.226268905085287</v>
      </c>
      <c r="K10">
        <v>3.051538345240693</v>
      </c>
      <c r="L10">
        <v>972.9244251881547</v>
      </c>
      <c r="M10">
        <v>719.9594488901893</v>
      </c>
      <c r="N10">
        <v>10017.91611150805</v>
      </c>
    </row>
    <row r="11" spans="1:15">
      <c r="A11">
        <v>9</v>
      </c>
      <c r="B11">
        <v>2.307284344316282</v>
      </c>
      <c r="C11">
        <v>69.58399733758861</v>
      </c>
      <c r="D11">
        <v>0.6722600563258573</v>
      </c>
      <c r="E11">
        <v>32.16243462223976</v>
      </c>
      <c r="F11">
        <v>356.6208387690806</v>
      </c>
      <c r="G11">
        <v>17167.64308767252</v>
      </c>
      <c r="H11">
        <v>0.1886020873678412</v>
      </c>
      <c r="I11">
        <v>0.1503650370754073</v>
      </c>
      <c r="J11">
        <v>4.454226184607223</v>
      </c>
      <c r="K11">
        <v>3.051538345240693</v>
      </c>
      <c r="L11">
        <v>972.9244251881547</v>
      </c>
      <c r="M11">
        <v>719.511218575559</v>
      </c>
      <c r="N11">
        <v>7545.790384880645</v>
      </c>
    </row>
    <row r="12" spans="1:15">
      <c r="A12">
        <v>10</v>
      </c>
      <c r="B12">
        <v>2.57779656416907</v>
      </c>
      <c r="C12">
        <v>77.17968562385757</v>
      </c>
      <c r="D12">
        <v>0.6727084601434882</v>
      </c>
      <c r="E12">
        <v>33.02403374686899</v>
      </c>
      <c r="F12">
        <v>321.5237700808352</v>
      </c>
      <c r="G12">
        <v>17167.64308767252</v>
      </c>
      <c r="H12">
        <v>0.1886405942113652</v>
      </c>
      <c r="I12">
        <v>0.1504538796630952</v>
      </c>
      <c r="J12">
        <v>4.848134517271934</v>
      </c>
      <c r="K12">
        <v>3.051538345240693</v>
      </c>
      <c r="L12">
        <v>972.9244251881547</v>
      </c>
      <c r="M12">
        <v>719.279659743586</v>
      </c>
      <c r="N12">
        <v>6978.19044295858</v>
      </c>
    </row>
    <row r="13" spans="1:15">
      <c r="A13">
        <v>11</v>
      </c>
      <c r="B13">
        <v>2.77806515631937</v>
      </c>
      <c r="C13">
        <v>83.22357665486091</v>
      </c>
      <c r="D13">
        <v>0.6728906654274376</v>
      </c>
      <c r="E13">
        <v>33.70977515070238</v>
      </c>
      <c r="F13">
        <v>298.1739609479633</v>
      </c>
      <c r="G13">
        <v>17167.64308767252</v>
      </c>
      <c r="H13">
        <v>0.1886707597187006</v>
      </c>
      <c r="I13">
        <v>0.1505215375913183</v>
      </c>
      <c r="J13">
        <v>5.13021004961424</v>
      </c>
      <c r="K13">
        <v>3.051538345240693</v>
      </c>
      <c r="L13">
        <v>972.9244251881547</v>
      </c>
      <c r="M13">
        <v>719.1012183736293</v>
      </c>
      <c r="N13">
        <v>6576.37759201172</v>
      </c>
    </row>
    <row r="14" spans="1:15">
      <c r="A14">
        <v>12</v>
      </c>
      <c r="B14">
        <v>2.790452414606361</v>
      </c>
      <c r="C14">
        <v>83.20435068363288</v>
      </c>
      <c r="D14">
        <v>0.6728185306769107</v>
      </c>
      <c r="E14">
        <v>33.70747875776101</v>
      </c>
      <c r="F14">
        <v>298.2428597969662</v>
      </c>
      <c r="G14">
        <v>17167.64308767252</v>
      </c>
      <c r="H14">
        <v>0.1886707597187006</v>
      </c>
      <c r="I14">
        <v>0.1505244783644412</v>
      </c>
      <c r="J14">
        <v>5.142719532636268</v>
      </c>
      <c r="K14">
        <v>3.051538345240693</v>
      </c>
      <c r="L14">
        <v>972.9244251881547</v>
      </c>
      <c r="M14">
        <v>719.0969406389154</v>
      </c>
      <c r="N14">
        <v>6592.828376451136</v>
      </c>
    </row>
    <row r="15" spans="1:15">
      <c r="A15">
        <v>13</v>
      </c>
      <c r="B15">
        <v>2.820997321438394</v>
      </c>
      <c r="C15">
        <v>80.30413721135682</v>
      </c>
      <c r="D15">
        <v>0.6713241259220477</v>
      </c>
      <c r="E15">
        <v>33.33623700625939</v>
      </c>
      <c r="F15">
        <v>309.0140104503471</v>
      </c>
      <c r="G15">
        <v>17167.64308767251</v>
      </c>
      <c r="H15">
        <v>0.1887148389341132</v>
      </c>
      <c r="I15">
        <v>0.1504887209281807</v>
      </c>
      <c r="J15">
        <v>5.036103402722617</v>
      </c>
      <c r="K15">
        <v>3.051538345240693</v>
      </c>
      <c r="L15">
        <v>972.9244251881547</v>
      </c>
      <c r="M15">
        <v>719.0321442938591</v>
      </c>
      <c r="N15">
        <v>6523.373044559108</v>
      </c>
    </row>
    <row r="16" spans="1:15">
      <c r="A16">
        <v>14</v>
      </c>
      <c r="B16">
        <v>2.790693277481283</v>
      </c>
      <c r="C16">
        <v>83.22092285572002</v>
      </c>
      <c r="D16">
        <v>0.6728803230917497</v>
      </c>
      <c r="E16">
        <v>33.70941635622429</v>
      </c>
      <c r="F16">
        <v>298.1834692996404</v>
      </c>
      <c r="G16">
        <v>17167.64308767252</v>
      </c>
      <c r="H16">
        <v>0.1886707597187006</v>
      </c>
      <c r="I16">
        <v>0.1505248061081221</v>
      </c>
      <c r="J16">
        <v>5.143787189182389</v>
      </c>
      <c r="K16">
        <v>3.051538345240693</v>
      </c>
      <c r="L16">
        <v>972.9244251881547</v>
      </c>
      <c r="M16">
        <v>719.0964639037103</v>
      </c>
      <c r="N16">
        <v>6593.09037574001</v>
      </c>
    </row>
    <row r="17" spans="1:14">
      <c r="A17">
        <v>15</v>
      </c>
      <c r="B17">
        <v>2.822022898224728</v>
      </c>
      <c r="C17">
        <v>80.31131379986145</v>
      </c>
      <c r="D17">
        <v>0.671606811362175</v>
      </c>
      <c r="E17">
        <v>33.33625791178919</v>
      </c>
      <c r="F17">
        <v>308.9863970757148</v>
      </c>
      <c r="G17">
        <v>17167.64308767251</v>
      </c>
      <c r="H17">
        <v>0.1887159681413763</v>
      </c>
      <c r="I17">
        <v>0.150489080789081</v>
      </c>
      <c r="J17">
        <v>5.037706194419266</v>
      </c>
      <c r="K17">
        <v>3.051538345240693</v>
      </c>
      <c r="L17">
        <v>972.9244251881547</v>
      </c>
      <c r="M17">
        <v>719.0286286133527</v>
      </c>
      <c r="N17">
        <v>6521.245030363427</v>
      </c>
    </row>
    <row r="18" spans="1:14">
      <c r="A18">
        <v>16</v>
      </c>
      <c r="B18">
        <v>2.891252158626997</v>
      </c>
      <c r="C18">
        <v>85.81636719208615</v>
      </c>
      <c r="D18">
        <v>0.6716873917478463</v>
      </c>
      <c r="E18">
        <v>33.95794073482445</v>
      </c>
      <c r="F18">
        <v>289.1651593674632</v>
      </c>
      <c r="G18">
        <v>17167.64308767251</v>
      </c>
      <c r="H18">
        <v>0.1887479334983551</v>
      </c>
      <c r="I18">
        <v>0.1505221404090911</v>
      </c>
      <c r="J18">
        <v>5.174820909438773</v>
      </c>
      <c r="K18">
        <v>3.051538345240693</v>
      </c>
      <c r="L18">
        <v>972.9244251881547</v>
      </c>
      <c r="M18">
        <v>718.8958465538308</v>
      </c>
      <c r="N18">
        <v>6055.561125199333</v>
      </c>
    </row>
    <row r="19" spans="1:14">
      <c r="A19">
        <v>17</v>
      </c>
      <c r="B19">
        <v>3.293052803056526</v>
      </c>
      <c r="C19">
        <v>96.53496083779072</v>
      </c>
      <c r="D19">
        <v>0.6707964347853713</v>
      </c>
      <c r="E19">
        <v>35.11730684970925</v>
      </c>
      <c r="F19">
        <v>257.0582023349401</v>
      </c>
      <c r="G19">
        <v>17167.64308767251</v>
      </c>
      <c r="H19">
        <v>0.1888797029342899</v>
      </c>
      <c r="I19">
        <v>0.1506134211400317</v>
      </c>
      <c r="J19">
        <v>5.573967467534711</v>
      </c>
      <c r="K19">
        <v>3.051538345240693</v>
      </c>
      <c r="L19">
        <v>972.9244251881547</v>
      </c>
      <c r="M19">
        <v>718.414369731007</v>
      </c>
      <c r="N19">
        <v>5237.127458999021</v>
      </c>
    </row>
    <row r="20" spans="1:14">
      <c r="A20">
        <v>18</v>
      </c>
      <c r="B20">
        <v>3.625976940244979</v>
      </c>
      <c r="C20">
        <v>103.5748540474165</v>
      </c>
      <c r="D20">
        <v>0.6695752332919942</v>
      </c>
      <c r="E20">
        <v>35.8482537966139</v>
      </c>
      <c r="F20">
        <v>239.5861787463972</v>
      </c>
      <c r="G20">
        <v>17167.64308767252</v>
      </c>
      <c r="H20">
        <v>0.189007884667284</v>
      </c>
      <c r="I20">
        <v>0.1506679692350823</v>
      </c>
      <c r="J20">
        <v>5.820794603782678</v>
      </c>
      <c r="K20">
        <v>3.051538345240693</v>
      </c>
      <c r="L20">
        <v>972.9244251881547</v>
      </c>
      <c r="M20">
        <v>717.9963330605701</v>
      </c>
      <c r="N20">
        <v>4726.6141894103</v>
      </c>
    </row>
    <row r="21" spans="1:14">
      <c r="A21">
        <v>19</v>
      </c>
      <c r="B21">
        <v>3.886767429950477</v>
      </c>
      <c r="C21">
        <v>108.7632118512467</v>
      </c>
      <c r="D21">
        <v>0.6687264644565654</v>
      </c>
      <c r="E21">
        <v>36.38089429592194</v>
      </c>
      <c r="F21">
        <v>228.1571413078114</v>
      </c>
      <c r="G21">
        <v>17167.64308767251</v>
      </c>
      <c r="H21">
        <v>0.1891103190906539</v>
      </c>
      <c r="I21">
        <v>0.1507078816554928</v>
      </c>
      <c r="J21">
        <v>5.996723142484532</v>
      </c>
      <c r="K21">
        <v>3.051538345240693</v>
      </c>
      <c r="L21">
        <v>972.9244251881547</v>
      </c>
      <c r="M21">
        <v>717.6679751046336</v>
      </c>
      <c r="N21">
        <v>4405.509473995532</v>
      </c>
    </row>
    <row r="22" spans="1:14">
      <c r="A22">
        <v>20</v>
      </c>
      <c r="B22">
        <v>4.083137481785885</v>
      </c>
      <c r="C22">
        <v>109.5895392347646</v>
      </c>
      <c r="D22">
        <v>0.6673438232244326</v>
      </c>
      <c r="E22">
        <v>36.41432149504728</v>
      </c>
      <c r="F22">
        <v>226.436790123526</v>
      </c>
      <c r="G22">
        <v>17167.64308767251</v>
      </c>
      <c r="H22">
        <v>0.189197236797525</v>
      </c>
      <c r="I22">
        <v>0.150709298133995</v>
      </c>
      <c r="J22">
        <v>6.038271243143889</v>
      </c>
      <c r="K22">
        <v>3.051538345240693</v>
      </c>
      <c r="L22">
        <v>972.9244251881547</v>
      </c>
      <c r="M22">
        <v>717.4366863645038</v>
      </c>
      <c r="N22">
        <v>4266.899858679635</v>
      </c>
    </row>
    <row r="23" spans="1:14">
      <c r="A23">
        <v>21</v>
      </c>
      <c r="B23">
        <v>4.100953633296187</v>
      </c>
      <c r="C23">
        <v>109.0990568196544</v>
      </c>
      <c r="D23">
        <v>0.6672053476394953</v>
      </c>
      <c r="E23">
        <v>36.35116310191822</v>
      </c>
      <c r="F23">
        <v>227.4547940085018</v>
      </c>
      <c r="G23">
        <v>17167.64308767251</v>
      </c>
      <c r="H23">
        <v>0.1892051088336329</v>
      </c>
      <c r="I23">
        <v>0.1507069388241541</v>
      </c>
      <c r="J23">
        <v>6.031705613313857</v>
      </c>
      <c r="K23">
        <v>3.051538345240693</v>
      </c>
      <c r="L23">
        <v>972.9244251881547</v>
      </c>
      <c r="M23">
        <v>717.4193588613336</v>
      </c>
      <c r="N23">
        <v>4282.574523392294</v>
      </c>
    </row>
    <row r="24" spans="1:14">
      <c r="A24">
        <v>22</v>
      </c>
      <c r="B24">
        <v>4.282696907010824</v>
      </c>
      <c r="C24">
        <v>110.8012137760762</v>
      </c>
      <c r="D24">
        <v>0.6662578198708166</v>
      </c>
      <c r="E24">
        <v>36.49438689898889</v>
      </c>
      <c r="F24">
        <v>223.9605745257127</v>
      </c>
      <c r="G24">
        <v>17167.64308767252</v>
      </c>
      <c r="H24">
        <v>0.1892818779917387</v>
      </c>
      <c r="I24">
        <v>0.1507131322921614</v>
      </c>
      <c r="J24">
        <v>6.088486830012944</v>
      </c>
      <c r="K24">
        <v>3.051538345240693</v>
      </c>
      <c r="L24">
        <v>972.9244251881547</v>
      </c>
      <c r="M24">
        <v>717.2080959596726</v>
      </c>
      <c r="N24">
        <v>4133.749790318177</v>
      </c>
    </row>
    <row r="25" spans="1:14">
      <c r="A25">
        <v>23</v>
      </c>
      <c r="B25">
        <v>4.297898410600517</v>
      </c>
      <c r="C25">
        <v>110.9514797947487</v>
      </c>
      <c r="D25">
        <v>0.6662041701507659</v>
      </c>
      <c r="E25">
        <v>36.50863980585012</v>
      </c>
      <c r="F25">
        <v>223.6572557783119</v>
      </c>
      <c r="G25">
        <v>17167.64308767251</v>
      </c>
      <c r="H25">
        <v>0.1892864156539087</v>
      </c>
      <c r="I25">
        <v>0.150715073690982</v>
      </c>
      <c r="J25">
        <v>6.097055000569514</v>
      </c>
      <c r="K25">
        <v>3.051538345240693</v>
      </c>
      <c r="L25">
        <v>972.9244251881547</v>
      </c>
      <c r="M25">
        <v>717.1933281281866</v>
      </c>
      <c r="N25">
        <v>4128.445519042988</v>
      </c>
    </row>
    <row r="26" spans="1:14">
      <c r="A26">
        <v>24</v>
      </c>
      <c r="B26">
        <v>4.60655924068864</v>
      </c>
      <c r="C26">
        <v>122.4664523894157</v>
      </c>
      <c r="D26">
        <v>0.66709477887636</v>
      </c>
      <c r="E26">
        <v>37.81016830678139</v>
      </c>
      <c r="F26">
        <v>202.6277646757488</v>
      </c>
      <c r="G26">
        <v>17167.64308767251</v>
      </c>
      <c r="H26">
        <v>0.1893479982509587</v>
      </c>
      <c r="I26">
        <v>0.1508327112452344</v>
      </c>
      <c r="J26">
        <v>6.494495850480913</v>
      </c>
      <c r="K26">
        <v>3.051538345240693</v>
      </c>
      <c r="L26">
        <v>972.9244251881547</v>
      </c>
      <c r="M26">
        <v>716.8606428359344</v>
      </c>
      <c r="N26">
        <v>3826.256015801524</v>
      </c>
    </row>
    <row r="27" spans="1:14">
      <c r="A27">
        <v>25</v>
      </c>
      <c r="B27">
        <v>5.022834825278133</v>
      </c>
      <c r="C27">
        <v>132.4035108196104</v>
      </c>
      <c r="D27">
        <v>0.6667277319019266</v>
      </c>
      <c r="E27">
        <v>38.87784624010941</v>
      </c>
      <c r="F27">
        <v>187.4202832071801</v>
      </c>
      <c r="G27">
        <v>17167.64308767251</v>
      </c>
      <c r="H27">
        <v>0.1894764521015626</v>
      </c>
      <c r="I27">
        <v>0.1509243873300836</v>
      </c>
      <c r="J27">
        <v>6.818982566910608</v>
      </c>
      <c r="K27">
        <v>3.051538345240693</v>
      </c>
      <c r="L27">
        <v>972.9244251881547</v>
      </c>
      <c r="M27">
        <v>716.390060553726</v>
      </c>
      <c r="N27">
        <v>3532.743229542651</v>
      </c>
    </row>
    <row r="28" spans="1:14">
      <c r="A28">
        <v>26</v>
      </c>
      <c r="B28">
        <v>5.369052897429608</v>
      </c>
      <c r="C28">
        <v>142.8643792882903</v>
      </c>
      <c r="D28">
        <v>0.6670673508665795</v>
      </c>
      <c r="E28">
        <v>40.03948091266815</v>
      </c>
      <c r="F28">
        <v>173.6969258471434</v>
      </c>
      <c r="G28">
        <v>17167.64308767251</v>
      </c>
      <c r="H28">
        <v>0.189559239771197</v>
      </c>
      <c r="I28">
        <v>0.1510297150672734</v>
      </c>
      <c r="J28">
        <v>7.14691759759112</v>
      </c>
      <c r="K28">
        <v>3.051538345240693</v>
      </c>
      <c r="L28">
        <v>972.9244251881547</v>
      </c>
      <c r="M28">
        <v>716.0202649814263</v>
      </c>
      <c r="N28">
        <v>3318.688900811361</v>
      </c>
    </row>
    <row r="29" spans="1:14">
      <c r="A29">
        <v>27</v>
      </c>
      <c r="B29">
        <v>5.661443835406189</v>
      </c>
      <c r="C29">
        <v>152.5450615379867</v>
      </c>
      <c r="D29">
        <v>0.6674556553239472</v>
      </c>
      <c r="E29">
        <v>41.12467295352025</v>
      </c>
      <c r="F29">
        <v>162.6739223495405</v>
      </c>
      <c r="G29">
        <v>17167.64308767251</v>
      </c>
      <c r="H29">
        <v>0.1896212664371701</v>
      </c>
      <c r="I29">
        <v>0.1511286407086961</v>
      </c>
      <c r="J29">
        <v>7.431581346524139</v>
      </c>
      <c r="K29">
        <v>3.051538345240693</v>
      </c>
      <c r="L29">
        <v>972.9244251881547</v>
      </c>
      <c r="M29">
        <v>715.7145880177769</v>
      </c>
      <c r="N29">
        <v>3154.455732472017</v>
      </c>
    </row>
    <row r="30" spans="1:14">
      <c r="A30">
        <v>28</v>
      </c>
      <c r="B30">
        <v>6.009533735852254</v>
      </c>
      <c r="C30">
        <v>159.4941706786492</v>
      </c>
      <c r="D30">
        <v>0.6670472831683529</v>
      </c>
      <c r="E30">
        <v>41.8587496365912</v>
      </c>
      <c r="F30">
        <v>155.5862724627981</v>
      </c>
      <c r="G30">
        <v>17167.64308767252</v>
      </c>
      <c r="H30">
        <v>0.1897265369467462</v>
      </c>
      <c r="I30">
        <v>0.1511956198646458</v>
      </c>
      <c r="J30">
        <v>7.644029914022731</v>
      </c>
      <c r="K30">
        <v>3.051538345240693</v>
      </c>
      <c r="L30">
        <v>972.9244251881547</v>
      </c>
      <c r="M30">
        <v>715.3418645573381</v>
      </c>
      <c r="N30">
        <v>3016.531576081123</v>
      </c>
    </row>
    <row r="31" spans="1:14">
      <c r="A31">
        <v>29</v>
      </c>
      <c r="B31">
        <v>6.383305405319659</v>
      </c>
      <c r="C31">
        <v>165.0424513438884</v>
      </c>
      <c r="D31">
        <v>0.6662756291577914</v>
      </c>
      <c r="E31">
        <v>42.40998785878971</v>
      </c>
      <c r="F31">
        <v>150.3558829463256</v>
      </c>
      <c r="G31">
        <v>17167.64308767252</v>
      </c>
      <c r="H31">
        <v>0.189857660601856</v>
      </c>
      <c r="I31">
        <v>0.1512430699322569</v>
      </c>
      <c r="J31">
        <v>7.812252543968418</v>
      </c>
      <c r="K31">
        <v>3.051538345240693</v>
      </c>
      <c r="L31">
        <v>972.9244251881547</v>
      </c>
      <c r="M31">
        <v>714.9299783397734</v>
      </c>
      <c r="N31">
        <v>2887.620034234588</v>
      </c>
    </row>
    <row r="32" spans="1:14">
      <c r="A32">
        <v>30</v>
      </c>
      <c r="B32">
        <v>6.442988638465285</v>
      </c>
      <c r="C32">
        <v>165.9219682963465</v>
      </c>
      <c r="D32">
        <v>0.6665281880361282</v>
      </c>
      <c r="E32">
        <v>42.52181431504469</v>
      </c>
      <c r="F32">
        <v>149.5588784910933</v>
      </c>
      <c r="G32">
        <v>17167.64308767251</v>
      </c>
      <c r="H32">
        <v>0.1898447618053554</v>
      </c>
      <c r="I32">
        <v>0.1512671749715918</v>
      </c>
      <c r="J32">
        <v>7.873112980450425</v>
      </c>
      <c r="K32">
        <v>3.051538345240693</v>
      </c>
      <c r="L32">
        <v>972.9244251881547</v>
      </c>
      <c r="M32">
        <v>714.9290223561799</v>
      </c>
      <c r="N32">
        <v>2918.650914800767</v>
      </c>
    </row>
    <row r="33" spans="1:14">
      <c r="A33">
        <v>31</v>
      </c>
      <c r="B33">
        <v>6.316848306206017</v>
      </c>
      <c r="C33">
        <v>165.0907535941714</v>
      </c>
      <c r="D33">
        <v>0.6666652451349039</v>
      </c>
      <c r="E33">
        <v>42.44239280944533</v>
      </c>
      <c r="F33">
        <v>150.3118918242822</v>
      </c>
      <c r="G33">
        <v>17167.64308767251</v>
      </c>
      <c r="H33">
        <v>0.1898212458395747</v>
      </c>
      <c r="I33">
        <v>0.151248580465866</v>
      </c>
      <c r="J33">
        <v>7.813097918997359</v>
      </c>
      <c r="K33">
        <v>3.051538345240693</v>
      </c>
      <c r="L33">
        <v>972.9244251881547</v>
      </c>
      <c r="M33">
        <v>715.0173853481414</v>
      </c>
      <c r="N33">
        <v>2910.37695975135</v>
      </c>
    </row>
    <row r="34" spans="1:14">
      <c r="A34">
        <v>32</v>
      </c>
      <c r="B34">
        <v>6.456116343417673</v>
      </c>
      <c r="C34">
        <v>169.5597144266548</v>
      </c>
      <c r="D34">
        <v>0.6668111372063699</v>
      </c>
      <c r="E34">
        <v>42.93187014477776</v>
      </c>
      <c r="F34">
        <v>146.3502317124415</v>
      </c>
      <c r="G34">
        <v>17167.64308767251</v>
      </c>
      <c r="H34">
        <v>0.1898649684126988</v>
      </c>
      <c r="I34">
        <v>0.1512895018437162</v>
      </c>
      <c r="J34">
        <v>7.921281907970468</v>
      </c>
      <c r="K34">
        <v>3.051538345240693</v>
      </c>
      <c r="L34">
        <v>972.9244251881547</v>
      </c>
      <c r="M34">
        <v>714.8439692911521</v>
      </c>
      <c r="N34">
        <v>2836.277380874181</v>
      </c>
    </row>
    <row r="35" spans="1:14">
      <c r="A35">
        <v>33</v>
      </c>
      <c r="B35">
        <v>6.474717449904015</v>
      </c>
      <c r="C35">
        <v>172.0611995261477</v>
      </c>
      <c r="D35">
        <v>0.6671308815125084</v>
      </c>
      <c r="E35">
        <v>43.22748773267987</v>
      </c>
      <c r="F35">
        <v>144.222541536247</v>
      </c>
      <c r="G35">
        <v>17167.64308767251</v>
      </c>
      <c r="H35">
        <v>0.1898600108421545</v>
      </c>
      <c r="I35">
        <v>0.151314899537642</v>
      </c>
      <c r="J35">
        <v>7.97577078432027</v>
      </c>
      <c r="K35">
        <v>3.051538345240693</v>
      </c>
      <c r="L35">
        <v>972.9244251881547</v>
      </c>
      <c r="M35">
        <v>714.8203820736645</v>
      </c>
      <c r="N35">
        <v>2810.472877203232</v>
      </c>
    </row>
    <row r="36" spans="1:14">
      <c r="A36">
        <v>34</v>
      </c>
      <c r="B36">
        <v>6.841401891059185</v>
      </c>
      <c r="C36">
        <v>183.2115399960398</v>
      </c>
      <c r="D36">
        <v>0.6672868679923396</v>
      </c>
      <c r="E36">
        <v>44.45772288438238</v>
      </c>
      <c r="F36">
        <v>135.4450898451741</v>
      </c>
      <c r="G36">
        <v>17167.64308767251</v>
      </c>
      <c r="H36">
        <v>0.1899560150914393</v>
      </c>
      <c r="I36">
        <v>0.1514229062535299</v>
      </c>
      <c r="J36">
        <v>8.24964615036615</v>
      </c>
      <c r="K36">
        <v>3.051538345240693</v>
      </c>
      <c r="L36">
        <v>972.9244251881547</v>
      </c>
      <c r="M36">
        <v>714.4138327110302</v>
      </c>
      <c r="N36">
        <v>2661.725596289255</v>
      </c>
    </row>
    <row r="37" spans="1:14">
      <c r="A37">
        <v>35</v>
      </c>
      <c r="B37">
        <v>7.260105048084274</v>
      </c>
      <c r="C37">
        <v>193.1698988943718</v>
      </c>
      <c r="D37">
        <v>0.6670840540358214</v>
      </c>
      <c r="E37">
        <v>45.52715669427124</v>
      </c>
      <c r="F37">
        <v>128.4625795088581</v>
      </c>
      <c r="G37">
        <v>17167.64308767251</v>
      </c>
      <c r="H37">
        <v>0.1900806328922708</v>
      </c>
      <c r="I37">
        <v>0.1515170291843597</v>
      </c>
      <c r="J37">
        <v>8.494082999877785</v>
      </c>
      <c r="K37">
        <v>3.051538345240693</v>
      </c>
      <c r="L37">
        <v>972.9244251881547</v>
      </c>
      <c r="M37">
        <v>713.9529470532145</v>
      </c>
      <c r="N37">
        <v>2530.342187860991</v>
      </c>
    </row>
    <row r="38" spans="1:14">
      <c r="A38">
        <v>36</v>
      </c>
      <c r="B38">
        <v>7.541089890847666</v>
      </c>
      <c r="C38">
        <v>202.365915385671</v>
      </c>
      <c r="D38">
        <v>0.6673388793591788</v>
      </c>
      <c r="E38">
        <v>46.55081904433138</v>
      </c>
      <c r="F38">
        <v>122.6249165930115</v>
      </c>
      <c r="G38">
        <v>17167.64308767252</v>
      </c>
      <c r="H38">
        <v>0.1901461981364948</v>
      </c>
      <c r="I38">
        <v>0.1516085517821055</v>
      </c>
      <c r="J38">
        <v>8.699941466004411</v>
      </c>
      <c r="K38">
        <v>3.051538345240693</v>
      </c>
      <c r="L38">
        <v>972.9244251881547</v>
      </c>
      <c r="M38">
        <v>713.6504580761039</v>
      </c>
      <c r="N38">
        <v>2439.090492282116</v>
      </c>
    </row>
    <row r="39" spans="1:14">
      <c r="A39">
        <v>37</v>
      </c>
      <c r="B39">
        <v>7.738665842506139</v>
      </c>
      <c r="C39">
        <v>211.3400299009843</v>
      </c>
      <c r="D39">
        <v>0.6678637040183549</v>
      </c>
      <c r="E39">
        <v>47.57779369159675</v>
      </c>
      <c r="F39">
        <v>117.4179047247345</v>
      </c>
      <c r="G39">
        <v>17167.64308767251</v>
      </c>
      <c r="H39">
        <v>0.1901717810078739</v>
      </c>
      <c r="I39">
        <v>0.1517015077836922</v>
      </c>
      <c r="J39">
        <v>8.885773349281804</v>
      </c>
      <c r="K39">
        <v>3.051538345240693</v>
      </c>
      <c r="L39">
        <v>972.9244251881547</v>
      </c>
      <c r="M39">
        <v>713.4504928237506</v>
      </c>
      <c r="N39">
        <v>2371.667071678144</v>
      </c>
    </row>
    <row r="40" spans="1:14">
      <c r="A40">
        <v>38</v>
      </c>
      <c r="B40">
        <v>7.835369990503824</v>
      </c>
      <c r="C40">
        <v>215.2655388458327</v>
      </c>
      <c r="D40">
        <v>0.6682090577062039</v>
      </c>
      <c r="E40">
        <v>48.03443705540685</v>
      </c>
      <c r="F40">
        <v>115.2767118624046</v>
      </c>
      <c r="G40">
        <v>17167.64308767251</v>
      </c>
      <c r="H40">
        <v>0.1901726396987031</v>
      </c>
      <c r="I40">
        <v>0.1517463821772198</v>
      </c>
      <c r="J40">
        <v>8.973500651583933</v>
      </c>
      <c r="K40">
        <v>3.051538345240693</v>
      </c>
      <c r="L40">
        <v>972.9244251881547</v>
      </c>
      <c r="M40">
        <v>713.3840059882916</v>
      </c>
      <c r="N40">
        <v>2354.606665444942</v>
      </c>
    </row>
    <row r="41" spans="1:14">
      <c r="A41">
        <v>39</v>
      </c>
      <c r="B41">
        <v>7.897283044507957</v>
      </c>
      <c r="C41">
        <v>215.4560529981137</v>
      </c>
      <c r="D41">
        <v>0.6680047666032511</v>
      </c>
      <c r="E41">
        <v>48.03627907158823</v>
      </c>
      <c r="F41">
        <v>115.1747799615246</v>
      </c>
      <c r="G41">
        <v>17167.64308767252</v>
      </c>
      <c r="H41">
        <v>0.1902001496465521</v>
      </c>
      <c r="I41">
        <v>0.1517460439448343</v>
      </c>
      <c r="J41">
        <v>8.982680112035016</v>
      </c>
      <c r="K41">
        <v>3.051538345240693</v>
      </c>
      <c r="L41">
        <v>972.9244251881547</v>
      </c>
      <c r="M41">
        <v>713.3127221551865</v>
      </c>
      <c r="N41">
        <v>2343.218787554693</v>
      </c>
    </row>
    <row r="42" spans="1:14">
      <c r="A42">
        <v>40</v>
      </c>
      <c r="B42">
        <v>8.062087772065929</v>
      </c>
      <c r="C42">
        <v>222.5774350805227</v>
      </c>
      <c r="D42">
        <v>0.6684146411516658</v>
      </c>
      <c r="E42">
        <v>48.85233341880075</v>
      </c>
      <c r="F42">
        <v>111.4897540555217</v>
      </c>
      <c r="G42">
        <v>17167.64308767251</v>
      </c>
      <c r="H42">
        <v>0.1902184033689741</v>
      </c>
      <c r="I42">
        <v>0.1518204092495102</v>
      </c>
      <c r="J42">
        <v>9.122769362962909</v>
      </c>
      <c r="K42">
        <v>3.051538345240693</v>
      </c>
      <c r="L42">
        <v>972.9244251881547</v>
      </c>
      <c r="M42">
        <v>713.1587281810436</v>
      </c>
      <c r="N42">
        <v>2296.046550929647</v>
      </c>
    </row>
    <row r="43" spans="1:14">
      <c r="A43">
        <v>41</v>
      </c>
      <c r="B43">
        <v>8.32798969867323</v>
      </c>
      <c r="C43">
        <v>228.0802000838536</v>
      </c>
      <c r="D43">
        <v>0.668056739038522</v>
      </c>
      <c r="E43">
        <v>49.42742142230221</v>
      </c>
      <c r="F43">
        <v>108.799902342742</v>
      </c>
      <c r="G43">
        <v>17167.64308767252</v>
      </c>
      <c r="H43">
        <v>0.1903072783679806</v>
      </c>
      <c r="I43">
        <v>0.1518698563328837</v>
      </c>
      <c r="J43">
        <v>9.238367184497578</v>
      </c>
      <c r="K43">
        <v>3.051538345240693</v>
      </c>
      <c r="L43">
        <v>972.9244251881547</v>
      </c>
      <c r="M43">
        <v>712.8563773216047</v>
      </c>
      <c r="N43">
        <v>2234.247424852312</v>
      </c>
    </row>
    <row r="44" spans="1:14">
      <c r="A44">
        <v>42</v>
      </c>
      <c r="B44">
        <v>8.752824463949972</v>
      </c>
      <c r="C44">
        <v>238.4841484529321</v>
      </c>
      <c r="D44">
        <v>0.6678527765439372</v>
      </c>
      <c r="E44">
        <v>50.54258214567686</v>
      </c>
      <c r="F44">
        <v>104.0534712953213</v>
      </c>
      <c r="G44">
        <v>17167.64308767252</v>
      </c>
      <c r="H44">
        <v>0.1904369732560769</v>
      </c>
      <c r="I44">
        <v>0.1519672742367748</v>
      </c>
      <c r="J44">
        <v>9.444410868653073</v>
      </c>
      <c r="K44">
        <v>3.051538345240693</v>
      </c>
      <c r="L44">
        <v>972.9244251881547</v>
      </c>
      <c r="M44">
        <v>712.3795738063341</v>
      </c>
      <c r="N44">
        <v>2139.664668329193</v>
      </c>
    </row>
    <row r="45" spans="1:14">
      <c r="A45">
        <v>43</v>
      </c>
      <c r="B45">
        <v>9.0622922425834</v>
      </c>
      <c r="C45">
        <v>249.4577423931899</v>
      </c>
      <c r="D45">
        <v>0.6681661939921545</v>
      </c>
      <c r="E45">
        <v>51.77422641546426</v>
      </c>
      <c r="F45">
        <v>99.47618084478329</v>
      </c>
      <c r="G45">
        <v>17167.64308767251</v>
      </c>
      <c r="H45">
        <v>0.1904982555290685</v>
      </c>
      <c r="I45">
        <v>0.1520780678783018</v>
      </c>
      <c r="J45">
        <v>9.641266927049319</v>
      </c>
      <c r="K45">
        <v>3.051538345240693</v>
      </c>
      <c r="L45">
        <v>972.9244251881547</v>
      </c>
      <c r="M45">
        <v>712.0621726855097</v>
      </c>
      <c r="N45">
        <v>2071.360174827365</v>
      </c>
    </row>
    <row r="46" spans="1:14">
      <c r="A46">
        <v>44</v>
      </c>
      <c r="B46">
        <v>9.436038335850823</v>
      </c>
      <c r="C46">
        <v>259.7192380907466</v>
      </c>
      <c r="D46">
        <v>0.6681521648943901</v>
      </c>
      <c r="E46">
        <v>52.89426071739482</v>
      </c>
      <c r="F46">
        <v>95.54588130574243</v>
      </c>
      <c r="G46">
        <v>17167.64308767251</v>
      </c>
      <c r="H46">
        <v>0.1905974646069911</v>
      </c>
      <c r="I46">
        <v>0.1521777056720616</v>
      </c>
      <c r="J46">
        <v>9.825342794973139</v>
      </c>
      <c r="K46">
        <v>3.051538345240693</v>
      </c>
      <c r="L46">
        <v>972.9244251881547</v>
      </c>
      <c r="M46">
        <v>711.6624429110543</v>
      </c>
      <c r="N46">
        <v>2001.490140848274</v>
      </c>
    </row>
    <row r="47" spans="1:14">
      <c r="A47">
        <v>45</v>
      </c>
      <c r="B47">
        <v>9.856351417263296</v>
      </c>
      <c r="C47">
        <v>269.3082880223704</v>
      </c>
      <c r="D47">
        <v>0.6679138172641503</v>
      </c>
      <c r="E47">
        <v>53.91313732696722</v>
      </c>
      <c r="F47">
        <v>92.14385371375954</v>
      </c>
      <c r="G47">
        <v>17167.64308767251</v>
      </c>
      <c r="H47">
        <v>0.1907267258798873</v>
      </c>
      <c r="I47">
        <v>0.1522671876199042</v>
      </c>
      <c r="J47">
        <v>9.996993117822878</v>
      </c>
      <c r="K47">
        <v>3.051538345240693</v>
      </c>
      <c r="L47">
        <v>972.9244251881547</v>
      </c>
      <c r="M47">
        <v>711.1996337796016</v>
      </c>
      <c r="N47">
        <v>1931.842719463445</v>
      </c>
    </row>
    <row r="48" spans="1:14">
      <c r="A48">
        <v>46</v>
      </c>
      <c r="B48">
        <v>10.12903789653747</v>
      </c>
      <c r="C48">
        <v>277.443279515517</v>
      </c>
      <c r="D48">
        <v>0.6680136884956767</v>
      </c>
      <c r="E48">
        <v>54.81719672427428</v>
      </c>
      <c r="F48">
        <v>89.44207817457136</v>
      </c>
      <c r="G48">
        <v>17167.64308767251</v>
      </c>
      <c r="H48">
        <v>0.1907825592111533</v>
      </c>
      <c r="I48">
        <v>0.1523498838475419</v>
      </c>
      <c r="J48">
        <v>10.13252940323008</v>
      </c>
      <c r="K48">
        <v>3.051538345240693</v>
      </c>
      <c r="L48">
        <v>972.9244251881547</v>
      </c>
      <c r="M48">
        <v>710.9373538398563</v>
      </c>
      <c r="N48">
        <v>1891.737511708777</v>
      </c>
    </row>
    <row r="49" spans="1:14">
      <c r="A49">
        <v>47</v>
      </c>
      <c r="B49">
        <v>10.2765237448813</v>
      </c>
      <c r="C49">
        <v>279.8726139885741</v>
      </c>
      <c r="D49">
        <v>0.6677616729427307</v>
      </c>
      <c r="E49">
        <v>55.05599649733873</v>
      </c>
      <c r="F49">
        <v>88.66570809407388</v>
      </c>
      <c r="G49">
        <v>17167.64308767252</v>
      </c>
      <c r="H49">
        <v>0.1908409333470974</v>
      </c>
      <c r="I49">
        <v>0.1523696221645569</v>
      </c>
      <c r="J49">
        <v>10.17675327765045</v>
      </c>
      <c r="K49">
        <v>3.051538345240693</v>
      </c>
      <c r="L49">
        <v>972.9244251881547</v>
      </c>
      <c r="M49">
        <v>710.7580401290351</v>
      </c>
      <c r="N49">
        <v>1869.112007695186</v>
      </c>
    </row>
    <row r="50" spans="1:14">
      <c r="A50">
        <v>48</v>
      </c>
      <c r="B50">
        <v>10.23312723211689</v>
      </c>
      <c r="C50">
        <v>280.3111972263169</v>
      </c>
      <c r="D50">
        <v>0.667945838815479</v>
      </c>
      <c r="E50">
        <v>55.12604001514953</v>
      </c>
      <c r="F50">
        <v>88.52697908960509</v>
      </c>
      <c r="G50">
        <v>17167.64308767252</v>
      </c>
      <c r="H50">
        <v>0.1908154241968663</v>
      </c>
      <c r="I50">
        <v>0.1523766624020641</v>
      </c>
      <c r="J50">
        <v>10.1784976188013</v>
      </c>
      <c r="K50">
        <v>3.051538345240693</v>
      </c>
      <c r="L50">
        <v>972.9244251881547</v>
      </c>
      <c r="M50">
        <v>710.8141477621723</v>
      </c>
      <c r="N50">
        <v>1873.514434603613</v>
      </c>
    </row>
    <row r="51" spans="1:14">
      <c r="A51">
        <v>49</v>
      </c>
      <c r="B51">
        <v>10.59442609945969</v>
      </c>
      <c r="C51">
        <v>287.1670707231092</v>
      </c>
      <c r="D51">
        <v>0.6675570751692131</v>
      </c>
      <c r="E51">
        <v>55.82679032430298</v>
      </c>
      <c r="F51">
        <v>86.41347154793881</v>
      </c>
      <c r="G51">
        <v>17167.64308767252</v>
      </c>
      <c r="H51">
        <v>0.1909438930009341</v>
      </c>
      <c r="I51">
        <v>0.1524361655830407</v>
      </c>
      <c r="J51">
        <v>10.29695536354311</v>
      </c>
      <c r="K51">
        <v>3.051538345240693</v>
      </c>
      <c r="L51">
        <v>972.9244251881547</v>
      </c>
      <c r="M51">
        <v>710.3969994174851</v>
      </c>
      <c r="N51">
        <v>1821.396332395292</v>
      </c>
    </row>
    <row r="52" spans="1:14">
      <c r="A52">
        <v>50</v>
      </c>
      <c r="B52">
        <v>10.91235174945526</v>
      </c>
      <c r="C52">
        <v>298.3150240783528</v>
      </c>
      <c r="D52">
        <v>0.6678353831306877</v>
      </c>
      <c r="E52">
        <v>57.0721090230252</v>
      </c>
      <c r="F52">
        <v>83.18422302766287</v>
      </c>
      <c r="G52">
        <v>17167.64308767251</v>
      </c>
      <c r="H52">
        <v>0.1910105346310949</v>
      </c>
      <c r="I52">
        <v>0.1525475058839441</v>
      </c>
      <c r="J52">
        <v>10.46005180848773</v>
      </c>
      <c r="K52">
        <v>3.051538345240693</v>
      </c>
      <c r="L52">
        <v>972.9244251881547</v>
      </c>
      <c r="M52">
        <v>710.0667778509239</v>
      </c>
      <c r="N52">
        <v>1772.213594580637</v>
      </c>
    </row>
    <row r="53" spans="1:14">
      <c r="A53">
        <v>51</v>
      </c>
      <c r="B53">
        <v>11.347490570657</v>
      </c>
      <c r="C53">
        <v>307.5030244378868</v>
      </c>
      <c r="D53">
        <v>0.667547943714894</v>
      </c>
      <c r="E53">
        <v>58.03429258350413</v>
      </c>
      <c r="F53">
        <v>80.69872984435891</v>
      </c>
      <c r="G53">
        <v>17167.64308767251</v>
      </c>
      <c r="H53">
        <v>0.1911503706379875</v>
      </c>
      <c r="I53">
        <v>0.1526315838301334</v>
      </c>
      <c r="J53">
        <v>10.60642281675866</v>
      </c>
      <c r="K53">
        <v>3.051538345240693</v>
      </c>
      <c r="L53">
        <v>972.9244251881547</v>
      </c>
      <c r="M53">
        <v>709.5863675540372</v>
      </c>
      <c r="N53">
        <v>1719.164639110818</v>
      </c>
    </row>
    <row r="54" spans="1:14">
      <c r="A54">
        <v>52</v>
      </c>
      <c r="B54">
        <v>11.73740493261296</v>
      </c>
      <c r="C54">
        <v>317.6077400521602</v>
      </c>
      <c r="D54">
        <v>0.6675013876926301</v>
      </c>
      <c r="E54">
        <v>59.1258661347883</v>
      </c>
      <c r="F54">
        <v>78.13129330966868</v>
      </c>
      <c r="G54">
        <v>17167.64308767252</v>
      </c>
      <c r="H54">
        <v>0.1912589116346719</v>
      </c>
      <c r="I54">
        <v>0.1527283489867739</v>
      </c>
      <c r="J54">
        <v>10.75370244196325</v>
      </c>
      <c r="K54">
        <v>3.051538345240693</v>
      </c>
      <c r="L54">
        <v>972.9244251881547</v>
      </c>
      <c r="M54">
        <v>709.1694052405823</v>
      </c>
      <c r="N54">
        <v>1672.57511951201</v>
      </c>
    </row>
    <row r="55" spans="1:14">
      <c r="A55">
        <v>53</v>
      </c>
      <c r="B55">
        <v>12.09110797569855</v>
      </c>
      <c r="C55">
        <v>328.6468202668427</v>
      </c>
      <c r="D55">
        <v>0.6676374623643382</v>
      </c>
      <c r="E55">
        <v>60.34503270206052</v>
      </c>
      <c r="F55">
        <v>75.50690274528706</v>
      </c>
      <c r="G55">
        <v>17167.64308767251</v>
      </c>
      <c r="H55">
        <v>0.1913412867388942</v>
      </c>
      <c r="I55">
        <v>0.1528373453121244</v>
      </c>
      <c r="J55">
        <v>10.90183528320628</v>
      </c>
      <c r="K55">
        <v>3.051538345240693</v>
      </c>
      <c r="L55">
        <v>972.9244251881547</v>
      </c>
      <c r="M55">
        <v>708.8031063292882</v>
      </c>
      <c r="N55">
        <v>1630.792702953558</v>
      </c>
    </row>
    <row r="56" spans="1:14">
      <c r="A56">
        <v>54</v>
      </c>
      <c r="B56">
        <v>12.41015557951311</v>
      </c>
      <c r="C56">
        <v>336.2496957517289</v>
      </c>
      <c r="D56">
        <v>0.6675393297570735</v>
      </c>
      <c r="E56">
        <v>61.1516523752976</v>
      </c>
      <c r="F56">
        <v>73.79963107463639</v>
      </c>
      <c r="G56">
        <v>17167.64308767251</v>
      </c>
      <c r="H56">
        <v>0.1914414146618351</v>
      </c>
      <c r="I56">
        <v>0.1529076045324409</v>
      </c>
      <c r="J56">
        <v>11.00718440823862</v>
      </c>
      <c r="K56">
        <v>3.051538345240693</v>
      </c>
      <c r="L56">
        <v>972.9244251881547</v>
      </c>
      <c r="M56">
        <v>708.4460875280432</v>
      </c>
      <c r="N56">
        <v>1596.119705191508</v>
      </c>
    </row>
    <row r="57" spans="1:14">
      <c r="A57">
        <v>55</v>
      </c>
      <c r="B57">
        <v>12.53076464668086</v>
      </c>
      <c r="C57">
        <v>341.1222420455643</v>
      </c>
      <c r="D57">
        <v>0.6677320473318643</v>
      </c>
      <c r="E57">
        <v>61.7046391811858</v>
      </c>
      <c r="F57">
        <v>72.74548662271553</v>
      </c>
      <c r="G57">
        <v>17167.64308767252</v>
      </c>
      <c r="H57">
        <v>0.1914575739447772</v>
      </c>
      <c r="I57">
        <v>0.1529579295145659</v>
      </c>
      <c r="J57">
        <v>11.06613238000227</v>
      </c>
      <c r="K57">
        <v>3.051538345240693</v>
      </c>
      <c r="L57">
        <v>972.9244251881547</v>
      </c>
      <c r="M57">
        <v>708.3335702074885</v>
      </c>
      <c r="N57">
        <v>1582.997715935005</v>
      </c>
    </row>
    <row r="58" spans="1:14">
      <c r="A58">
        <v>56</v>
      </c>
      <c r="B58">
        <v>12.80497190986158</v>
      </c>
      <c r="C58">
        <v>346.6711872498544</v>
      </c>
      <c r="D58">
        <v>0.667594745419986</v>
      </c>
      <c r="E58">
        <v>62.28520414955289</v>
      </c>
      <c r="F58">
        <v>71.58109588597415</v>
      </c>
      <c r="G58">
        <v>17167.64308767252</v>
      </c>
      <c r="H58">
        <v>0.191540876258498</v>
      </c>
      <c r="I58">
        <v>0.1530095373082448</v>
      </c>
      <c r="J58">
        <v>11.1448046364042</v>
      </c>
      <c r="K58">
        <v>3.051538345240693</v>
      </c>
      <c r="L58">
        <v>972.9244251881547</v>
      </c>
      <c r="M58">
        <v>708.0465459939804</v>
      </c>
      <c r="N58">
        <v>1558.95293468232</v>
      </c>
    </row>
    <row r="59" spans="1:14">
      <c r="A59">
        <v>57</v>
      </c>
      <c r="B59">
        <v>13.05134459015454</v>
      </c>
      <c r="C59">
        <v>355.898497783736</v>
      </c>
      <c r="D59">
        <v>0.6678297698464147</v>
      </c>
      <c r="E59">
        <v>63.32100391401521</v>
      </c>
      <c r="F59">
        <v>69.72522685531361</v>
      </c>
      <c r="G59">
        <v>17167.64308767251</v>
      </c>
      <c r="H59">
        <v>0.191585939806171</v>
      </c>
      <c r="I59">
        <v>0.1531025081594445</v>
      </c>
      <c r="J59">
        <v>11.25196175094211</v>
      </c>
      <c r="K59">
        <v>3.051538345240693</v>
      </c>
      <c r="L59">
        <v>972.9244251881547</v>
      </c>
      <c r="M59">
        <v>707.7998693937644</v>
      </c>
      <c r="N59">
        <v>1532.453077645642</v>
      </c>
    </row>
    <row r="60" spans="1:14">
      <c r="A60">
        <v>58</v>
      </c>
      <c r="B60">
        <v>13.4960863311708</v>
      </c>
      <c r="C60">
        <v>365.6767363801951</v>
      </c>
      <c r="D60">
        <v>0.6675984971785177</v>
      </c>
      <c r="E60">
        <v>64.3481153318421</v>
      </c>
      <c r="F60">
        <v>67.86076615395078</v>
      </c>
      <c r="G60">
        <v>17167.64308767251</v>
      </c>
      <c r="H60">
        <v>0.1917262453111341</v>
      </c>
      <c r="I60">
        <v>0.1531923899514336</v>
      </c>
      <c r="J60">
        <v>11.37929805009946</v>
      </c>
      <c r="K60">
        <v>3.051538345240693</v>
      </c>
      <c r="L60">
        <v>972.9244251881547</v>
      </c>
      <c r="M60">
        <v>707.3131305952506</v>
      </c>
      <c r="N60">
        <v>1493.535413427647</v>
      </c>
    </row>
    <row r="61" spans="1:14">
      <c r="A61">
        <v>59</v>
      </c>
      <c r="B61">
        <v>13.76462618276891</v>
      </c>
      <c r="C61">
        <v>375.9708325069591</v>
      </c>
      <c r="D61">
        <v>0.6678578203809313</v>
      </c>
      <c r="E61">
        <v>65.5053862778074</v>
      </c>
      <c r="F61">
        <v>66.00273571747618</v>
      </c>
      <c r="G61">
        <v>17167.64308767251</v>
      </c>
      <c r="H61">
        <v>0.1917730253224799</v>
      </c>
      <c r="I61">
        <v>0.1532963541976768</v>
      </c>
      <c r="J61">
        <v>11.49032133256028</v>
      </c>
      <c r="K61">
        <v>3.051538345240693</v>
      </c>
      <c r="L61">
        <v>972.9244251881547</v>
      </c>
      <c r="M61">
        <v>707.047166694338</v>
      </c>
      <c r="N61">
        <v>1467.39899050348</v>
      </c>
    </row>
    <row r="62" spans="1:14">
      <c r="A62">
        <v>60</v>
      </c>
      <c r="B62">
        <v>14.1012625735297</v>
      </c>
      <c r="C62">
        <v>385.931277111108</v>
      </c>
      <c r="D62">
        <v>0.6679214882750395</v>
      </c>
      <c r="E62">
        <v>66.59577651921069</v>
      </c>
      <c r="F62">
        <v>64.29928064185417</v>
      </c>
      <c r="G62">
        <v>17167.64308767251</v>
      </c>
      <c r="H62">
        <v>0.191856381949471</v>
      </c>
      <c r="I62">
        <v>0.1533934045147068</v>
      </c>
      <c r="J62">
        <v>11.60149178351996</v>
      </c>
      <c r="K62">
        <v>3.051538345240693</v>
      </c>
      <c r="L62">
        <v>972.9244251881547</v>
      </c>
      <c r="M62">
        <v>706.6973580133637</v>
      </c>
      <c r="N62">
        <v>1438.89473840815</v>
      </c>
    </row>
    <row r="63" spans="1:14">
      <c r="A63">
        <v>61</v>
      </c>
      <c r="B63">
        <v>14.52464572845529</v>
      </c>
      <c r="C63">
        <v>396.1503355770716</v>
      </c>
      <c r="D63">
        <v>0.6678198920783903</v>
      </c>
      <c r="E63">
        <v>67.6843498927586</v>
      </c>
      <c r="F63">
        <v>62.64062217513511</v>
      </c>
      <c r="G63">
        <v>17167.64308767252</v>
      </c>
      <c r="H63">
        <v>0.1919808298430792</v>
      </c>
      <c r="I63">
        <v>0.1534894198209767</v>
      </c>
      <c r="J63">
        <v>11.71929902029402</v>
      </c>
      <c r="K63">
        <v>3.051538345240693</v>
      </c>
      <c r="L63">
        <v>972.9244251881547</v>
      </c>
      <c r="M63">
        <v>706.2441281529721</v>
      </c>
      <c r="N63">
        <v>1406.685709351613</v>
      </c>
    </row>
    <row r="64" spans="1:14">
      <c r="A64">
        <v>62</v>
      </c>
      <c r="B64">
        <v>14.86007849483375</v>
      </c>
      <c r="C64">
        <v>406.2481372075956</v>
      </c>
      <c r="D64">
        <v>0.667883059438287</v>
      </c>
      <c r="E64">
        <v>68.79310146343406</v>
      </c>
      <c r="F64">
        <v>61.08361176990612</v>
      </c>
      <c r="G64">
        <v>17167.64308767251</v>
      </c>
      <c r="H64">
        <v>0.1920596066911053</v>
      </c>
      <c r="I64">
        <v>0.153588397894641</v>
      </c>
      <c r="J64">
        <v>11.82422004082752</v>
      </c>
      <c r="K64">
        <v>3.051538345240693</v>
      </c>
      <c r="L64">
        <v>972.9244251881547</v>
      </c>
      <c r="M64">
        <v>705.9041459374381</v>
      </c>
      <c r="N64">
        <v>1381.346447074467</v>
      </c>
    </row>
    <row r="65" spans="1:14">
      <c r="A65">
        <v>63</v>
      </c>
      <c r="B65">
        <v>14.92168040061125</v>
      </c>
      <c r="C65">
        <v>412.5310906645461</v>
      </c>
      <c r="D65">
        <v>0.6683036187649914</v>
      </c>
      <c r="E65">
        <v>69.54448544990723</v>
      </c>
      <c r="F65">
        <v>60.1532928232432</v>
      </c>
      <c r="G65">
        <v>17167.64308767251</v>
      </c>
      <c r="H65">
        <v>0.1920275372872042</v>
      </c>
      <c r="I65">
        <v>0.1536579188766414</v>
      </c>
      <c r="J65">
        <v>11.87423197257426</v>
      </c>
      <c r="K65">
        <v>3.051538345240693</v>
      </c>
      <c r="L65">
        <v>972.9244251881547</v>
      </c>
      <c r="M65">
        <v>705.8891113648754</v>
      </c>
      <c r="N65">
        <v>1375.47754063361</v>
      </c>
    </row>
    <row r="66" spans="1:14">
      <c r="A66">
        <v>64</v>
      </c>
      <c r="B66">
        <v>15.14980635118816</v>
      </c>
      <c r="C66">
        <v>417.2647809640814</v>
      </c>
      <c r="D66">
        <v>0.6681532462109252</v>
      </c>
      <c r="E66">
        <v>70.03465321689336</v>
      </c>
      <c r="F66">
        <v>59.4708794691504</v>
      </c>
      <c r="G66">
        <v>17167.64308767251</v>
      </c>
      <c r="H66">
        <v>0.1921029546885143</v>
      </c>
      <c r="I66">
        <v>0.1537006293674286</v>
      </c>
      <c r="J66">
        <v>11.92809459867953</v>
      </c>
      <c r="K66">
        <v>3.051538345240693</v>
      </c>
      <c r="L66">
        <v>972.9244251881547</v>
      </c>
      <c r="M66">
        <v>705.6365908243823</v>
      </c>
      <c r="N66">
        <v>1359.848281680967</v>
      </c>
    </row>
    <row r="67" spans="1:14">
      <c r="A67">
        <v>65</v>
      </c>
      <c r="B67">
        <v>15.35158679756767</v>
      </c>
      <c r="C67">
        <v>424.5193091204587</v>
      </c>
      <c r="D67">
        <v>0.6682576157851066</v>
      </c>
      <c r="E67">
        <v>70.84140485320538</v>
      </c>
      <c r="F67">
        <v>58.45459314171022</v>
      </c>
      <c r="G67">
        <v>17167.64308767252</v>
      </c>
      <c r="H67">
        <v>0.1921453861525851</v>
      </c>
      <c r="I67">
        <v>0.1537722738182292</v>
      </c>
      <c r="J67">
        <v>11.99555321803457</v>
      </c>
      <c r="K67">
        <v>3.051538345240693</v>
      </c>
      <c r="L67">
        <v>972.9244251881547</v>
      </c>
      <c r="M67">
        <v>705.4282123964284</v>
      </c>
      <c r="N67">
        <v>1344.169530911692</v>
      </c>
    </row>
    <row r="68" spans="1:14">
      <c r="A68">
        <v>66</v>
      </c>
      <c r="B68">
        <v>15.74771427780049</v>
      </c>
      <c r="C68">
        <v>435.5088406477523</v>
      </c>
      <c r="D68">
        <v>0.6682570100075359</v>
      </c>
      <c r="E68">
        <v>72.03183600324847</v>
      </c>
      <c r="F68">
        <v>56.97956316690996</v>
      </c>
      <c r="G68">
        <v>17167.64308767252</v>
      </c>
      <c r="H68">
        <v>0.19225050488865</v>
      </c>
      <c r="I68">
        <v>0.153877696662976</v>
      </c>
      <c r="J68">
        <v>12.10318046899886</v>
      </c>
      <c r="K68">
        <v>3.051538345240693</v>
      </c>
      <c r="L68">
        <v>972.9244251881547</v>
      </c>
      <c r="M68">
        <v>705.0128506979098</v>
      </c>
      <c r="N68">
        <v>1317.534746410504</v>
      </c>
    </row>
    <row r="69" spans="1:14">
      <c r="A69">
        <v>67</v>
      </c>
      <c r="B69">
        <v>16.15888639551643</v>
      </c>
      <c r="C69">
        <v>443.861329120374</v>
      </c>
      <c r="D69">
        <v>0.6680354357519425</v>
      </c>
      <c r="E69">
        <v>72.89457329709364</v>
      </c>
      <c r="F69">
        <v>55.90733381665365</v>
      </c>
      <c r="G69">
        <v>17167.64308767251</v>
      </c>
      <c r="H69">
        <v>0.1923847684615671</v>
      </c>
      <c r="I69">
        <v>0.1539530802511551</v>
      </c>
      <c r="J69">
        <v>12.19300109976428</v>
      </c>
      <c r="K69">
        <v>3.051538345240693</v>
      </c>
      <c r="L69">
        <v>972.9244251881547</v>
      </c>
      <c r="M69">
        <v>704.5654294145068</v>
      </c>
      <c r="N69">
        <v>1293.389194777936</v>
      </c>
    </row>
    <row r="70" spans="1:14">
      <c r="A70">
        <v>68</v>
      </c>
      <c r="B70">
        <v>16.53145239566682</v>
      </c>
      <c r="C70">
        <v>453.1213791210113</v>
      </c>
      <c r="D70">
        <v>0.6679650354314979</v>
      </c>
      <c r="E70">
        <v>73.8831148661054</v>
      </c>
      <c r="F70">
        <v>54.76480395512118</v>
      </c>
      <c r="G70">
        <v>17167.64308767251</v>
      </c>
      <c r="H70">
        <v>0.1924910902101087</v>
      </c>
      <c r="I70">
        <v>0.1540403748523158</v>
      </c>
      <c r="J70">
        <v>12.2824620201501</v>
      </c>
      <c r="K70">
        <v>3.051538345240693</v>
      </c>
      <c r="L70">
        <v>972.9244251881547</v>
      </c>
      <c r="M70">
        <v>704.173192603585</v>
      </c>
      <c r="N70">
        <v>1271.494334677572</v>
      </c>
    </row>
    <row r="71" spans="1:14">
      <c r="A71">
        <v>69</v>
      </c>
      <c r="B71">
        <v>16.89866248129413</v>
      </c>
      <c r="C71">
        <v>464.3823889798917</v>
      </c>
      <c r="D71">
        <v>0.668037907513814</v>
      </c>
      <c r="E71">
        <v>75.11774805699162</v>
      </c>
      <c r="F71">
        <v>53.43678848361937</v>
      </c>
      <c r="G71">
        <v>17167.64308767251</v>
      </c>
      <c r="H71">
        <v>0.1925772937993174</v>
      </c>
      <c r="I71">
        <v>0.1541502606756116</v>
      </c>
      <c r="J71">
        <v>12.38041277186529</v>
      </c>
      <c r="K71">
        <v>3.051538345240693</v>
      </c>
      <c r="L71">
        <v>972.9244251881547</v>
      </c>
      <c r="M71">
        <v>703.8012379848565</v>
      </c>
      <c r="N71">
        <v>1249.709378957155</v>
      </c>
    </row>
    <row r="72" spans="1:14">
      <c r="A72">
        <v>70</v>
      </c>
      <c r="B72">
        <v>17.28941471563945</v>
      </c>
      <c r="C72">
        <v>474.3734462292438</v>
      </c>
      <c r="D72">
        <v>0.667994391264281</v>
      </c>
      <c r="E72">
        <v>76.18618258965731</v>
      </c>
      <c r="F72">
        <v>52.3113249543995</v>
      </c>
      <c r="G72">
        <v>17167.64308767253</v>
      </c>
      <c r="H72">
        <v>0.1926881910628827</v>
      </c>
      <c r="I72">
        <v>0.1542445370793917</v>
      </c>
      <c r="J72">
        <v>12.47083752928724</v>
      </c>
      <c r="K72">
        <v>3.051538345240693</v>
      </c>
      <c r="L72">
        <v>972.9244251881547</v>
      </c>
      <c r="M72">
        <v>703.3885513865758</v>
      </c>
      <c r="N72">
        <v>1228.39749818414</v>
      </c>
    </row>
    <row r="73" spans="1:14">
      <c r="A73">
        <v>71</v>
      </c>
      <c r="B73">
        <v>17.61942435151058</v>
      </c>
      <c r="C73">
        <v>483.6182479574211</v>
      </c>
      <c r="D73">
        <v>0.6680096027287219</v>
      </c>
      <c r="E73">
        <v>77.19027269662155</v>
      </c>
      <c r="F73">
        <v>51.31134650159252</v>
      </c>
      <c r="G73">
        <v>17167.64308767252</v>
      </c>
      <c r="H73">
        <v>0.1927700929902465</v>
      </c>
      <c r="I73">
        <v>0.1543338817827922</v>
      </c>
      <c r="J73">
        <v>12.54934654856645</v>
      </c>
      <c r="K73">
        <v>3.051538345240693</v>
      </c>
      <c r="L73">
        <v>972.9244251881547</v>
      </c>
      <c r="M73">
        <v>703.0567903747984</v>
      </c>
      <c r="N73">
        <v>1211.449732773915</v>
      </c>
    </row>
    <row r="74" spans="1:14">
      <c r="A74">
        <v>72</v>
      </c>
      <c r="B74">
        <v>17.93312307964659</v>
      </c>
      <c r="C74">
        <v>489.8192955053545</v>
      </c>
      <c r="D74">
        <v>0.667856831288533</v>
      </c>
      <c r="E74">
        <v>77.8302305078097</v>
      </c>
      <c r="F74">
        <v>50.66175163604812</v>
      </c>
      <c r="G74">
        <v>17167.64308767252</v>
      </c>
      <c r="H74">
        <v>0.1928681792634235</v>
      </c>
      <c r="I74">
        <v>0.1543902747885928</v>
      </c>
      <c r="J74">
        <v>12.60899347228394</v>
      </c>
      <c r="K74">
        <v>3.051538345240693</v>
      </c>
      <c r="L74">
        <v>972.9244251881547</v>
      </c>
      <c r="M74">
        <v>702.7298416352752</v>
      </c>
      <c r="N74">
        <v>1197.274656920772</v>
      </c>
    </row>
    <row r="75" spans="1:14">
      <c r="A75">
        <v>73</v>
      </c>
      <c r="B75">
        <v>18.23050736047655</v>
      </c>
      <c r="C75">
        <v>493.1725987905053</v>
      </c>
      <c r="D75">
        <v>0.6675061976797594</v>
      </c>
      <c r="E75">
        <v>78.12115068869757</v>
      </c>
      <c r="F75">
        <v>50.317279500716</v>
      </c>
      <c r="G75">
        <v>17167.64308767252</v>
      </c>
      <c r="H75">
        <v>0.1929924655982937</v>
      </c>
      <c r="I75">
        <v>0.1544137659857586</v>
      </c>
      <c r="J75">
        <v>12.65261234840794</v>
      </c>
      <c r="K75">
        <v>3.051538345240693</v>
      </c>
      <c r="L75">
        <v>972.9244251881547</v>
      </c>
      <c r="M75">
        <v>702.3822851656182</v>
      </c>
      <c r="N75">
        <v>1184.22245452663</v>
      </c>
    </row>
    <row r="76" spans="1:14">
      <c r="A76">
        <v>74</v>
      </c>
      <c r="B76">
        <v>18.62795099204723</v>
      </c>
      <c r="C76">
        <v>503.8383729771856</v>
      </c>
      <c r="D76">
        <v>0.6674987524780104</v>
      </c>
      <c r="E76">
        <v>79.26776675566359</v>
      </c>
      <c r="F76">
        <v>49.25211104665104</v>
      </c>
      <c r="G76">
        <v>17167.64308767251</v>
      </c>
      <c r="H76">
        <v>0.1931007354959066</v>
      </c>
      <c r="I76">
        <v>0.154515109103106</v>
      </c>
      <c r="J76">
        <v>12.74002125690347</v>
      </c>
      <c r="K76">
        <v>3.051538345240693</v>
      </c>
      <c r="L76">
        <v>972.9244251881547</v>
      </c>
      <c r="M76">
        <v>701.968148987911</v>
      </c>
      <c r="N76">
        <v>1165.057058825618</v>
      </c>
    </row>
    <row r="77" spans="1:14">
      <c r="A77">
        <v>75</v>
      </c>
      <c r="B77">
        <v>18.89912314044961</v>
      </c>
      <c r="C77">
        <v>513.9403035615776</v>
      </c>
      <c r="D77">
        <v>0.6676698464701889</v>
      </c>
      <c r="E77">
        <v>80.39447207594564</v>
      </c>
      <c r="F77">
        <v>48.2840192206547</v>
      </c>
      <c r="G77">
        <v>17167.64308767252</v>
      </c>
      <c r="H77">
        <v>0.1931501180568558</v>
      </c>
      <c r="I77">
        <v>0.1546157837460347</v>
      </c>
      <c r="J77">
        <v>12.81128872637717</v>
      </c>
      <c r="K77">
        <v>3.051538345240693</v>
      </c>
      <c r="L77">
        <v>972.9244251881547</v>
      </c>
      <c r="M77">
        <v>701.7043266793484</v>
      </c>
      <c r="N77">
        <v>1151.166679281478</v>
      </c>
    </row>
    <row r="78" spans="1:14">
      <c r="A78">
        <v>76</v>
      </c>
      <c r="B78">
        <v>19.22072592207471</v>
      </c>
      <c r="C78">
        <v>523.4602133285073</v>
      </c>
      <c r="D78">
        <v>0.6677139996656609</v>
      </c>
      <c r="E78">
        <v>81.43049051977516</v>
      </c>
      <c r="F78">
        <v>47.40590185000965</v>
      </c>
      <c r="G78">
        <v>17167.64308767251</v>
      </c>
      <c r="H78">
        <v>0.1932293513140187</v>
      </c>
      <c r="I78">
        <v>0.1547077124193194</v>
      </c>
      <c r="J78">
        <v>12.88255743178347</v>
      </c>
      <c r="K78">
        <v>3.051538345240693</v>
      </c>
      <c r="L78">
        <v>972.9244251881547</v>
      </c>
      <c r="M78">
        <v>701.377338783177</v>
      </c>
      <c r="N78">
        <v>1136.484777441594</v>
      </c>
    </row>
    <row r="79" spans="1:14">
      <c r="A79">
        <v>77</v>
      </c>
      <c r="B79">
        <v>19.65461999122963</v>
      </c>
      <c r="C79">
        <v>533.6100282813625</v>
      </c>
      <c r="D79">
        <v>0.6676198576742098</v>
      </c>
      <c r="E79">
        <v>82.49989792814641</v>
      </c>
      <c r="F79">
        <v>46.50419253806037</v>
      </c>
      <c r="G79">
        <v>17167.64308767251</v>
      </c>
      <c r="H79">
        <v>0.1933584333208275</v>
      </c>
      <c r="I79">
        <v>0.1548018103913962</v>
      </c>
      <c r="J79">
        <v>12.96456726351805</v>
      </c>
      <c r="K79">
        <v>3.051538345240693</v>
      </c>
      <c r="L79">
        <v>972.9244251881547</v>
      </c>
      <c r="M79">
        <v>700.9218359565036</v>
      </c>
      <c r="N79">
        <v>1118.654569531125</v>
      </c>
    </row>
    <row r="80" spans="1:14">
      <c r="A80">
        <v>78</v>
      </c>
      <c r="B80">
        <v>20.03318205591723</v>
      </c>
      <c r="C80">
        <v>544.1470599932746</v>
      </c>
      <c r="D80">
        <v>0.6676249114038496</v>
      </c>
      <c r="E80">
        <v>83.63829998908226</v>
      </c>
      <c r="F80">
        <v>45.60367099243911</v>
      </c>
      <c r="G80">
        <v>17167.64308767251</v>
      </c>
      <c r="H80">
        <v>0.1934554429146274</v>
      </c>
      <c r="I80">
        <v>0.154902731792006</v>
      </c>
      <c r="J80">
        <v>13.04121936095033</v>
      </c>
      <c r="K80">
        <v>3.051538345240693</v>
      </c>
      <c r="L80">
        <v>972.9244251881547</v>
      </c>
      <c r="M80">
        <v>700.5384060286937</v>
      </c>
      <c r="N80">
        <v>1103.08073939739</v>
      </c>
    </row>
    <row r="81" spans="1:14">
      <c r="A81">
        <v>79</v>
      </c>
      <c r="B81">
        <v>20.4003600467576</v>
      </c>
      <c r="C81">
        <v>553.4020057215514</v>
      </c>
      <c r="D81">
        <v>0.6675827436983006</v>
      </c>
      <c r="E81">
        <v>84.62223398655664</v>
      </c>
      <c r="F81">
        <v>44.84100751149472</v>
      </c>
      <c r="G81">
        <v>17167.64308767252</v>
      </c>
      <c r="H81">
        <v>0.1935605437080224</v>
      </c>
      <c r="I81">
        <v>0.1549893915839126</v>
      </c>
      <c r="J81">
        <v>13.11005929869016</v>
      </c>
      <c r="K81">
        <v>3.051538345240693</v>
      </c>
      <c r="L81">
        <v>972.9244251881547</v>
      </c>
      <c r="M81">
        <v>700.1545875030573</v>
      </c>
      <c r="N81">
        <v>1088.540051069828</v>
      </c>
    </row>
    <row r="82" spans="1:14">
      <c r="A82">
        <v>80</v>
      </c>
      <c r="B82">
        <v>20.63154761073459</v>
      </c>
      <c r="C82">
        <v>561.4905949925328</v>
      </c>
      <c r="D82">
        <v>0.6676858117522136</v>
      </c>
      <c r="E82">
        <v>85.5148727883996</v>
      </c>
      <c r="F82">
        <v>44.19504746248927</v>
      </c>
      <c r="G82">
        <v>17167.64308767251</v>
      </c>
      <c r="H82">
        <v>0.1936100673120136</v>
      </c>
      <c r="I82">
        <v>0.1550686362177774</v>
      </c>
      <c r="J82">
        <v>13.16158749808315</v>
      </c>
      <c r="K82">
        <v>3.051538345240693</v>
      </c>
      <c r="L82">
        <v>972.9244251881547</v>
      </c>
      <c r="M82">
        <v>699.9212192433837</v>
      </c>
      <c r="N82">
        <v>1078.622816780385</v>
      </c>
    </row>
    <row r="83" spans="1:14">
      <c r="A83">
        <v>81</v>
      </c>
      <c r="B83">
        <v>20.7684135764059</v>
      </c>
      <c r="C83">
        <v>569.6025784794708</v>
      </c>
      <c r="D83">
        <v>0.6679594195073203</v>
      </c>
      <c r="E83">
        <v>86.45138997324415</v>
      </c>
      <c r="F83">
        <v>43.56564459676281</v>
      </c>
      <c r="G83">
        <v>17167.64308767251</v>
      </c>
      <c r="H83">
        <v>0.1936064436687726</v>
      </c>
      <c r="I83">
        <v>0.1551531396300973</v>
      </c>
      <c r="J83">
        <v>13.20374067415628</v>
      </c>
      <c r="K83">
        <v>3.051538345240693</v>
      </c>
      <c r="L83">
        <v>972.9244251881547</v>
      </c>
      <c r="M83">
        <v>699.8145842473788</v>
      </c>
      <c r="N83">
        <v>1072.07875765349</v>
      </c>
    </row>
    <row r="84" spans="1:14">
      <c r="A84">
        <v>82</v>
      </c>
      <c r="B84">
        <v>21.17462511153179</v>
      </c>
      <c r="C84">
        <v>580.4812219993031</v>
      </c>
      <c r="D84">
        <v>0.6679412620945404</v>
      </c>
      <c r="E84">
        <v>87.61820694293598</v>
      </c>
      <c r="F84">
        <v>42.7491924888935</v>
      </c>
      <c r="G84">
        <v>17167.64308767251</v>
      </c>
      <c r="H84">
        <v>0.1937151518330064</v>
      </c>
      <c r="I84">
        <v>0.1552562678286402</v>
      </c>
      <c r="J84">
        <v>13.2778110373975</v>
      </c>
      <c r="K84">
        <v>3.051538345240693</v>
      </c>
      <c r="L84">
        <v>972.9244251881547</v>
      </c>
      <c r="M84">
        <v>699.3999714018905</v>
      </c>
      <c r="N84">
        <v>1057.275989160211</v>
      </c>
    </row>
    <row r="85" spans="1:14">
      <c r="A85">
        <v>83</v>
      </c>
      <c r="B85">
        <v>21.58489262775866</v>
      </c>
      <c r="C85">
        <v>588.5785968841992</v>
      </c>
      <c r="D85">
        <v>0.6677696131461246</v>
      </c>
      <c r="E85">
        <v>88.44427549665448</v>
      </c>
      <c r="F85">
        <v>42.16107012181859</v>
      </c>
      <c r="G85">
        <v>17167.64308767251</v>
      </c>
      <c r="H85">
        <v>0.1938497549105219</v>
      </c>
      <c r="I85">
        <v>0.1553283525497784</v>
      </c>
      <c r="J85">
        <v>13.34081811879257</v>
      </c>
      <c r="K85">
        <v>3.051538345240693</v>
      </c>
      <c r="L85">
        <v>972.9244251881547</v>
      </c>
      <c r="M85">
        <v>698.9632160216628</v>
      </c>
      <c r="N85">
        <v>1043.881658011158</v>
      </c>
    </row>
    <row r="86" spans="1:14">
      <c r="A86">
        <v>84</v>
      </c>
      <c r="B86">
        <v>21.94364499945801</v>
      </c>
      <c r="C86">
        <v>597.1252914626898</v>
      </c>
      <c r="D86">
        <v>0.6677047246240049</v>
      </c>
      <c r="E86">
        <v>89.34500246191953</v>
      </c>
      <c r="F86">
        <v>41.55761588099951</v>
      </c>
      <c r="G86">
        <v>17167.64308767252</v>
      </c>
      <c r="H86">
        <v>0.1939544675078705</v>
      </c>
      <c r="I86">
        <v>0.1554076384900293</v>
      </c>
      <c r="J86">
        <v>13.39986376272553</v>
      </c>
      <c r="K86">
        <v>3.051538345240693</v>
      </c>
      <c r="L86">
        <v>972.9244251881547</v>
      </c>
      <c r="M86">
        <v>698.5921602986748</v>
      </c>
      <c r="N86">
        <v>1032.026385441533</v>
      </c>
    </row>
    <row r="87" spans="1:14">
      <c r="A87">
        <v>85</v>
      </c>
      <c r="B87">
        <v>22.29815423015271</v>
      </c>
      <c r="C87">
        <v>608.0935006737933</v>
      </c>
      <c r="D87">
        <v>0.6677671333551548</v>
      </c>
      <c r="E87">
        <v>90.54120894843842</v>
      </c>
      <c r="F87">
        <v>40.80803933595762</v>
      </c>
      <c r="G87">
        <v>17167.64308767251</v>
      </c>
      <c r="H87">
        <v>0.194036864339994</v>
      </c>
      <c r="I87">
        <v>0.155513764839928</v>
      </c>
      <c r="J87">
        <v>13.46530149849444</v>
      </c>
      <c r="K87">
        <v>3.051538345240693</v>
      </c>
      <c r="L87">
        <v>972.9244251881547</v>
      </c>
      <c r="M87">
        <v>698.2408384658113</v>
      </c>
      <c r="N87">
        <v>1019.80115225797</v>
      </c>
    </row>
    <row r="88" spans="1:14">
      <c r="A88">
        <v>86</v>
      </c>
      <c r="B88">
        <v>22.69188498358987</v>
      </c>
      <c r="C88">
        <v>618.2729958460568</v>
      </c>
      <c r="D88">
        <v>0.6677468882241379</v>
      </c>
      <c r="E88">
        <v>91.62512172644765</v>
      </c>
      <c r="F88">
        <v>40.13615936998649</v>
      </c>
      <c r="G88">
        <v>17167.64308767252</v>
      </c>
      <c r="H88">
        <v>0.1941461142148595</v>
      </c>
      <c r="I88">
        <v>0.1556093481848645</v>
      </c>
      <c r="J88">
        <v>13.53002997408407</v>
      </c>
      <c r="K88">
        <v>3.051538345240693</v>
      </c>
      <c r="L88">
        <v>972.9244251881547</v>
      </c>
      <c r="M88">
        <v>697.8370033620099</v>
      </c>
      <c r="N88">
        <v>1007.316321447856</v>
      </c>
    </row>
    <row r="89" spans="1:14">
      <c r="A89">
        <v>87</v>
      </c>
      <c r="B89">
        <v>23.05502590393982</v>
      </c>
      <c r="C89">
        <v>628.6230521489335</v>
      </c>
      <c r="D89">
        <v>0.667767868945931</v>
      </c>
      <c r="E89">
        <v>92.74243466005271</v>
      </c>
      <c r="F89">
        <v>39.47533169616747</v>
      </c>
      <c r="G89">
        <v>17167.64308767251</v>
      </c>
      <c r="H89">
        <v>0.1942371642300845</v>
      </c>
      <c r="I89">
        <v>0.1557082648055324</v>
      </c>
      <c r="J89">
        <v>13.59122326222061</v>
      </c>
      <c r="K89">
        <v>3.051538345240693</v>
      </c>
      <c r="L89">
        <v>972.9244251881547</v>
      </c>
      <c r="M89">
        <v>697.474620482919</v>
      </c>
      <c r="N89">
        <v>996.0340845615336</v>
      </c>
    </row>
    <row r="90" spans="1:14">
      <c r="A90">
        <v>88</v>
      </c>
      <c r="B90">
        <v>23.41448915731591</v>
      </c>
      <c r="C90">
        <v>636.5546122342341</v>
      </c>
      <c r="D90">
        <v>0.6676714528304831</v>
      </c>
      <c r="E90">
        <v>93.5681929736881</v>
      </c>
      <c r="F90">
        <v>38.98346350572835</v>
      </c>
      <c r="G90">
        <v>17167.64308767252</v>
      </c>
      <c r="H90">
        <v>0.1943450977694494</v>
      </c>
      <c r="I90">
        <v>0.1557808642865446</v>
      </c>
      <c r="J90">
        <v>13.64353478550986</v>
      </c>
      <c r="K90">
        <v>3.051538345240693</v>
      </c>
      <c r="L90">
        <v>972.9244251881547</v>
      </c>
      <c r="M90">
        <v>697.10617252773</v>
      </c>
      <c r="N90">
        <v>985.9391114902023</v>
      </c>
    </row>
    <row r="91" spans="1:14">
      <c r="A91">
        <v>89</v>
      </c>
      <c r="B91">
        <v>23.77205232941306</v>
      </c>
      <c r="C91">
        <v>641.7199177433176</v>
      </c>
      <c r="D91">
        <v>0.6674258093171952</v>
      </c>
      <c r="E91">
        <v>94.05602791865908</v>
      </c>
      <c r="F91">
        <v>38.66967941824451</v>
      </c>
      <c r="G91">
        <v>17167.64308767252</v>
      </c>
      <c r="H91">
        <v>0.1944782699033121</v>
      </c>
      <c r="I91">
        <v>0.155822513763019</v>
      </c>
      <c r="J91">
        <v>13.68726087804388</v>
      </c>
      <c r="K91">
        <v>3.051538345240693</v>
      </c>
      <c r="L91">
        <v>972.9244251881547</v>
      </c>
      <c r="M91">
        <v>696.7171416392608</v>
      </c>
      <c r="N91">
        <v>976.811174852597</v>
      </c>
    </row>
    <row r="92" spans="1:14">
      <c r="A92">
        <v>90</v>
      </c>
      <c r="B92">
        <v>24.18104651456044</v>
      </c>
      <c r="C92">
        <v>652.5983452688051</v>
      </c>
      <c r="D92">
        <v>0.6674200311798774</v>
      </c>
      <c r="E92">
        <v>95.21789331277256</v>
      </c>
      <c r="F92">
        <v>38.02507878749676</v>
      </c>
      <c r="G92">
        <v>17167.64308767252</v>
      </c>
      <c r="H92">
        <v>0.1945880258764911</v>
      </c>
      <c r="I92">
        <v>0.1559250898346937</v>
      </c>
      <c r="J92">
        <v>13.75039054068167</v>
      </c>
      <c r="K92">
        <v>3.051538345240693</v>
      </c>
      <c r="L92">
        <v>972.9244251881547</v>
      </c>
      <c r="M92">
        <v>696.3043213136744</v>
      </c>
      <c r="N92">
        <v>965.2636980259438</v>
      </c>
    </row>
    <row r="93" spans="1:14">
      <c r="A93">
        <v>91</v>
      </c>
      <c r="B93">
        <v>24.4546778380551</v>
      </c>
      <c r="C93">
        <v>662.7523976801899</v>
      </c>
      <c r="D93">
        <v>0.6675530936487388</v>
      </c>
      <c r="E93">
        <v>96.34370546996531</v>
      </c>
      <c r="F93">
        <v>37.44249523999582</v>
      </c>
      <c r="G93">
        <v>17167.64308767252</v>
      </c>
      <c r="H93">
        <v>0.1946377544653356</v>
      </c>
      <c r="I93">
        <v>0.1560252801400145</v>
      </c>
      <c r="J93">
        <v>13.79948706694158</v>
      </c>
      <c r="K93">
        <v>3.051538345240693</v>
      </c>
      <c r="L93">
        <v>972.9244251881547</v>
      </c>
      <c r="M93">
        <v>696.0446947649983</v>
      </c>
      <c r="N93">
        <v>956.875928298297</v>
      </c>
    </row>
    <row r="94" spans="1:14">
      <c r="A94">
        <v>92</v>
      </c>
      <c r="B94">
        <v>24.75760696290804</v>
      </c>
      <c r="C94">
        <v>671.9115215919163</v>
      </c>
      <c r="D94">
        <v>0.667596222340023</v>
      </c>
      <c r="E94">
        <v>97.33704218514436</v>
      </c>
      <c r="F94">
        <v>36.9320999834078</v>
      </c>
      <c r="G94">
        <v>17167.64308767252</v>
      </c>
      <c r="H94">
        <v>0.1947100752604844</v>
      </c>
      <c r="I94">
        <v>0.1561132232054684</v>
      </c>
      <c r="J94">
        <v>13.8472900352792</v>
      </c>
      <c r="K94">
        <v>3.051538345240693</v>
      </c>
      <c r="L94">
        <v>972.9244251881547</v>
      </c>
      <c r="M94">
        <v>695.7456283263175</v>
      </c>
      <c r="N94">
        <v>948.4750368458036</v>
      </c>
    </row>
    <row r="95" spans="1:14">
      <c r="A95">
        <v>93</v>
      </c>
      <c r="B95">
        <v>25.18574455053912</v>
      </c>
      <c r="C95">
        <v>681.7279413274837</v>
      </c>
      <c r="D95">
        <v>0.6675183829259649</v>
      </c>
      <c r="E95">
        <v>98.36153066266871</v>
      </c>
      <c r="F95">
        <v>36.40030280571385</v>
      </c>
      <c r="G95">
        <v>17167.64308767252</v>
      </c>
      <c r="H95">
        <v>0.1948375201856389</v>
      </c>
      <c r="I95">
        <v>0.1562032082704901</v>
      </c>
      <c r="J95">
        <v>13.90554800637504</v>
      </c>
      <c r="K95">
        <v>3.051538345240693</v>
      </c>
      <c r="L95">
        <v>972.9244251881547</v>
      </c>
      <c r="M95">
        <v>695.3070086886111</v>
      </c>
      <c r="N95">
        <v>937.8531666242029</v>
      </c>
    </row>
    <row r="96" spans="1:14">
      <c r="A96">
        <v>94</v>
      </c>
      <c r="B96">
        <v>25.57467130796437</v>
      </c>
      <c r="C96">
        <v>692.2997562127672</v>
      </c>
      <c r="D96">
        <v>0.6675120506290978</v>
      </c>
      <c r="E96">
        <v>99.49285791308012</v>
      </c>
      <c r="F96">
        <v>35.84444927611646</v>
      </c>
      <c r="G96">
        <v>17167.64308767251</v>
      </c>
      <c r="H96">
        <v>0.1949388668788376</v>
      </c>
      <c r="I96">
        <v>0.1563031214434032</v>
      </c>
      <c r="J96">
        <v>13.96133700839064</v>
      </c>
      <c r="K96">
        <v>3.051538345240693</v>
      </c>
      <c r="L96">
        <v>972.9244251881547</v>
      </c>
      <c r="M96">
        <v>694.9203464379551</v>
      </c>
      <c r="N96">
        <v>928.0489251722281</v>
      </c>
    </row>
    <row r="97" spans="1:14">
      <c r="A97">
        <v>95</v>
      </c>
      <c r="B97">
        <v>25.97559306533716</v>
      </c>
      <c r="C97">
        <v>702.2072339600686</v>
      </c>
      <c r="D97">
        <v>0.667471089844151</v>
      </c>
      <c r="E97">
        <v>100.5378278263683</v>
      </c>
      <c r="F97">
        <v>35.33871810959933</v>
      </c>
      <c r="G97">
        <v>17167.64308767252</v>
      </c>
      <c r="H97">
        <v>0.1950523645978936</v>
      </c>
      <c r="I97">
        <v>0.1563950860951329</v>
      </c>
      <c r="J97">
        <v>14.01542724261706</v>
      </c>
      <c r="K97">
        <v>3.051538345240693</v>
      </c>
      <c r="L97">
        <v>972.9244251881547</v>
      </c>
      <c r="M97">
        <v>694.5146882708723</v>
      </c>
      <c r="N97">
        <v>918.4175495124636</v>
      </c>
    </row>
    <row r="98" spans="1:14">
      <c r="A98">
        <v>96</v>
      </c>
      <c r="B98">
        <v>26.26230067142937</v>
      </c>
      <c r="C98">
        <v>711.2997460753763</v>
      </c>
      <c r="D98">
        <v>0.6675340023122276</v>
      </c>
      <c r="E98">
        <v>101.5267242293609</v>
      </c>
      <c r="F98">
        <v>34.8869848925922</v>
      </c>
      <c r="G98">
        <v>17167.64308767252</v>
      </c>
      <c r="H98">
        <v>0.1951185796760592</v>
      </c>
      <c r="I98">
        <v>0.1564825796163851</v>
      </c>
      <c r="J98">
        <v>14.05816157889548</v>
      </c>
      <c r="K98">
        <v>3.051538345240693</v>
      </c>
      <c r="L98">
        <v>972.9244251881547</v>
      </c>
      <c r="M98">
        <v>694.2326863993507</v>
      </c>
      <c r="N98">
        <v>911.1539883803442</v>
      </c>
    </row>
    <row r="99" spans="1:14">
      <c r="A99">
        <v>97</v>
      </c>
      <c r="B99">
        <v>26.42829385512115</v>
      </c>
      <c r="C99">
        <v>720.0056920884317</v>
      </c>
      <c r="D99">
        <v>0.6677356115963016</v>
      </c>
      <c r="E99">
        <v>102.51712315802</v>
      </c>
      <c r="F99">
        <v>34.46514905105571</v>
      </c>
      <c r="G99">
        <v>17167.64308767252</v>
      </c>
      <c r="H99">
        <v>0.1951270567981855</v>
      </c>
      <c r="I99">
        <v>0.1565710894237888</v>
      </c>
      <c r="J99">
        <v>14.0899440708604</v>
      </c>
      <c r="K99">
        <v>3.051538345240693</v>
      </c>
      <c r="L99">
        <v>972.9244251881547</v>
      </c>
      <c r="M99">
        <v>694.0926144575013</v>
      </c>
      <c r="N99">
        <v>906.2255971513829</v>
      </c>
    </row>
    <row r="100" spans="1:14">
      <c r="A100">
        <v>98</v>
      </c>
      <c r="B100">
        <v>26.84031131695264</v>
      </c>
      <c r="C100">
        <v>730.9474429870119</v>
      </c>
      <c r="D100">
        <v>0.6677206493670502</v>
      </c>
      <c r="E100">
        <v>103.6819991719079</v>
      </c>
      <c r="F100">
        <v>33.94923086949941</v>
      </c>
      <c r="G100">
        <v>17167.64308767251</v>
      </c>
      <c r="H100">
        <v>0.1952371059452654</v>
      </c>
      <c r="I100">
        <v>0.1566737720118016</v>
      </c>
      <c r="J100">
        <v>14.14435980466601</v>
      </c>
      <c r="K100">
        <v>3.051538345240693</v>
      </c>
      <c r="L100">
        <v>972.9244251881547</v>
      </c>
      <c r="M100">
        <v>693.6820686175372</v>
      </c>
      <c r="N100">
        <v>896.8510779522625</v>
      </c>
    </row>
    <row r="101" spans="1:14">
      <c r="A101">
        <v>99</v>
      </c>
      <c r="B101">
        <v>27.25775577998817</v>
      </c>
      <c r="C101">
        <v>739.1769406642709</v>
      </c>
      <c r="D101">
        <v>0.667586151753002</v>
      </c>
      <c r="E101">
        <v>104.5160721191321</v>
      </c>
      <c r="F101">
        <v>33.57126302281009</v>
      </c>
      <c r="G101">
        <v>17167.64308767252</v>
      </c>
      <c r="H101">
        <v>0.1953718619666256</v>
      </c>
      <c r="I101">
        <v>0.1567465855701834</v>
      </c>
      <c r="J101">
        <v>14.19255179920111</v>
      </c>
      <c r="K101">
        <v>3.051538345240693</v>
      </c>
      <c r="L101">
        <v>972.9244251881547</v>
      </c>
      <c r="M101">
        <v>693.2509827080703</v>
      </c>
      <c r="N101">
        <v>888.3416220136039</v>
      </c>
    </row>
    <row r="102" spans="1:14">
      <c r="A102">
        <v>100</v>
      </c>
      <c r="B102">
        <v>27.61789408188828</v>
      </c>
      <c r="C102">
        <v>747.5180160106333</v>
      </c>
      <c r="D102">
        <v>0.667527099601846</v>
      </c>
      <c r="E102">
        <v>105.3858048753857</v>
      </c>
      <c r="F102">
        <v>33.19666277459102</v>
      </c>
      <c r="G102">
        <v>17167.64308767251</v>
      </c>
      <c r="H102">
        <v>0.1954775360248895</v>
      </c>
      <c r="I102">
        <v>0.1568229645810674</v>
      </c>
      <c r="J102">
        <v>14.23595620139164</v>
      </c>
      <c r="K102">
        <v>3.051538345240693</v>
      </c>
      <c r="L102">
        <v>972.9244251881547</v>
      </c>
      <c r="M102">
        <v>692.88747561305</v>
      </c>
      <c r="N102">
        <v>880.8757304293114</v>
      </c>
    </row>
    <row r="103" spans="1:14">
      <c r="A103">
        <v>101</v>
      </c>
      <c r="B103">
        <v>27.9710386391309</v>
      </c>
      <c r="C103">
        <v>758.3573997436711</v>
      </c>
      <c r="D103">
        <v>0.6675745024038467</v>
      </c>
      <c r="E103">
        <v>106.5597452682527</v>
      </c>
      <c r="F103">
        <v>32.72217493206233</v>
      </c>
      <c r="G103">
        <v>17167.64308767252</v>
      </c>
      <c r="H103">
        <v>0.1955598217457767</v>
      </c>
      <c r="I103">
        <v>0.1569267560978314</v>
      </c>
      <c r="J103">
        <v>14.28298465233053</v>
      </c>
      <c r="K103">
        <v>3.051538345240693</v>
      </c>
      <c r="L103">
        <v>972.9244251881547</v>
      </c>
      <c r="M103">
        <v>692.5453584862524</v>
      </c>
      <c r="N103">
        <v>873.0836175622358</v>
      </c>
    </row>
    <row r="104" spans="1:14">
      <c r="A104">
        <v>102</v>
      </c>
      <c r="B104">
        <v>28.37054472781435</v>
      </c>
      <c r="C104">
        <v>768.657569209018</v>
      </c>
      <c r="D104">
        <v>0.6675601612231649</v>
      </c>
      <c r="E104">
        <v>107.649598791898</v>
      </c>
      <c r="F104">
        <v>32.28369106021051</v>
      </c>
      <c r="G104">
        <v>17167.64308767251</v>
      </c>
      <c r="H104">
        <v>0.1956693296841232</v>
      </c>
      <c r="I104">
        <v>0.157022683461838</v>
      </c>
      <c r="J104">
        <v>14.3315395370526</v>
      </c>
      <c r="K104">
        <v>3.051538345240693</v>
      </c>
      <c r="L104">
        <v>972.9244251881547</v>
      </c>
      <c r="M104">
        <v>692.1470050480037</v>
      </c>
      <c r="N104">
        <v>864.9666411748424</v>
      </c>
    </row>
    <row r="105" spans="1:14">
      <c r="A105">
        <v>103</v>
      </c>
      <c r="B105">
        <v>28.7455539240168</v>
      </c>
      <c r="C105">
        <v>779.3034036372524</v>
      </c>
      <c r="D105">
        <v>0.6675777912350845</v>
      </c>
      <c r="E105">
        <v>108.7906629370954</v>
      </c>
      <c r="F105">
        <v>31.8426730585501</v>
      </c>
      <c r="G105">
        <v>17167.64308767252</v>
      </c>
      <c r="H105">
        <v>0.1957636808717879</v>
      </c>
      <c r="I105">
        <v>0.1571233511412769</v>
      </c>
      <c r="J105">
        <v>14.3779834679497</v>
      </c>
      <c r="K105">
        <v>3.051538345240693</v>
      </c>
      <c r="L105">
        <v>972.9244251881547</v>
      </c>
      <c r="M105">
        <v>691.78009903058</v>
      </c>
      <c r="N105">
        <v>857.3733635560386</v>
      </c>
    </row>
    <row r="106" spans="1:14">
      <c r="A106">
        <v>104</v>
      </c>
      <c r="B106">
        <v>29.1174153133932</v>
      </c>
      <c r="C106">
        <v>787.725426114851</v>
      </c>
      <c r="D106">
        <v>0.6675078816038028</v>
      </c>
      <c r="E106">
        <v>109.6649063822201</v>
      </c>
      <c r="F106">
        <v>31.50222485241738</v>
      </c>
      <c r="G106">
        <v>17167.64308767252</v>
      </c>
      <c r="H106">
        <v>0.1958731044499315</v>
      </c>
      <c r="I106">
        <v>0.1572000899673976</v>
      </c>
      <c r="J106">
        <v>14.4193255304844</v>
      </c>
      <c r="K106">
        <v>3.051538345240693</v>
      </c>
      <c r="L106">
        <v>972.9244251881547</v>
      </c>
      <c r="M106">
        <v>691.4084241325179</v>
      </c>
      <c r="N106">
        <v>850.5063915224055</v>
      </c>
    </row>
    <row r="107" spans="1:14">
      <c r="A107">
        <v>105</v>
      </c>
      <c r="B107">
        <v>29.49040354927915</v>
      </c>
      <c r="C107">
        <v>793.2343492111488</v>
      </c>
      <c r="D107">
        <v>0.667312921281496</v>
      </c>
      <c r="E107">
        <v>110.1857478705229</v>
      </c>
      <c r="F107">
        <v>31.28344545355897</v>
      </c>
      <c r="G107">
        <v>17167.64308767251</v>
      </c>
      <c r="H107">
        <v>0.1960074537498638</v>
      </c>
      <c r="I107">
        <v>0.1572449170696144</v>
      </c>
      <c r="J107">
        <v>14.45535787092458</v>
      </c>
      <c r="K107">
        <v>3.051538345240693</v>
      </c>
      <c r="L107">
        <v>972.9244251881547</v>
      </c>
      <c r="M107">
        <v>691.0184480436283</v>
      </c>
      <c r="N107">
        <v>844.400467836601</v>
      </c>
    </row>
    <row r="108" spans="1:14">
      <c r="A108">
        <v>106</v>
      </c>
      <c r="B108">
        <v>29.90787852572359</v>
      </c>
      <c r="C108">
        <v>804.1157383619689</v>
      </c>
      <c r="D108">
        <v>0.6673012559818602</v>
      </c>
      <c r="E108">
        <v>111.3376532752891</v>
      </c>
      <c r="F108">
        <v>30.86011417459152</v>
      </c>
      <c r="G108">
        <v>17167.64308767251</v>
      </c>
      <c r="H108">
        <v>0.1961199863454946</v>
      </c>
      <c r="I108">
        <v>0.1573463215107987</v>
      </c>
      <c r="J108">
        <v>14.50301648890855</v>
      </c>
      <c r="K108">
        <v>3.051538345240693</v>
      </c>
      <c r="L108">
        <v>972.9244251881547</v>
      </c>
      <c r="M108">
        <v>690.607132866558</v>
      </c>
      <c r="N108">
        <v>836.7108689420066</v>
      </c>
    </row>
    <row r="109" spans="1:14">
      <c r="A109">
        <v>107</v>
      </c>
      <c r="B109">
        <v>30.20056608552293</v>
      </c>
      <c r="C109">
        <v>814.536023919753</v>
      </c>
      <c r="D109">
        <v>0.6673998060267362</v>
      </c>
      <c r="E109">
        <v>112.4814158348916</v>
      </c>
      <c r="F109">
        <v>30.46532352985419</v>
      </c>
      <c r="G109">
        <v>17167.64308767251</v>
      </c>
      <c r="H109">
        <v>0.1961770011800609</v>
      </c>
      <c r="I109">
        <v>0.1574475998224056</v>
      </c>
      <c r="J109">
        <v>14.54033344047185</v>
      </c>
      <c r="K109">
        <v>3.051538345240693</v>
      </c>
      <c r="L109">
        <v>972.9244251881547</v>
      </c>
      <c r="M109">
        <v>690.332561884249</v>
      </c>
      <c r="N109">
        <v>830.8221695313312</v>
      </c>
    </row>
    <row r="110" spans="1:14">
      <c r="A110">
        <v>108</v>
      </c>
      <c r="B110">
        <v>30.50717287514453</v>
      </c>
      <c r="C110">
        <v>823.7861714774315</v>
      </c>
      <c r="D110">
        <v>0.6674357779406882</v>
      </c>
      <c r="E110">
        <v>113.4781706916966</v>
      </c>
      <c r="F110">
        <v>30.12323386168441</v>
      </c>
      <c r="G110">
        <v>17167.64308767251</v>
      </c>
      <c r="H110">
        <v>0.1962500288580283</v>
      </c>
      <c r="I110">
        <v>0.1575355524114813</v>
      </c>
      <c r="J110">
        <v>14.57616501483563</v>
      </c>
      <c r="K110">
        <v>3.051538345240693</v>
      </c>
      <c r="L110">
        <v>972.9244251881547</v>
      </c>
      <c r="M110">
        <v>690.0367046290237</v>
      </c>
      <c r="N110">
        <v>825.1591203322184</v>
      </c>
    </row>
    <row r="111" spans="1:14">
      <c r="A111">
        <v>109</v>
      </c>
      <c r="B111">
        <v>30.93465902271416</v>
      </c>
      <c r="C111">
        <v>833.4804507268777</v>
      </c>
      <c r="D111">
        <v>0.6673714697233507</v>
      </c>
      <c r="E111">
        <v>114.4816733029989</v>
      </c>
      <c r="F111">
        <v>29.77286806642567</v>
      </c>
      <c r="G111">
        <v>17167.64308767251</v>
      </c>
      <c r="H111">
        <v>0.1963765967447066</v>
      </c>
      <c r="I111">
        <v>0.1576235299261829</v>
      </c>
      <c r="J111">
        <v>14.62040769648848</v>
      </c>
      <c r="K111">
        <v>3.051538345240693</v>
      </c>
      <c r="L111">
        <v>972.9244251881547</v>
      </c>
      <c r="M111">
        <v>689.6100334508768</v>
      </c>
      <c r="N111">
        <v>818.12789041152</v>
      </c>
    </row>
    <row r="112" spans="1:14">
      <c r="A112">
        <v>110</v>
      </c>
      <c r="B112">
        <v>31.32911429113545</v>
      </c>
      <c r="C112">
        <v>844.0236230353446</v>
      </c>
      <c r="D112">
        <v>0.6673611807571374</v>
      </c>
      <c r="E112">
        <v>115.6001791309803</v>
      </c>
      <c r="F112">
        <v>29.40095847814577</v>
      </c>
      <c r="G112">
        <v>17167.64308767251</v>
      </c>
      <c r="H112">
        <v>0.1964802448693621</v>
      </c>
      <c r="I112">
        <v>0.1577219821029031</v>
      </c>
      <c r="J112">
        <v>14.66280787029452</v>
      </c>
      <c r="K112">
        <v>3.051538345240693</v>
      </c>
      <c r="L112">
        <v>972.9244251881547</v>
      </c>
      <c r="M112">
        <v>689.2260304461602</v>
      </c>
      <c r="N112">
        <v>811.4697097254442</v>
      </c>
    </row>
    <row r="113" spans="1:14">
      <c r="A113">
        <v>111</v>
      </c>
      <c r="B113">
        <v>31.74342556054048</v>
      </c>
      <c r="C113">
        <v>854.0826061052285</v>
      </c>
      <c r="D113">
        <v>0.6673222905344249</v>
      </c>
      <c r="E113">
        <v>116.6520309540962</v>
      </c>
      <c r="F113">
        <v>29.05468782299372</v>
      </c>
      <c r="G113">
        <v>17167.64308767252</v>
      </c>
      <c r="H113">
        <v>0.1965972584565968</v>
      </c>
      <c r="I113">
        <v>0.1578143475161239</v>
      </c>
      <c r="J113">
        <v>14.70517275820605</v>
      </c>
      <c r="K113">
        <v>3.051538345240693</v>
      </c>
      <c r="L113">
        <v>972.9244251881547</v>
      </c>
      <c r="M113">
        <v>688.8178789212013</v>
      </c>
      <c r="N113">
        <v>804.8229689129909</v>
      </c>
    </row>
    <row r="114" spans="1:14">
      <c r="A114">
        <v>112</v>
      </c>
      <c r="B114">
        <v>32.05341853286738</v>
      </c>
      <c r="C114">
        <v>863.4979698473196</v>
      </c>
      <c r="D114">
        <v>0.6673645403310701</v>
      </c>
      <c r="E114">
        <v>117.6652305469617</v>
      </c>
      <c r="F114">
        <v>28.73788284623766</v>
      </c>
      <c r="G114">
        <v>17167.64308767252</v>
      </c>
      <c r="H114">
        <v>0.1966711775461367</v>
      </c>
      <c r="I114">
        <v>0.1579036616950737</v>
      </c>
      <c r="J114">
        <v>14.73909138653123</v>
      </c>
      <c r="K114">
        <v>3.051538345240693</v>
      </c>
      <c r="L114">
        <v>972.9244251881547</v>
      </c>
      <c r="M114">
        <v>688.5193538490623</v>
      </c>
      <c r="N114">
        <v>799.5845991434886</v>
      </c>
    </row>
    <row r="115" spans="1:14">
      <c r="A115">
        <v>113</v>
      </c>
      <c r="B115">
        <v>32.22729275448095</v>
      </c>
      <c r="C115">
        <v>872.3713738906299</v>
      </c>
      <c r="D115">
        <v>0.6675266581765428</v>
      </c>
      <c r="E115">
        <v>118.6662039365624</v>
      </c>
      <c r="F115">
        <v>28.44557288115167</v>
      </c>
      <c r="G115">
        <v>17167.64308767252</v>
      </c>
      <c r="H115">
        <v>0.1966840411248377</v>
      </c>
      <c r="I115">
        <v>0.1579925526615344</v>
      </c>
      <c r="J115">
        <v>14.76255992911585</v>
      </c>
      <c r="K115">
        <v>3.051538345240693</v>
      </c>
      <c r="L115">
        <v>972.9244251881547</v>
      </c>
      <c r="M115">
        <v>688.3705418260073</v>
      </c>
      <c r="N115">
        <v>796.0061436657987</v>
      </c>
    </row>
    <row r="116" spans="1:14">
      <c r="A116">
        <v>114</v>
      </c>
      <c r="B116">
        <v>32.64182007983417</v>
      </c>
      <c r="C116">
        <v>883.3241011243611</v>
      </c>
      <c r="D116">
        <v>0.6675149926499243</v>
      </c>
      <c r="E116">
        <v>119.8241419109029</v>
      </c>
      <c r="F116">
        <v>28.09286360900807</v>
      </c>
      <c r="G116">
        <v>17167.64308767251</v>
      </c>
      <c r="H116">
        <v>0.196794286398337</v>
      </c>
      <c r="I116">
        <v>0.1580943472286399</v>
      </c>
      <c r="J116">
        <v>14.80430551397768</v>
      </c>
      <c r="K116">
        <v>3.051538345240693</v>
      </c>
      <c r="L116">
        <v>972.9244251881547</v>
      </c>
      <c r="M116">
        <v>687.9674569676124</v>
      </c>
      <c r="N116">
        <v>789.5784463982687</v>
      </c>
    </row>
    <row r="117" spans="1:14">
      <c r="A117">
        <v>115</v>
      </c>
      <c r="B117">
        <v>33.06887462276809</v>
      </c>
      <c r="C117">
        <v>891.7891537342737</v>
      </c>
      <c r="D117">
        <v>0.6674066772143358</v>
      </c>
      <c r="E117">
        <v>120.677676545715</v>
      </c>
      <c r="F117">
        <v>27.82620016348672</v>
      </c>
      <c r="G117">
        <v>17167.64308767252</v>
      </c>
      <c r="H117">
        <v>0.1969295065863108</v>
      </c>
      <c r="I117">
        <v>0.1581688510857052</v>
      </c>
      <c r="J117">
        <v>14.84309628479468</v>
      </c>
      <c r="K117">
        <v>3.051538345240693</v>
      </c>
      <c r="L117">
        <v>972.9244251881547</v>
      </c>
      <c r="M117">
        <v>687.5400156907767</v>
      </c>
      <c r="N117">
        <v>783.6572187331468</v>
      </c>
    </row>
    <row r="118" spans="1:14">
      <c r="A118">
        <v>116</v>
      </c>
      <c r="B118">
        <v>33.43901555833899</v>
      </c>
      <c r="C118">
        <v>900.1619607156617</v>
      </c>
      <c r="D118">
        <v>0.6673519291406405</v>
      </c>
      <c r="E118">
        <v>121.5419973305057</v>
      </c>
      <c r="F118">
        <v>27.56737629271448</v>
      </c>
      <c r="G118">
        <v>17167.64308767251</v>
      </c>
      <c r="H118">
        <v>0.1970382440814451</v>
      </c>
      <c r="I118">
        <v>0.1582445828992596</v>
      </c>
      <c r="J118">
        <v>14.87749720149763</v>
      </c>
      <c r="K118">
        <v>3.051538345240693</v>
      </c>
      <c r="L118">
        <v>972.9244251881547</v>
      </c>
      <c r="M118">
        <v>687.1758605108695</v>
      </c>
      <c r="N118">
        <v>778.4349404049598</v>
      </c>
    </row>
    <row r="119" spans="1:14">
      <c r="A119">
        <v>117</v>
      </c>
      <c r="B119">
        <v>33.79840324019722</v>
      </c>
      <c r="C119">
        <v>910.9547264181089</v>
      </c>
      <c r="D119">
        <v>0.6673849465365123</v>
      </c>
      <c r="E119">
        <v>122.7007396337181</v>
      </c>
      <c r="F119">
        <v>27.2407648544838</v>
      </c>
      <c r="G119">
        <v>17167.64308767252</v>
      </c>
      <c r="H119">
        <v>0.197123522292775</v>
      </c>
      <c r="I119">
        <v>0.1583466490386447</v>
      </c>
      <c r="J119">
        <v>14.91355641766259</v>
      </c>
      <c r="K119">
        <v>3.051538345240693</v>
      </c>
      <c r="L119">
        <v>972.9244251881547</v>
      </c>
      <c r="M119">
        <v>686.8344338851401</v>
      </c>
      <c r="N119">
        <v>772.9694311391949</v>
      </c>
    </row>
    <row r="120" spans="1:14">
      <c r="A120">
        <v>118</v>
      </c>
      <c r="B120">
        <v>34.20384218780953</v>
      </c>
      <c r="C120">
        <v>921.2589799025317</v>
      </c>
      <c r="D120">
        <v>0.6673701833280701</v>
      </c>
      <c r="E120">
        <v>123.7822385507723</v>
      </c>
      <c r="F120">
        <v>26.93607773360509</v>
      </c>
      <c r="G120">
        <v>17167.64308767251</v>
      </c>
      <c r="H120">
        <v>0.1972344775694433</v>
      </c>
      <c r="I120">
        <v>0.1584415986300443</v>
      </c>
      <c r="J120">
        <v>14.9515021649487</v>
      </c>
      <c r="K120">
        <v>3.051538345240693</v>
      </c>
      <c r="L120">
        <v>972.9244251881547</v>
      </c>
      <c r="M120">
        <v>686.4404095190724</v>
      </c>
      <c r="N120">
        <v>767.2861331988722</v>
      </c>
    </row>
    <row r="121" spans="1:14">
      <c r="A121">
        <v>119</v>
      </c>
      <c r="B121">
        <v>34.58704298414928</v>
      </c>
      <c r="C121">
        <v>931.9966631480202</v>
      </c>
      <c r="D121">
        <v>0.6673824116424538</v>
      </c>
      <c r="E121">
        <v>124.9239721075767</v>
      </c>
      <c r="F121">
        <v>26.62574285579301</v>
      </c>
      <c r="G121">
        <v>17167.64308767251</v>
      </c>
      <c r="H121">
        <v>0.1973315718421928</v>
      </c>
      <c r="I121">
        <v>0.1585419910024978</v>
      </c>
      <c r="J121">
        <v>14.98787509155783</v>
      </c>
      <c r="K121">
        <v>3.051538345240693</v>
      </c>
      <c r="L121">
        <v>972.9244251881547</v>
      </c>
      <c r="M121">
        <v>686.0732874980322</v>
      </c>
      <c r="N121">
        <v>761.8734559000359</v>
      </c>
    </row>
    <row r="122" spans="1:14">
      <c r="A122">
        <v>120</v>
      </c>
      <c r="B122">
        <v>34.9654651112652</v>
      </c>
      <c r="C122">
        <v>940.5568912636641</v>
      </c>
      <c r="D122">
        <v>0.6673250129180514</v>
      </c>
      <c r="E122">
        <v>125.8066173434254</v>
      </c>
      <c r="F122">
        <v>26.38341574649095</v>
      </c>
      <c r="G122">
        <v>17167.64308767251</v>
      </c>
      <c r="H122">
        <v>0.1974418818259829</v>
      </c>
      <c r="I122">
        <v>0.1586193108090712</v>
      </c>
      <c r="J122">
        <v>15.02096030774177</v>
      </c>
      <c r="K122">
        <v>3.051538345240693</v>
      </c>
      <c r="L122">
        <v>972.9244251881547</v>
      </c>
      <c r="M122">
        <v>685.7047906870193</v>
      </c>
      <c r="N122">
        <v>756.9906783459277</v>
      </c>
    </row>
    <row r="123" spans="1:14">
      <c r="A123">
        <v>121</v>
      </c>
      <c r="B123">
        <v>35.34243993083229</v>
      </c>
      <c r="C123">
        <v>945.9357889064597</v>
      </c>
      <c r="D123">
        <v>0.6671586327001082</v>
      </c>
      <c r="E123">
        <v>126.3074783574411</v>
      </c>
      <c r="F123">
        <v>26.23339108896979</v>
      </c>
      <c r="G123">
        <v>17167.64308767252</v>
      </c>
      <c r="H123">
        <v>0.1975758927200898</v>
      </c>
      <c r="I123">
        <v>0.1586625083279724</v>
      </c>
      <c r="J123">
        <v>15.05034280219221</v>
      </c>
      <c r="K123">
        <v>3.051538345240693</v>
      </c>
      <c r="L123">
        <v>972.9244251881547</v>
      </c>
      <c r="M123">
        <v>685.3240553979196</v>
      </c>
      <c r="N123">
        <v>752.7744677857154</v>
      </c>
    </row>
    <row r="124" spans="1:14">
      <c r="A124">
        <v>122</v>
      </c>
      <c r="B124">
        <v>35.76870470893015</v>
      </c>
      <c r="C124">
        <v>956.7199590510779</v>
      </c>
      <c r="D124">
        <v>0.6671398941471327</v>
      </c>
      <c r="E124">
        <v>127.4373795687904</v>
      </c>
      <c r="F124">
        <v>25.93768768036278</v>
      </c>
      <c r="G124">
        <v>17167.64308767251</v>
      </c>
      <c r="H124">
        <v>0.1976920427556236</v>
      </c>
      <c r="I124">
        <v>0.1587616734325928</v>
      </c>
      <c r="J124">
        <v>15.08796192240809</v>
      </c>
      <c r="K124">
        <v>3.051538345240693</v>
      </c>
      <c r="L124">
        <v>972.9244251881547</v>
      </c>
      <c r="M124">
        <v>684.913703252617</v>
      </c>
      <c r="N124">
        <v>747.2922788765318</v>
      </c>
    </row>
    <row r="125" spans="1:14">
      <c r="A125">
        <v>123</v>
      </c>
      <c r="B125">
        <v>36.08282530067812</v>
      </c>
      <c r="C125">
        <v>967.3706017714483</v>
      </c>
      <c r="D125">
        <v>0.6672118115507011</v>
      </c>
      <c r="E125">
        <v>128.5935173906146</v>
      </c>
      <c r="F125">
        <v>25.65211662417168</v>
      </c>
      <c r="G125">
        <v>17167.64308767252</v>
      </c>
      <c r="H125">
        <v>0.1977576680112635</v>
      </c>
      <c r="I125">
        <v>0.1588635707101623</v>
      </c>
      <c r="J125">
        <v>15.11791190564304</v>
      </c>
      <c r="K125">
        <v>3.051538345240693</v>
      </c>
      <c r="L125">
        <v>972.9244251881547</v>
      </c>
      <c r="M125">
        <v>684.6221529258968</v>
      </c>
      <c r="N125">
        <v>742.858423741128</v>
      </c>
    </row>
    <row r="126" spans="1:14">
      <c r="A126">
        <v>124</v>
      </c>
      <c r="B126">
        <v>36.39913485510316</v>
      </c>
      <c r="C126">
        <v>976.7774044770135</v>
      </c>
      <c r="D126">
        <v>0.6672399152436393</v>
      </c>
      <c r="E126">
        <v>129.5991951427226</v>
      </c>
      <c r="F126">
        <v>25.4050752829636</v>
      </c>
      <c r="G126">
        <v>17167.64308767251</v>
      </c>
      <c r="H126">
        <v>0.1978337624599337</v>
      </c>
      <c r="I126">
        <v>0.1589520031646272</v>
      </c>
      <c r="J126">
        <v>15.14639573504658</v>
      </c>
      <c r="K126">
        <v>3.051538345240693</v>
      </c>
      <c r="L126">
        <v>972.9244251881547</v>
      </c>
      <c r="M126">
        <v>684.323198390756</v>
      </c>
      <c r="N126">
        <v>738.7087388640202</v>
      </c>
    </row>
    <row r="127" spans="1:14">
      <c r="A127">
        <v>125</v>
      </c>
      <c r="B127">
        <v>36.82932107507891</v>
      </c>
      <c r="C127">
        <v>986.3793072036574</v>
      </c>
      <c r="D127">
        <v>0.6671837102202407</v>
      </c>
      <c r="E127">
        <v>130.5844792436332</v>
      </c>
      <c r="F127">
        <v>25.15776974862344</v>
      </c>
      <c r="G127">
        <v>17167.6430876725</v>
      </c>
      <c r="H127">
        <v>0.1979605274549001</v>
      </c>
      <c r="I127">
        <v>0.1590382135387591</v>
      </c>
      <c r="J127">
        <v>15.18162493631142</v>
      </c>
      <c r="K127">
        <v>3.051538345240693</v>
      </c>
      <c r="L127">
        <v>972.9244251881547</v>
      </c>
      <c r="M127">
        <v>683.9053667976733</v>
      </c>
      <c r="N127">
        <v>733.7131385481833</v>
      </c>
    </row>
    <row r="128" spans="1:14">
      <c r="A128">
        <v>126</v>
      </c>
      <c r="B128">
        <v>37.23002910791565</v>
      </c>
      <c r="C128">
        <v>996.8634931771144</v>
      </c>
      <c r="D128">
        <v>0.6671699392690734</v>
      </c>
      <c r="E128">
        <v>131.6865914006686</v>
      </c>
      <c r="F128">
        <v>24.89318112788727</v>
      </c>
      <c r="G128">
        <v>17167.64308767252</v>
      </c>
      <c r="H128">
        <v>0.1980667272629782</v>
      </c>
      <c r="I128">
        <v>0.1591349209001183</v>
      </c>
      <c r="J128">
        <v>15.21528134169252</v>
      </c>
      <c r="K128">
        <v>3.051538345240693</v>
      </c>
      <c r="L128">
        <v>972.9244251881547</v>
      </c>
      <c r="M128">
        <v>683.5238468598767</v>
      </c>
      <c r="N128">
        <v>728.8996355510697</v>
      </c>
    </row>
    <row r="129" spans="1:14">
      <c r="A129">
        <v>127</v>
      </c>
      <c r="B129">
        <v>37.65393311083503</v>
      </c>
      <c r="C129">
        <v>1006.911357597635</v>
      </c>
      <c r="D129">
        <v>0.667131268855817</v>
      </c>
      <c r="E129">
        <v>132.7271954925607</v>
      </c>
      <c r="F129">
        <v>24.64477464495193</v>
      </c>
      <c r="G129">
        <v>17167.64308767252</v>
      </c>
      <c r="H129">
        <v>0.1981866587081981</v>
      </c>
      <c r="I129">
        <v>0.1592260739811588</v>
      </c>
      <c r="J129">
        <v>15.24947301903496</v>
      </c>
      <c r="K129">
        <v>3.051538345240693</v>
      </c>
      <c r="L129">
        <v>972.9244251881547</v>
      </c>
      <c r="M129">
        <v>683.1169823285096</v>
      </c>
      <c r="N129">
        <v>724.0703135752807</v>
      </c>
    </row>
    <row r="130" spans="1:14">
      <c r="A130">
        <v>128</v>
      </c>
      <c r="B130">
        <v>37.97804874463396</v>
      </c>
      <c r="C130">
        <v>1016.42135566291</v>
      </c>
      <c r="D130">
        <v>0.6671597788491942</v>
      </c>
      <c r="E130">
        <v>133.7403193568334</v>
      </c>
      <c r="F130">
        <v>24.41418940794679</v>
      </c>
      <c r="G130">
        <v>17167.64308767252</v>
      </c>
      <c r="H130">
        <v>0.1982658718031635</v>
      </c>
      <c r="I130">
        <v>0.1593150647961773</v>
      </c>
      <c r="J130">
        <v>15.27688447964988</v>
      </c>
      <c r="K130">
        <v>3.051538345240693</v>
      </c>
      <c r="L130">
        <v>972.9244251881547</v>
      </c>
      <c r="M130">
        <v>682.8111346316779</v>
      </c>
      <c r="N130">
        <v>720.1610292396531</v>
      </c>
    </row>
    <row r="131" spans="1:14">
      <c r="A131">
        <v>129</v>
      </c>
      <c r="B131">
        <v>38.15328532952324</v>
      </c>
      <c r="C131">
        <v>1025.329142096471</v>
      </c>
      <c r="D131">
        <v>0.6672959034750434</v>
      </c>
      <c r="E131">
        <v>134.7383399468843</v>
      </c>
      <c r="F131">
        <v>24.20208543443656</v>
      </c>
      <c r="G131">
        <v>17167.64308767251</v>
      </c>
      <c r="H131">
        <v>0.19828102165811</v>
      </c>
      <c r="I131">
        <v>0.1594032191331512</v>
      </c>
      <c r="J131">
        <v>15.29455300796888</v>
      </c>
      <c r="K131">
        <v>3.051538345240693</v>
      </c>
      <c r="L131">
        <v>972.9244251881547</v>
      </c>
      <c r="M131">
        <v>682.6603642703492</v>
      </c>
      <c r="N131">
        <v>717.4778737898384</v>
      </c>
    </row>
    <row r="132" spans="1:14">
      <c r="A132">
        <v>130</v>
      </c>
      <c r="B132">
        <v>38.57077237749379</v>
      </c>
      <c r="C132">
        <v>1036.247608128159</v>
      </c>
      <c r="D132">
        <v>0.6672851302248534</v>
      </c>
      <c r="E132">
        <v>135.8839655345159</v>
      </c>
      <c r="F132">
        <v>23.94707915443245</v>
      </c>
      <c r="G132">
        <v>17167.64308767252</v>
      </c>
      <c r="H132">
        <v>0.1983919317104251</v>
      </c>
      <c r="I132">
        <v>0.1595036528928228</v>
      </c>
      <c r="J132">
        <v>15.32784270894332</v>
      </c>
      <c r="K132">
        <v>3.051538345240693</v>
      </c>
      <c r="L132">
        <v>972.9244251881547</v>
      </c>
      <c r="M132">
        <v>682.2641252572432</v>
      </c>
      <c r="N132">
        <v>712.7994946911897</v>
      </c>
    </row>
    <row r="133" spans="1:14">
      <c r="A133">
        <v>131</v>
      </c>
      <c r="B133">
        <v>39.00674121833914</v>
      </c>
      <c r="C133">
        <v>1044.84233235211</v>
      </c>
      <c r="D133">
        <v>0.6671934546101328</v>
      </c>
      <c r="E133">
        <v>136.7446027612435</v>
      </c>
      <c r="F133">
        <v>23.75009389174871</v>
      </c>
      <c r="G133">
        <v>17167.64308767251</v>
      </c>
      <c r="H133">
        <v>0.1985278488715569</v>
      </c>
      <c r="I133">
        <v>0.1595787186979647</v>
      </c>
      <c r="J133">
        <v>15.35997721923287</v>
      </c>
      <c r="K133">
        <v>3.051538345240693</v>
      </c>
      <c r="L133">
        <v>972.9244251881547</v>
      </c>
      <c r="M133">
        <v>681.8412948435519</v>
      </c>
      <c r="N133">
        <v>708.4547826235301</v>
      </c>
    </row>
    <row r="134" spans="1:14">
      <c r="A134">
        <v>132</v>
      </c>
      <c r="B134">
        <v>39.38798967093451</v>
      </c>
      <c r="C134">
        <v>1053.213456659425</v>
      </c>
      <c r="D134">
        <v>0.6671406954832545</v>
      </c>
      <c r="E134">
        <v>137.59935550739</v>
      </c>
      <c r="F134">
        <v>23.56132400182646</v>
      </c>
      <c r="G134">
        <v>17167.64308767251</v>
      </c>
      <c r="H134">
        <v>0.1986400568357722</v>
      </c>
      <c r="I134">
        <v>0.1596534457362093</v>
      </c>
      <c r="J134">
        <v>15.38835322732077</v>
      </c>
      <c r="K134">
        <v>3.051538345240693</v>
      </c>
      <c r="L134">
        <v>972.9244251881547</v>
      </c>
      <c r="M134">
        <v>681.4761326200712</v>
      </c>
      <c r="N134">
        <v>704.5903206434655</v>
      </c>
    </row>
    <row r="135" spans="1:14">
      <c r="A135">
        <v>133</v>
      </c>
      <c r="B135">
        <v>39.75593333812362</v>
      </c>
      <c r="C135">
        <v>1063.951568579786</v>
      </c>
      <c r="D135">
        <v>0.6671618527603836</v>
      </c>
      <c r="E135">
        <v>138.741242236426</v>
      </c>
      <c r="F135">
        <v>23.3235273373963</v>
      </c>
      <c r="G135">
        <v>17167.64308767251</v>
      </c>
      <c r="H135">
        <v>0.1987293532356246</v>
      </c>
      <c r="I135">
        <v>0.1597536662338045</v>
      </c>
      <c r="J135">
        <v>15.4173056363621</v>
      </c>
      <c r="K135">
        <v>3.051538345240693</v>
      </c>
      <c r="L135">
        <v>972.9244251881547</v>
      </c>
      <c r="M135">
        <v>681.1331737336085</v>
      </c>
      <c r="N135">
        <v>700.5192750153076</v>
      </c>
    </row>
    <row r="136" spans="1:14">
      <c r="A136">
        <v>134</v>
      </c>
      <c r="B136">
        <v>40.16808506836401</v>
      </c>
      <c r="C136">
        <v>1074.186679496588</v>
      </c>
      <c r="D136">
        <v>0.6671445635781242</v>
      </c>
      <c r="E136">
        <v>139.8055251485884</v>
      </c>
      <c r="F136">
        <v>23.1012951185224</v>
      </c>
      <c r="G136">
        <v>17167.64308767251</v>
      </c>
      <c r="H136">
        <v>0.1988425451513178</v>
      </c>
      <c r="I136">
        <v>0.1598468555983598</v>
      </c>
      <c r="J136">
        <v>15.44809239843494</v>
      </c>
      <c r="K136">
        <v>3.051538345240693</v>
      </c>
      <c r="L136">
        <v>972.9244251881547</v>
      </c>
      <c r="M136">
        <v>680.7426018393101</v>
      </c>
      <c r="N136">
        <v>696.3193286235353</v>
      </c>
    </row>
    <row r="137" spans="1:14">
      <c r="A137">
        <v>135</v>
      </c>
      <c r="B137">
        <v>40.55949069100632</v>
      </c>
      <c r="C137">
        <v>1084.934900793746</v>
      </c>
      <c r="D137">
        <v>0.6671511213034033</v>
      </c>
      <c r="E137">
        <v>140.9383857527897</v>
      </c>
      <c r="F137">
        <v>22.87243545882929</v>
      </c>
      <c r="G137">
        <v>17167.64308767252</v>
      </c>
      <c r="H137">
        <v>0.1989427442142336</v>
      </c>
      <c r="I137">
        <v>0.1599461505936828</v>
      </c>
      <c r="J137">
        <v>15.47761772079536</v>
      </c>
      <c r="K137">
        <v>3.051538345240693</v>
      </c>
      <c r="L137">
        <v>972.9244251881547</v>
      </c>
      <c r="M137">
        <v>680.3755871805564</v>
      </c>
      <c r="N137">
        <v>692.2631824289732</v>
      </c>
    </row>
    <row r="138" spans="1:14">
      <c r="A138">
        <v>136</v>
      </c>
      <c r="B138">
        <v>40.94313605841281</v>
      </c>
      <c r="C138">
        <v>1093.475370909503</v>
      </c>
      <c r="D138">
        <v>0.6671000797904392</v>
      </c>
      <c r="E138">
        <v>141.8113641994066</v>
      </c>
      <c r="F138">
        <v>22.69379279644522</v>
      </c>
      <c r="G138">
        <v>17167.64308767252</v>
      </c>
      <c r="H138">
        <v>0.1990540927151854</v>
      </c>
      <c r="I138">
        <v>0.1600224615040998</v>
      </c>
      <c r="J138">
        <v>15.50479463652382</v>
      </c>
      <c r="K138">
        <v>3.051538345240693</v>
      </c>
      <c r="L138">
        <v>972.9244251881547</v>
      </c>
      <c r="M138">
        <v>680.0119951748488</v>
      </c>
      <c r="N138">
        <v>688.6412335820219</v>
      </c>
    </row>
    <row r="139" spans="1:14">
      <c r="A139">
        <v>137</v>
      </c>
      <c r="B139">
        <v>41.31947294028374</v>
      </c>
      <c r="C139">
        <v>1098.487814128841</v>
      </c>
      <c r="D139">
        <v>0.6669518391286537</v>
      </c>
      <c r="E139">
        <v>142.2663658773577</v>
      </c>
      <c r="F139">
        <v>22.59024012489025</v>
      </c>
      <c r="G139">
        <v>17167.64308767251</v>
      </c>
      <c r="H139">
        <v>0.1991869627957235</v>
      </c>
      <c r="I139">
        <v>0.1600617316886028</v>
      </c>
      <c r="J139">
        <v>15.52909477515487</v>
      </c>
      <c r="K139">
        <v>3.051538345240693</v>
      </c>
      <c r="L139">
        <v>972.9244251881547</v>
      </c>
      <c r="M139">
        <v>679.6452408451829</v>
      </c>
      <c r="N139">
        <v>685.6465850821999</v>
      </c>
    </row>
    <row r="140" spans="1:14">
      <c r="A140">
        <v>138</v>
      </c>
      <c r="B140">
        <v>41.755340238302</v>
      </c>
      <c r="C140">
        <v>1109.100307356948</v>
      </c>
      <c r="D140">
        <v>0.6669262526166132</v>
      </c>
      <c r="E140">
        <v>143.3655330882112</v>
      </c>
      <c r="F140">
        <v>22.37408404887399</v>
      </c>
      <c r="G140">
        <v>17167.64308767252</v>
      </c>
      <c r="H140">
        <v>0.1993072626831732</v>
      </c>
      <c r="I140">
        <v>0.1601579219684394</v>
      </c>
      <c r="J140">
        <v>15.55994781087819</v>
      </c>
      <c r="K140">
        <v>3.051538345240693</v>
      </c>
      <c r="L140">
        <v>972.9244251881547</v>
      </c>
      <c r="M140">
        <v>679.2356301259775</v>
      </c>
      <c r="N140">
        <v>681.5443214728247</v>
      </c>
    </row>
    <row r="141" spans="1:14">
      <c r="A141">
        <v>139</v>
      </c>
      <c r="B141">
        <v>42.08982759459406</v>
      </c>
      <c r="C141">
        <v>1119.891677728434</v>
      </c>
      <c r="D141">
        <v>0.6669777933355521</v>
      </c>
      <c r="E141">
        <v>144.5236088242707</v>
      </c>
      <c r="F141">
        <v>22.15848549367809</v>
      </c>
      <c r="G141">
        <v>17167.64308767252</v>
      </c>
      <c r="H141">
        <v>0.1993814177835496</v>
      </c>
      <c r="I141">
        <v>0.1602595634548245</v>
      </c>
      <c r="J141">
        <v>15.58489771364797</v>
      </c>
      <c r="K141">
        <v>3.051538345240693</v>
      </c>
      <c r="L141">
        <v>972.9244251881547</v>
      </c>
      <c r="M141">
        <v>678.929027004427</v>
      </c>
      <c r="N141">
        <v>678.0642732168795</v>
      </c>
    </row>
    <row r="142" spans="1:14">
      <c r="A142">
        <v>140</v>
      </c>
      <c r="B142">
        <v>42.41668666817352</v>
      </c>
      <c r="C142">
        <v>1129.399867481514</v>
      </c>
      <c r="D142">
        <v>0.6669984511910023</v>
      </c>
      <c r="E142">
        <v>145.5312535888143</v>
      </c>
      <c r="F142">
        <v>21.97193767232533</v>
      </c>
      <c r="G142">
        <v>17167.64308767251</v>
      </c>
      <c r="H142">
        <v>0.1994612815508685</v>
      </c>
      <c r="I142">
        <v>0.1603478709449945</v>
      </c>
      <c r="J142">
        <v>15.60839135191008</v>
      </c>
      <c r="K142">
        <v>3.051538345240693</v>
      </c>
      <c r="L142">
        <v>972.9244251881547</v>
      </c>
      <c r="M142">
        <v>678.6262704727776</v>
      </c>
      <c r="N142">
        <v>674.8716223279283</v>
      </c>
    </row>
    <row r="143" spans="1:14">
      <c r="A143">
        <v>141</v>
      </c>
      <c r="B143">
        <v>42.85126713177861</v>
      </c>
      <c r="C143">
        <v>1138.845842509721</v>
      </c>
      <c r="D143">
        <v>0.6669460708691616</v>
      </c>
      <c r="E143">
        <v>146.4906509828753</v>
      </c>
      <c r="F143">
        <v>21.78969494304011</v>
      </c>
      <c r="G143">
        <v>17167.64308767252</v>
      </c>
      <c r="H143">
        <v>0.1995890979266556</v>
      </c>
      <c r="I143">
        <v>0.1604316486301023</v>
      </c>
      <c r="J143">
        <v>15.63744055915987</v>
      </c>
      <c r="K143">
        <v>3.051538345240693</v>
      </c>
      <c r="L143">
        <v>972.9244251881547</v>
      </c>
      <c r="M143">
        <v>678.2159737436208</v>
      </c>
      <c r="N143">
        <v>671.1502163031996</v>
      </c>
    </row>
    <row r="144" spans="1:14">
      <c r="A144">
        <v>142</v>
      </c>
      <c r="B144">
        <v>43.25937123127198</v>
      </c>
      <c r="C144">
        <v>1149.218251895025</v>
      </c>
      <c r="D144">
        <v>0.6669282958254783</v>
      </c>
      <c r="E144">
        <v>147.5700915577</v>
      </c>
      <c r="F144">
        <v>21.59302939586714</v>
      </c>
      <c r="G144">
        <v>17167.64308767251</v>
      </c>
      <c r="H144">
        <v>0.1996983883492282</v>
      </c>
      <c r="I144">
        <v>0.1605260905749095</v>
      </c>
      <c r="J144">
        <v>15.66514762387454</v>
      </c>
      <c r="K144">
        <v>3.051538345240693</v>
      </c>
      <c r="L144">
        <v>972.9244251881547</v>
      </c>
      <c r="M144">
        <v>677.8363684069383</v>
      </c>
      <c r="N144">
        <v>667.50622492232</v>
      </c>
    </row>
    <row r="145" spans="1:14">
      <c r="A145">
        <v>143</v>
      </c>
      <c r="B145">
        <v>43.69279251134889</v>
      </c>
      <c r="C145">
        <v>1159.150450728474</v>
      </c>
      <c r="D145">
        <v>0.6668879667106824</v>
      </c>
      <c r="E145">
        <v>148.5874064744744</v>
      </c>
      <c r="F145">
        <v>21.40800918452057</v>
      </c>
      <c r="G145">
        <v>17167.64308767252</v>
      </c>
      <c r="H145">
        <v>0.1998215857902587</v>
      </c>
      <c r="I145">
        <v>0.1606149895451372</v>
      </c>
      <c r="J145">
        <v>15.69362894167054</v>
      </c>
      <c r="K145">
        <v>3.051538345240693</v>
      </c>
      <c r="L145">
        <v>972.9244251881547</v>
      </c>
      <c r="M145">
        <v>677.4314011319173</v>
      </c>
      <c r="N145">
        <v>663.8485110350151</v>
      </c>
    </row>
    <row r="146" spans="1:14">
      <c r="A146">
        <v>144</v>
      </c>
      <c r="B146">
        <v>44.02865153943986</v>
      </c>
      <c r="C146">
        <v>1168.640919583378</v>
      </c>
      <c r="D146">
        <v>0.6669055735907784</v>
      </c>
      <c r="E146">
        <v>149.5877880796367</v>
      </c>
      <c r="F146">
        <v>21.23415591530284</v>
      </c>
      <c r="G146">
        <v>17167.64308767252</v>
      </c>
      <c r="H146">
        <v>0.1999056819440541</v>
      </c>
      <c r="I146">
        <v>0.1607025683395571</v>
      </c>
      <c r="J146">
        <v>15.71642946493113</v>
      </c>
      <c r="K146">
        <v>3.051538345240693</v>
      </c>
      <c r="L146">
        <v>972.9244251881547</v>
      </c>
      <c r="M146">
        <v>677.1209147789261</v>
      </c>
      <c r="N146">
        <v>660.8237793415747</v>
      </c>
    </row>
    <row r="147" spans="1:14">
      <c r="A147">
        <v>145</v>
      </c>
      <c r="B147">
        <v>44.20380190202015</v>
      </c>
      <c r="C147">
        <v>1177.54111745459</v>
      </c>
      <c r="D147">
        <v>0.6670224760899468</v>
      </c>
      <c r="E147">
        <v>150.5783105077796</v>
      </c>
      <c r="F147">
        <v>21.07366199583538</v>
      </c>
      <c r="G147">
        <v>17167.64308767251</v>
      </c>
      <c r="H147">
        <v>0.1999229764372522</v>
      </c>
      <c r="I147">
        <v>0.1607896272736464</v>
      </c>
      <c r="J147">
        <v>15.73014211857233</v>
      </c>
      <c r="K147">
        <v>3.051538345240693</v>
      </c>
      <c r="L147">
        <v>972.9244251881547</v>
      </c>
      <c r="M147">
        <v>676.9690381492213</v>
      </c>
      <c r="N147">
        <v>658.7256719595116</v>
      </c>
    </row>
    <row r="148" spans="1:14">
      <c r="A148">
        <v>146</v>
      </c>
      <c r="B148">
        <v>44.62584369964738</v>
      </c>
      <c r="C148">
        <v>1188.374689767072</v>
      </c>
      <c r="D148">
        <v>0.6670104733282365</v>
      </c>
      <c r="E148">
        <v>151.7053469186017</v>
      </c>
      <c r="F148">
        <v>20.88154831057552</v>
      </c>
      <c r="G148">
        <v>17167.64308767251</v>
      </c>
      <c r="H148">
        <v>0.2000354505876169</v>
      </c>
      <c r="I148">
        <v>0.1608881623038797</v>
      </c>
      <c r="J148">
        <v>15.75760886161218</v>
      </c>
      <c r="K148">
        <v>3.051538345240693</v>
      </c>
      <c r="L148">
        <v>972.9244251881547</v>
      </c>
      <c r="M148">
        <v>676.5781138068629</v>
      </c>
      <c r="N148">
        <v>655.1628192750303</v>
      </c>
    </row>
    <row r="149" spans="1:14">
      <c r="A149">
        <v>147</v>
      </c>
      <c r="B149">
        <v>45.07022809402739</v>
      </c>
      <c r="C149">
        <v>1196.944300722444</v>
      </c>
      <c r="D149">
        <v>0.6669284370583669</v>
      </c>
      <c r="E149">
        <v>152.5552073605206</v>
      </c>
      <c r="F149">
        <v>20.73204532613472</v>
      </c>
      <c r="G149">
        <v>17167.64308767251</v>
      </c>
      <c r="H149">
        <v>0.2001725099444577</v>
      </c>
      <c r="I149">
        <v>0.1609622071761638</v>
      </c>
      <c r="J149">
        <v>15.78485449269834</v>
      </c>
      <c r="K149">
        <v>3.051538345240693</v>
      </c>
      <c r="L149">
        <v>972.9244251881547</v>
      </c>
      <c r="M149">
        <v>676.1608845672796</v>
      </c>
      <c r="N149">
        <v>651.8599233270501</v>
      </c>
    </row>
    <row r="150" spans="1:14">
      <c r="A150">
        <v>148</v>
      </c>
      <c r="B150">
        <v>45.46218775441641</v>
      </c>
      <c r="C150">
        <v>1205.195541302382</v>
      </c>
      <c r="D150">
        <v>0.6668754137093692</v>
      </c>
      <c r="E150">
        <v>153.3869677723824</v>
      </c>
      <c r="F150">
        <v>20.59010562602991</v>
      </c>
      <c r="G150">
        <v>17167.64308767251</v>
      </c>
      <c r="H150">
        <v>0.2002883026503036</v>
      </c>
      <c r="I150">
        <v>0.1610347740067455</v>
      </c>
      <c r="J150">
        <v>15.80892182418691</v>
      </c>
      <c r="K150">
        <v>3.051538345240693</v>
      </c>
      <c r="L150">
        <v>972.9244251881547</v>
      </c>
      <c r="M150">
        <v>675.7960821913048</v>
      </c>
      <c r="N150">
        <v>648.8996958016944</v>
      </c>
    </row>
    <row r="151" spans="1:14">
      <c r="A151">
        <v>149</v>
      </c>
      <c r="B151">
        <v>45.83986031157222</v>
      </c>
      <c r="C151">
        <v>1215.829695680304</v>
      </c>
      <c r="D151">
        <v>0.6668863388176283</v>
      </c>
      <c r="E151">
        <v>154.5060336587471</v>
      </c>
      <c r="F151">
        <v>20.41001596161155</v>
      </c>
      <c r="G151">
        <v>17167.64308767251</v>
      </c>
      <c r="H151">
        <v>0.2003822207770481</v>
      </c>
      <c r="I151">
        <v>0.1611326645425808</v>
      </c>
      <c r="J151">
        <v>15.83302782403465</v>
      </c>
      <c r="K151">
        <v>3.051538345240693</v>
      </c>
      <c r="L151">
        <v>972.9244251881547</v>
      </c>
      <c r="M151">
        <v>675.4509286986638</v>
      </c>
      <c r="N151">
        <v>645.7383165008087</v>
      </c>
    </row>
    <row r="152" spans="1:14">
      <c r="A152">
        <v>150</v>
      </c>
      <c r="B152">
        <v>46.25984053937513</v>
      </c>
      <c r="C152">
        <v>1225.910405552159</v>
      </c>
      <c r="D152">
        <v>0.6668651333463906</v>
      </c>
      <c r="E152">
        <v>155.543015131674</v>
      </c>
      <c r="F152">
        <v>20.24218359110789</v>
      </c>
      <c r="G152">
        <v>17167.64308767252</v>
      </c>
      <c r="H152">
        <v>0.2004983979224619</v>
      </c>
      <c r="I152">
        <v>0.16122323197475</v>
      </c>
      <c r="J152">
        <v>15.85882290201833</v>
      </c>
      <c r="K152">
        <v>3.051538345240693</v>
      </c>
      <c r="L152">
        <v>972.9244251881547</v>
      </c>
      <c r="M152">
        <v>675.0631625059576</v>
      </c>
      <c r="N152">
        <v>642.5109360127032</v>
      </c>
    </row>
    <row r="153" spans="1:14">
      <c r="A153">
        <v>151</v>
      </c>
      <c r="B153">
        <v>46.66072282110503</v>
      </c>
      <c r="C153">
        <v>1236.605556202207</v>
      </c>
      <c r="D153">
        <v>0.6668657488714402</v>
      </c>
      <c r="E153">
        <v>156.6593027343819</v>
      </c>
      <c r="F153">
        <v>20.06711305070234</v>
      </c>
      <c r="G153">
        <v>17167.64308767252</v>
      </c>
      <c r="H153">
        <v>0.2006024067441907</v>
      </c>
      <c r="I153">
        <v>0.161320782118545</v>
      </c>
      <c r="J153">
        <v>15.88359746344002</v>
      </c>
      <c r="K153">
        <v>3.051538345240693</v>
      </c>
      <c r="L153">
        <v>972.9244251881547</v>
      </c>
      <c r="M153">
        <v>674.6955299126832</v>
      </c>
      <c r="N153">
        <v>639.3490090752632</v>
      </c>
    </row>
    <row r="154" spans="1:14">
      <c r="A154">
        <v>152</v>
      </c>
      <c r="B154">
        <v>47.01152493392819</v>
      </c>
      <c r="C154">
        <v>1246.556298988948</v>
      </c>
      <c r="D154">
        <v>0.6668875210107851</v>
      </c>
      <c r="E154">
        <v>157.7067613713535</v>
      </c>
      <c r="F154">
        <v>19.9069255961911</v>
      </c>
      <c r="G154">
        <v>17167.64308767252</v>
      </c>
      <c r="H154">
        <v>0.2006883957588527</v>
      </c>
      <c r="I154">
        <v>0.1614124082297451</v>
      </c>
      <c r="J154">
        <v>15.90514994634129</v>
      </c>
      <c r="K154">
        <v>3.051538345240693</v>
      </c>
      <c r="L154">
        <v>972.9244251881547</v>
      </c>
      <c r="M154">
        <v>674.3780080950052</v>
      </c>
      <c r="N154">
        <v>636.571076775047</v>
      </c>
    </row>
    <row r="155" spans="1:14">
      <c r="A155">
        <v>153</v>
      </c>
      <c r="B155">
        <v>47.4127400285698</v>
      </c>
      <c r="C155">
        <v>1255.52098077598</v>
      </c>
      <c r="D155">
        <v>0.6668454330647797</v>
      </c>
      <c r="E155">
        <v>158.6178704997041</v>
      </c>
      <c r="F155">
        <v>19.76478599353971</v>
      </c>
      <c r="G155">
        <v>17167.64308767251</v>
      </c>
      <c r="H155">
        <v>0.2008030715169662</v>
      </c>
      <c r="I155">
        <v>0.1614918933661079</v>
      </c>
      <c r="J155">
        <v>15.9286808389783</v>
      </c>
      <c r="K155">
        <v>3.051538345240693</v>
      </c>
      <c r="L155">
        <v>972.9244251881547</v>
      </c>
      <c r="M155">
        <v>674.0089891311029</v>
      </c>
      <c r="N155">
        <v>633.7057923652297</v>
      </c>
    </row>
    <row r="156" spans="1:14">
      <c r="A156">
        <v>154</v>
      </c>
      <c r="B156">
        <v>47.8788755444615</v>
      </c>
      <c r="C156">
        <v>1264.453031002643</v>
      </c>
      <c r="D156">
        <v>0.6667617530572427</v>
      </c>
      <c r="E156">
        <v>159.5004096886944</v>
      </c>
      <c r="F156">
        <v>19.62516826406695</v>
      </c>
      <c r="G156">
        <v>17167.64308767251</v>
      </c>
      <c r="H156">
        <v>0.2009459699299118</v>
      </c>
      <c r="I156">
        <v>0.1615687384861089</v>
      </c>
      <c r="J156">
        <v>15.95522429569407</v>
      </c>
      <c r="K156">
        <v>3.051538345240693</v>
      </c>
      <c r="L156">
        <v>972.9244251881547</v>
      </c>
      <c r="M156">
        <v>673.5777457126655</v>
      </c>
      <c r="N156">
        <v>630.6217878352199</v>
      </c>
    </row>
    <row r="157" spans="1:14">
      <c r="A157">
        <v>155</v>
      </c>
      <c r="B157">
        <v>48.23425683116926</v>
      </c>
      <c r="C157">
        <v>1275.467790235959</v>
      </c>
      <c r="D157">
        <v>0.6667995891813303</v>
      </c>
      <c r="E157">
        <v>160.6698014049494</v>
      </c>
      <c r="F157">
        <v>19.45568808981493</v>
      </c>
      <c r="G157">
        <v>17167.64308767251</v>
      </c>
      <c r="H157">
        <v>0.2010281395796649</v>
      </c>
      <c r="I157">
        <v>0.1616709716061463</v>
      </c>
      <c r="J157">
        <v>15.97673592511647</v>
      </c>
      <c r="K157">
        <v>3.051538345240693</v>
      </c>
      <c r="L157">
        <v>972.9244251881547</v>
      </c>
      <c r="M157">
        <v>673.2568102964666</v>
      </c>
      <c r="N157">
        <v>627.7858205992227</v>
      </c>
    </row>
    <row r="158" spans="1:14">
      <c r="A158">
        <v>156</v>
      </c>
      <c r="B158">
        <v>48.5711213085083</v>
      </c>
      <c r="C158">
        <v>1285.116987289149</v>
      </c>
      <c r="D158">
        <v>0.666815822554029</v>
      </c>
      <c r="E158">
        <v>161.6841300933399</v>
      </c>
      <c r="F158">
        <v>19.3096066279396</v>
      </c>
      <c r="G158">
        <v>17167.64308767251</v>
      </c>
      <c r="H158">
        <v>0.2011112818056748</v>
      </c>
      <c r="I158">
        <v>0.1617595701218449</v>
      </c>
      <c r="J158">
        <v>15.99664739141123</v>
      </c>
      <c r="K158">
        <v>3.051538345240693</v>
      </c>
      <c r="L158">
        <v>972.9244251881547</v>
      </c>
      <c r="M158">
        <v>672.9510977945421</v>
      </c>
      <c r="N158">
        <v>625.2380631285345</v>
      </c>
    </row>
    <row r="159" spans="1:14">
      <c r="A159">
        <v>157</v>
      </c>
      <c r="B159">
        <v>49.0072374323813</v>
      </c>
      <c r="C159">
        <v>1294.362546650052</v>
      </c>
      <c r="D159">
        <v>0.6667676093817105</v>
      </c>
      <c r="E159">
        <v>162.6138309339807</v>
      </c>
      <c r="F159">
        <v>19.1716791865312</v>
      </c>
      <c r="G159">
        <v>17167.64308767252</v>
      </c>
      <c r="H159">
        <v>0.2012389961750206</v>
      </c>
      <c r="I159">
        <v>0.1618406015606975</v>
      </c>
      <c r="J159">
        <v>16.02105168722377</v>
      </c>
      <c r="K159">
        <v>3.051538345240693</v>
      </c>
      <c r="L159">
        <v>972.9244251881547</v>
      </c>
      <c r="M159">
        <v>672.5513083720623</v>
      </c>
      <c r="N159">
        <v>622.3881587384333</v>
      </c>
    </row>
    <row r="160" spans="1:14">
      <c r="A160">
        <v>158</v>
      </c>
      <c r="B160">
        <v>49.41580975471506</v>
      </c>
      <c r="C160">
        <v>1304.562969603589</v>
      </c>
      <c r="D160">
        <v>0.6667496383791564</v>
      </c>
      <c r="E160">
        <v>163.6663601523041</v>
      </c>
      <c r="F160">
        <v>19.02177516427341</v>
      </c>
      <c r="G160">
        <v>17167.64308767252</v>
      </c>
      <c r="H160">
        <v>0.2013485612613057</v>
      </c>
      <c r="I160">
        <v>0.1619324386991441</v>
      </c>
      <c r="J160">
        <v>16.04412242561839</v>
      </c>
      <c r="K160">
        <v>3.051538345240693</v>
      </c>
      <c r="L160">
        <v>972.9244251881547</v>
      </c>
      <c r="M160">
        <v>672.1806564032723</v>
      </c>
      <c r="N160">
        <v>619.5706463244194</v>
      </c>
    </row>
    <row r="161" spans="1:14">
      <c r="A161">
        <v>159</v>
      </c>
      <c r="B161">
        <v>49.85033013253373</v>
      </c>
      <c r="C161">
        <v>1314.19858318985</v>
      </c>
      <c r="D161">
        <v>0.6667096408276076</v>
      </c>
      <c r="E161">
        <v>164.6425557241547</v>
      </c>
      <c r="F161">
        <v>18.88230881759482</v>
      </c>
      <c r="G161">
        <v>17167.64308767251</v>
      </c>
      <c r="H161">
        <v>0.2014722257325588</v>
      </c>
      <c r="I161">
        <v>0.1620175561813459</v>
      </c>
      <c r="J161">
        <v>16.06799643007273</v>
      </c>
      <c r="K161">
        <v>3.051538345240693</v>
      </c>
      <c r="L161">
        <v>972.9244251881547</v>
      </c>
      <c r="M161">
        <v>671.7860701075715</v>
      </c>
      <c r="N161">
        <v>616.7635357160814</v>
      </c>
    </row>
    <row r="162" spans="1:14">
      <c r="A162">
        <v>160</v>
      </c>
      <c r="B162">
        <v>50.26341346628818</v>
      </c>
      <c r="C162">
        <v>1322.629717192203</v>
      </c>
      <c r="D162">
        <v>0.666649065965633</v>
      </c>
      <c r="E162">
        <v>165.4836121094159</v>
      </c>
      <c r="F162">
        <v>18.76194309932492</v>
      </c>
      <c r="G162">
        <v>17167.64308767251</v>
      </c>
      <c r="H162">
        <v>0.2015949796412709</v>
      </c>
      <c r="I162">
        <v>0.1620907877502766</v>
      </c>
      <c r="J162">
        <v>16.09032203979975</v>
      </c>
      <c r="K162">
        <v>3.051538345240693</v>
      </c>
      <c r="L162">
        <v>972.9244251881547</v>
      </c>
      <c r="M162">
        <v>671.4089720104689</v>
      </c>
      <c r="N162">
        <v>614.2105827565691</v>
      </c>
    </row>
    <row r="163" spans="1:14">
      <c r="A163">
        <v>161</v>
      </c>
      <c r="B163">
        <v>50.64835921380214</v>
      </c>
      <c r="C163">
        <v>1332.457509510488</v>
      </c>
      <c r="D163">
        <v>0.6666433536219515</v>
      </c>
      <c r="E163">
        <v>166.4994704712481</v>
      </c>
      <c r="F163">
        <v>18.62356084026483</v>
      </c>
      <c r="G163">
        <v>17167.64308767252</v>
      </c>
      <c r="H163">
        <v>0.2016970240040624</v>
      </c>
      <c r="I163">
        <v>0.1621793989799341</v>
      </c>
      <c r="J163">
        <v>16.11148255932675</v>
      </c>
      <c r="K163">
        <v>3.051538345240693</v>
      </c>
      <c r="L163">
        <v>972.9244251881547</v>
      </c>
      <c r="M163">
        <v>671.0610623352968</v>
      </c>
      <c r="N163">
        <v>611.6519936348922</v>
      </c>
    </row>
    <row r="164" spans="1:14">
      <c r="A164">
        <v>162</v>
      </c>
      <c r="B164">
        <v>51.02823995379827</v>
      </c>
      <c r="C164">
        <v>1343.740673334926</v>
      </c>
      <c r="D164">
        <v>0.6666732952669601</v>
      </c>
      <c r="E164">
        <v>167.6883368094729</v>
      </c>
      <c r="F164">
        <v>18.46718194058207</v>
      </c>
      <c r="G164">
        <v>17167.64308767252</v>
      </c>
      <c r="H164">
        <v>0.2017878625772182</v>
      </c>
      <c r="I164">
        <v>0.1622831710741076</v>
      </c>
      <c r="J164">
        <v>16.13256067782758</v>
      </c>
      <c r="K164">
        <v>3.051538345240693</v>
      </c>
      <c r="L164">
        <v>972.9244251881547</v>
      </c>
      <c r="M164">
        <v>670.7205061248555</v>
      </c>
      <c r="N164">
        <v>608.9721199514661</v>
      </c>
    </row>
    <row r="165" spans="1:14">
      <c r="A165">
        <v>163</v>
      </c>
      <c r="B165">
        <v>51.49193250278771</v>
      </c>
      <c r="C165">
        <v>1352.071262212326</v>
      </c>
      <c r="D165">
        <v>0.6665882728245764</v>
      </c>
      <c r="E165">
        <v>168.4987448722745</v>
      </c>
      <c r="F165">
        <v>18.35339910622212</v>
      </c>
      <c r="G165">
        <v>17167.64308767251</v>
      </c>
      <c r="H165">
        <v>0.2019312166605012</v>
      </c>
      <c r="I165">
        <v>0.1623536857799562</v>
      </c>
      <c r="J165">
        <v>16.15651727114586</v>
      </c>
      <c r="K165">
        <v>3.051538345240693</v>
      </c>
      <c r="L165">
        <v>972.9244251881547</v>
      </c>
      <c r="M165">
        <v>670.3003198989935</v>
      </c>
      <c r="N165">
        <v>606.3887288033146</v>
      </c>
    </row>
    <row r="166" spans="1:14">
      <c r="A166">
        <v>164</v>
      </c>
      <c r="B166">
        <v>51.90362338119909</v>
      </c>
      <c r="C166">
        <v>1359.972073499239</v>
      </c>
      <c r="D166">
        <v>0.6665254902762886</v>
      </c>
      <c r="E166">
        <v>169.2777108712502</v>
      </c>
      <c r="F166">
        <v>18.24677431175959</v>
      </c>
      <c r="G166">
        <v>17167.64308767252</v>
      </c>
      <c r="H166">
        <v>0.2020549195305024</v>
      </c>
      <c r="I166">
        <v>0.1624215118954384</v>
      </c>
      <c r="J166">
        <v>16.17770088487569</v>
      </c>
      <c r="K166">
        <v>3.051538345240693</v>
      </c>
      <c r="L166">
        <v>972.9244251881547</v>
      </c>
      <c r="M166">
        <v>669.9294560072367</v>
      </c>
      <c r="N166">
        <v>604.0677809427552</v>
      </c>
    </row>
    <row r="167" spans="1:14">
      <c r="A167">
        <v>165</v>
      </c>
      <c r="B167">
        <v>52.29882778731314</v>
      </c>
      <c r="C167">
        <v>1370.211994436827</v>
      </c>
      <c r="D167">
        <v>0.666517836914297</v>
      </c>
      <c r="E167">
        <v>170.3372739093777</v>
      </c>
      <c r="F167">
        <v>18.11041181670258</v>
      </c>
      <c r="G167">
        <v>17167.64308767251</v>
      </c>
      <c r="H167">
        <v>0.2021579789894696</v>
      </c>
      <c r="I167">
        <v>0.1625138972150091</v>
      </c>
      <c r="J167">
        <v>16.19852494073153</v>
      </c>
      <c r="K167">
        <v>3.051538345240693</v>
      </c>
      <c r="L167">
        <v>972.9244251881547</v>
      </c>
      <c r="M167">
        <v>669.5760212003381</v>
      </c>
      <c r="N167">
        <v>601.5599073069625</v>
      </c>
    </row>
    <row r="168" spans="1:14">
      <c r="A168">
        <v>166</v>
      </c>
      <c r="B168">
        <v>52.73128523620427</v>
      </c>
      <c r="C168">
        <v>1379.6571433462</v>
      </c>
      <c r="D168">
        <v>0.6664813757417311</v>
      </c>
      <c r="E168">
        <v>171.2892577161498</v>
      </c>
      <c r="F168">
        <v>17.98642772598571</v>
      </c>
      <c r="G168">
        <v>17167.64308767251</v>
      </c>
      <c r="H168">
        <v>0.2022812763647157</v>
      </c>
      <c r="I168">
        <v>0.1625968301832645</v>
      </c>
      <c r="J168">
        <v>16.22068393281736</v>
      </c>
      <c r="K168">
        <v>3.051538345240693</v>
      </c>
      <c r="L168">
        <v>972.9244251881547</v>
      </c>
      <c r="M168">
        <v>669.1880664833328</v>
      </c>
      <c r="N168">
        <v>599.0628404325568</v>
      </c>
    </row>
    <row r="169" spans="1:14">
      <c r="A169">
        <v>167</v>
      </c>
      <c r="B169">
        <v>53.14265568025424</v>
      </c>
      <c r="C169">
        <v>1389.807051757948</v>
      </c>
      <c r="D169">
        <v>0.6664664485353972</v>
      </c>
      <c r="E169">
        <v>172.3310911269581</v>
      </c>
      <c r="F169">
        <v>17.855070935241</v>
      </c>
      <c r="G169">
        <v>17167.64308767251</v>
      </c>
      <c r="H169">
        <v>0.2023919423970139</v>
      </c>
      <c r="I169">
        <v>0.1626876077633754</v>
      </c>
      <c r="J169">
        <v>16.24184530559026</v>
      </c>
      <c r="K169">
        <v>3.051538345240693</v>
      </c>
      <c r="L169">
        <v>972.9244251881547</v>
      </c>
      <c r="M169">
        <v>668.8198912089837</v>
      </c>
      <c r="N169">
        <v>596.5920599244773</v>
      </c>
    </row>
    <row r="170" spans="1:14">
      <c r="A170">
        <v>168</v>
      </c>
      <c r="B170">
        <v>53.51292837916466</v>
      </c>
      <c r="C170">
        <v>1399.773992848043</v>
      </c>
      <c r="D170">
        <v>0.6664768064858549</v>
      </c>
      <c r="E170">
        <v>173.3665705139491</v>
      </c>
      <c r="F170">
        <v>17.72793581122793</v>
      </c>
      <c r="G170">
        <v>17167.64308767251</v>
      </c>
      <c r="H170">
        <v>0.2024860718355671</v>
      </c>
      <c r="I170">
        <v>0.1627778865048813</v>
      </c>
      <c r="J170">
        <v>16.26083948551153</v>
      </c>
      <c r="K170">
        <v>3.051538345240693</v>
      </c>
      <c r="L170">
        <v>972.9244251881547</v>
      </c>
      <c r="M170">
        <v>668.4907970641026</v>
      </c>
      <c r="N170">
        <v>594.3113566282524</v>
      </c>
    </row>
    <row r="171" spans="1:14">
      <c r="A171">
        <v>169</v>
      </c>
      <c r="B171">
        <v>53.92775710295523</v>
      </c>
      <c r="C171">
        <v>1408.616131369213</v>
      </c>
      <c r="D171">
        <v>0.666433825985372</v>
      </c>
      <c r="E171">
        <v>174.253645108314</v>
      </c>
      <c r="F171">
        <v>17.61665434806243</v>
      </c>
      <c r="G171">
        <v>17167.64308767251</v>
      </c>
      <c r="H171">
        <v>0.2026047607474608</v>
      </c>
      <c r="I171">
        <v>0.1628551377427495</v>
      </c>
      <c r="J171">
        <v>16.28139365643724</v>
      </c>
      <c r="K171">
        <v>3.051538345240693</v>
      </c>
      <c r="L171">
        <v>972.9244251881547</v>
      </c>
      <c r="M171">
        <v>668.1217524189925</v>
      </c>
      <c r="N171">
        <v>592.0378211621742</v>
      </c>
    </row>
    <row r="172" spans="1:14">
      <c r="A172">
        <v>170</v>
      </c>
      <c r="B172">
        <v>54.40575783495843</v>
      </c>
      <c r="C172">
        <v>1417.16164972663</v>
      </c>
      <c r="D172">
        <v>0.6663509909752529</v>
      </c>
      <c r="E172">
        <v>175.0827712548386</v>
      </c>
      <c r="F172">
        <v>17.51042550454506</v>
      </c>
      <c r="G172">
        <v>17167.64308767251</v>
      </c>
      <c r="H172">
        <v>0.2027507534937576</v>
      </c>
      <c r="I172">
        <v>0.1629272750938538</v>
      </c>
      <c r="J172">
        <v>16.30452042906617</v>
      </c>
      <c r="K172">
        <v>3.051538345240693</v>
      </c>
      <c r="L172">
        <v>972.9244251881547</v>
      </c>
      <c r="M172">
        <v>667.696783548769</v>
      </c>
      <c r="N172">
        <v>589.6475580709656</v>
      </c>
    </row>
    <row r="173" spans="1:14">
      <c r="A173">
        <v>171</v>
      </c>
      <c r="B173">
        <v>54.78439373200021</v>
      </c>
      <c r="C173">
        <v>1428.105723881329</v>
      </c>
      <c r="D173">
        <v>0.666372665095271</v>
      </c>
      <c r="E173">
        <v>176.2282364825792</v>
      </c>
      <c r="F173">
        <v>17.37623698334702</v>
      </c>
      <c r="G173">
        <v>17167.64308767251</v>
      </c>
      <c r="H173">
        <v>0.2028430598299627</v>
      </c>
      <c r="I173">
        <v>0.1630270887785697</v>
      </c>
      <c r="J173">
        <v>16.32354923912484</v>
      </c>
      <c r="K173">
        <v>3.051538345240693</v>
      </c>
      <c r="L173">
        <v>972.9244251881547</v>
      </c>
      <c r="M173">
        <v>667.361142475702</v>
      </c>
      <c r="N173">
        <v>587.3104533275192</v>
      </c>
    </row>
    <row r="174" spans="1:14">
      <c r="A174">
        <v>172</v>
      </c>
      <c r="B174">
        <v>55.13397652067006</v>
      </c>
      <c r="C174">
        <v>1437.66049444491</v>
      </c>
      <c r="D174">
        <v>0.6663807118910519</v>
      </c>
      <c r="E174">
        <v>177.2208183592869</v>
      </c>
      <c r="F174">
        <v>17.26075355852189</v>
      </c>
      <c r="G174">
        <v>17167.64308767252</v>
      </c>
      <c r="H174">
        <v>0.2029316061480588</v>
      </c>
      <c r="I174">
        <v>0.1631135371540725</v>
      </c>
      <c r="J174">
        <v>16.34085837517218</v>
      </c>
      <c r="K174">
        <v>3.051538345240693</v>
      </c>
      <c r="L174">
        <v>972.9244251881547</v>
      </c>
      <c r="M174">
        <v>667.0510158728487</v>
      </c>
      <c r="N174">
        <v>585.2446407125007</v>
      </c>
    </row>
    <row r="175" spans="1:14">
      <c r="A175">
        <v>173</v>
      </c>
      <c r="B175">
        <v>55.57608598739286</v>
      </c>
      <c r="C175">
        <v>1446.438574943525</v>
      </c>
      <c r="D175">
        <v>0.6663302708711111</v>
      </c>
      <c r="E175">
        <v>178.0890573511546</v>
      </c>
      <c r="F175">
        <v>17.15600228402732</v>
      </c>
      <c r="G175">
        <v>17167.64308767252</v>
      </c>
      <c r="H175">
        <v>0.2030615147240308</v>
      </c>
      <c r="I175">
        <v>0.1631891003346022</v>
      </c>
      <c r="J175">
        <v>16.36188761490337</v>
      </c>
      <c r="K175">
        <v>3.051538345240693</v>
      </c>
      <c r="L175">
        <v>972.9244251881547</v>
      </c>
      <c r="M175">
        <v>666.6599749420039</v>
      </c>
      <c r="N175">
        <v>583.0352416372593</v>
      </c>
    </row>
    <row r="176" spans="1:14">
      <c r="A176">
        <v>174</v>
      </c>
      <c r="B176">
        <v>55.99250461290897</v>
      </c>
      <c r="C176">
        <v>1456.309429148461</v>
      </c>
      <c r="D176">
        <v>0.6663071437568916</v>
      </c>
      <c r="E176">
        <v>179.094329881861</v>
      </c>
      <c r="F176">
        <v>17.03971903137805</v>
      </c>
      <c r="G176">
        <v>17167.64308767251</v>
      </c>
      <c r="H176">
        <v>0.2031746445243801</v>
      </c>
      <c r="I176">
        <v>0.1632766126896566</v>
      </c>
      <c r="J176">
        <v>16.38177788798008</v>
      </c>
      <c r="K176">
        <v>3.051538345240693</v>
      </c>
      <c r="L176">
        <v>972.9244251881547</v>
      </c>
      <c r="M176">
        <v>666.2929793505482</v>
      </c>
      <c r="N176">
        <v>580.8034311365955</v>
      </c>
    </row>
    <row r="177" spans="1:14">
      <c r="A177">
        <v>175</v>
      </c>
      <c r="B177">
        <v>56.43617180887927</v>
      </c>
      <c r="C177">
        <v>1465.528507753191</v>
      </c>
      <c r="D177">
        <v>0.6662630815079666</v>
      </c>
      <c r="E177">
        <v>180.0136078135613</v>
      </c>
      <c r="F177">
        <v>16.9325286844679</v>
      </c>
      <c r="G177">
        <v>17167.64308767252</v>
      </c>
      <c r="H177">
        <v>0.2033017616119816</v>
      </c>
      <c r="I177">
        <v>0.163356632490541</v>
      </c>
      <c r="J177">
        <v>16.40251277217632</v>
      </c>
      <c r="K177">
        <v>3.051538345240693</v>
      </c>
      <c r="L177">
        <v>972.9244251881547</v>
      </c>
      <c r="M177">
        <v>665.9037049642313</v>
      </c>
      <c r="N177">
        <v>578.5978757865844</v>
      </c>
    </row>
    <row r="178" spans="1:14">
      <c r="A178">
        <v>176</v>
      </c>
      <c r="B178">
        <v>56.86142258358058</v>
      </c>
      <c r="C178">
        <v>1473.473287549921</v>
      </c>
      <c r="D178">
        <v>0.6661982947926848</v>
      </c>
      <c r="E178">
        <v>180.7899563858234</v>
      </c>
      <c r="F178">
        <v>16.84123065216789</v>
      </c>
      <c r="G178">
        <v>17167.64308767251</v>
      </c>
      <c r="H178">
        <v>0.2034286020253737</v>
      </c>
      <c r="I178">
        <v>0.1634241651077922</v>
      </c>
      <c r="J178">
        <v>16.42208876203473</v>
      </c>
      <c r="K178">
        <v>3.051538345240693</v>
      </c>
      <c r="L178">
        <v>972.9244251881547</v>
      </c>
      <c r="M178">
        <v>665.5309295739261</v>
      </c>
      <c r="N178">
        <v>576.6071324492367</v>
      </c>
    </row>
    <row r="179" spans="1:14">
      <c r="A179">
        <v>177</v>
      </c>
      <c r="B179">
        <v>57.25878957747615</v>
      </c>
      <c r="C179">
        <v>1482.92379822875</v>
      </c>
      <c r="D179">
        <v>0.6661827379812678</v>
      </c>
      <c r="E179">
        <v>181.7516659537661</v>
      </c>
      <c r="F179">
        <v>16.73390333682436</v>
      </c>
      <c r="G179">
        <v>17167.64308767252</v>
      </c>
      <c r="H179">
        <v>0.2035363887231388</v>
      </c>
      <c r="I179">
        <v>0.1635078576562572</v>
      </c>
      <c r="J179">
        <v>16.44059073230251</v>
      </c>
      <c r="K179">
        <v>3.051538345240693</v>
      </c>
      <c r="L179">
        <v>972.9244251881547</v>
      </c>
      <c r="M179">
        <v>665.1820568134624</v>
      </c>
      <c r="N179">
        <v>574.5605682575878</v>
      </c>
    </row>
    <row r="180" spans="1:14">
      <c r="A180">
        <v>178</v>
      </c>
      <c r="B180">
        <v>57.65260851501849</v>
      </c>
      <c r="C180">
        <v>1494.130197182579</v>
      </c>
      <c r="D180">
        <v>0.66620335956996</v>
      </c>
      <c r="E180">
        <v>182.9192368145848</v>
      </c>
      <c r="F180">
        <v>16.60839433017896</v>
      </c>
      <c r="G180">
        <v>17167.6430876725</v>
      </c>
      <c r="H180">
        <v>0.203633403913275</v>
      </c>
      <c r="I180">
        <v>0.1636094688743218</v>
      </c>
      <c r="J180">
        <v>16.45904989235291</v>
      </c>
      <c r="K180">
        <v>3.051538345240693</v>
      </c>
      <c r="L180">
        <v>972.9244251881547</v>
      </c>
      <c r="M180">
        <v>664.8359958480145</v>
      </c>
      <c r="N180">
        <v>572.3541116388295</v>
      </c>
    </row>
    <row r="181" spans="1:14">
      <c r="A181">
        <v>179</v>
      </c>
      <c r="B181">
        <v>58.12380250092493</v>
      </c>
      <c r="C181">
        <v>1501.992449235417</v>
      </c>
      <c r="D181">
        <v>0.6661206509606244</v>
      </c>
      <c r="E181">
        <v>183.6693021884847</v>
      </c>
      <c r="F181">
        <v>16.52145688752853</v>
      </c>
      <c r="G181">
        <v>17167.64308767251</v>
      </c>
      <c r="H181">
        <v>0.203777857428062</v>
      </c>
      <c r="I181">
        <v>0.1636747205139517</v>
      </c>
      <c r="J181">
        <v>16.48000897310396</v>
      </c>
      <c r="K181">
        <v>3.051538345240693</v>
      </c>
      <c r="L181">
        <v>972.9244251881547</v>
      </c>
      <c r="M181">
        <v>664.4271980812815</v>
      </c>
      <c r="N181">
        <v>570.3504147748536</v>
      </c>
    </row>
    <row r="182" spans="1:14">
      <c r="A182">
        <v>180</v>
      </c>
      <c r="B182">
        <v>58.54566610215188</v>
      </c>
      <c r="C182">
        <v>1509.363876412303</v>
      </c>
      <c r="D182">
        <v>0.6660544974230713</v>
      </c>
      <c r="E182">
        <v>184.3797739932893</v>
      </c>
      <c r="F182">
        <v>16.44076944150858</v>
      </c>
      <c r="G182">
        <v>17167.64308767251</v>
      </c>
      <c r="H182">
        <v>0.2039048432884202</v>
      </c>
      <c r="I182">
        <v>0.1637365439494083</v>
      </c>
      <c r="J182">
        <v>16.49864875743356</v>
      </c>
      <c r="K182">
        <v>3.051538345240693</v>
      </c>
      <c r="L182">
        <v>972.9244251881547</v>
      </c>
      <c r="M182">
        <v>664.0627847514404</v>
      </c>
      <c r="N182">
        <v>568.5428563684258</v>
      </c>
    </row>
    <row r="183" spans="1:14">
      <c r="A183">
        <v>181</v>
      </c>
      <c r="B183">
        <v>58.95547993996666</v>
      </c>
      <c r="C183">
        <v>1519.263507190091</v>
      </c>
      <c r="D183">
        <v>0.6660373070412585</v>
      </c>
      <c r="E183">
        <v>185.3887002597237</v>
      </c>
      <c r="F183">
        <v>16.33364020000216</v>
      </c>
      <c r="G183">
        <v>17167.64308767252</v>
      </c>
      <c r="H183">
        <v>0.2040141947601954</v>
      </c>
      <c r="I183">
        <v>0.1638243161963264</v>
      </c>
      <c r="J183">
        <v>16.51701904646324</v>
      </c>
      <c r="K183">
        <v>3.051538345240693</v>
      </c>
      <c r="L183">
        <v>972.9244251881547</v>
      </c>
      <c r="M183">
        <v>663.706893590071</v>
      </c>
      <c r="N183">
        <v>566.5138646612071</v>
      </c>
    </row>
    <row r="184" spans="1:14">
      <c r="A184">
        <v>182</v>
      </c>
      <c r="B184">
        <v>59.39990757913122</v>
      </c>
      <c r="C184">
        <v>1528.194593201871</v>
      </c>
      <c r="D184">
        <v>0.6659939908345244</v>
      </c>
      <c r="E184">
        <v>186.2721596880479</v>
      </c>
      <c r="F184">
        <v>16.23818302055615</v>
      </c>
      <c r="G184">
        <v>17167.64308767251</v>
      </c>
      <c r="H184">
        <v>0.2041419946115452</v>
      </c>
      <c r="I184">
        <v>0.1639011775444791</v>
      </c>
      <c r="J184">
        <v>16.53653400697954</v>
      </c>
      <c r="K184">
        <v>3.051538345240693</v>
      </c>
      <c r="L184">
        <v>972.9244251881547</v>
      </c>
      <c r="M184">
        <v>663.3229923835889</v>
      </c>
      <c r="N184">
        <v>564.5379371199406</v>
      </c>
    </row>
    <row r="185" spans="1:14">
      <c r="A185">
        <v>183</v>
      </c>
      <c r="B185">
        <v>59.82707598767426</v>
      </c>
      <c r="C185">
        <v>1537.997839108964</v>
      </c>
      <c r="D185">
        <v>0.6659705229255721</v>
      </c>
      <c r="E185">
        <v>187.2626091199805</v>
      </c>
      <c r="F185">
        <v>16.13468033857116</v>
      </c>
      <c r="G185">
        <v>17167.64308767252</v>
      </c>
      <c r="H185">
        <v>0.2042588947501954</v>
      </c>
      <c r="I185">
        <v>0.1639873100725577</v>
      </c>
      <c r="J185">
        <v>16.55531560606301</v>
      </c>
      <c r="K185">
        <v>3.051538345240693</v>
      </c>
      <c r="L185">
        <v>972.9244251881547</v>
      </c>
      <c r="M185">
        <v>662.9528295443557</v>
      </c>
      <c r="N185">
        <v>562.5373696143148</v>
      </c>
    </row>
    <row r="186" spans="1:14">
      <c r="A186">
        <v>184</v>
      </c>
      <c r="B186">
        <v>60.20779803005837</v>
      </c>
      <c r="C186">
        <v>1547.723908605987</v>
      </c>
      <c r="D186">
        <v>0.6659733116446264</v>
      </c>
      <c r="E186">
        <v>188.2602621617667</v>
      </c>
      <c r="F186">
        <v>16.03328820951467</v>
      </c>
      <c r="G186">
        <v>17167.64308767252</v>
      </c>
      <c r="H186">
        <v>0.2043578656213763</v>
      </c>
      <c r="I186">
        <v>0.1640740736439808</v>
      </c>
      <c r="J186">
        <v>16.57202391129465</v>
      </c>
      <c r="K186">
        <v>3.051538345240693</v>
      </c>
      <c r="L186">
        <v>972.9244251881547</v>
      </c>
      <c r="M186">
        <v>662.6228157033534</v>
      </c>
      <c r="N186">
        <v>560.6728701110879</v>
      </c>
    </row>
    <row r="187" spans="1:14">
      <c r="A187">
        <v>185</v>
      </c>
      <c r="B187">
        <v>60.62749409321611</v>
      </c>
      <c r="C187">
        <v>1556.031400104284</v>
      </c>
      <c r="D187">
        <v>0.6659273875154118</v>
      </c>
      <c r="E187">
        <v>189.0794710591882</v>
      </c>
      <c r="F187">
        <v>15.94768813391121</v>
      </c>
      <c r="G187">
        <v>17167.64308767251</v>
      </c>
      <c r="H187">
        <v>0.2044782828697931</v>
      </c>
      <c r="I187">
        <v>0.1641453346780139</v>
      </c>
      <c r="J187">
        <v>16.58993650065521</v>
      </c>
      <c r="K187">
        <v>3.051538345240693</v>
      </c>
      <c r="L187">
        <v>972.9244251881547</v>
      </c>
      <c r="M187">
        <v>662.2636852657588</v>
      </c>
      <c r="N187">
        <v>558.8880538590179</v>
      </c>
    </row>
    <row r="188" spans="1:14">
      <c r="A188">
        <v>186</v>
      </c>
      <c r="B188">
        <v>61.11729785562952</v>
      </c>
      <c r="C188">
        <v>1563.732755284244</v>
      </c>
      <c r="D188">
        <v>0.6658384062316368</v>
      </c>
      <c r="E188">
        <v>189.8037718048539</v>
      </c>
      <c r="F188">
        <v>15.8691460619341</v>
      </c>
      <c r="G188">
        <v>17167.64308767251</v>
      </c>
      <c r="H188">
        <v>0.2046281195687691</v>
      </c>
      <c r="I188">
        <v>0.1642083701643076</v>
      </c>
      <c r="J188">
        <v>16.61041981552989</v>
      </c>
      <c r="K188">
        <v>3.051538345240693</v>
      </c>
      <c r="L188">
        <v>972.9244251881547</v>
      </c>
      <c r="M188">
        <v>661.8486959395467</v>
      </c>
      <c r="N188">
        <v>557.0476414912423</v>
      </c>
    </row>
    <row r="189" spans="1:14">
      <c r="A189">
        <v>187</v>
      </c>
      <c r="B189">
        <v>61.52157813653115</v>
      </c>
      <c r="C189">
        <v>1574.390901104869</v>
      </c>
      <c r="D189">
        <v>0.6658436221967849</v>
      </c>
      <c r="E189">
        <v>190.9003816666093</v>
      </c>
      <c r="F189">
        <v>15.76171678712173</v>
      </c>
      <c r="G189">
        <v>17167.64308767251</v>
      </c>
      <c r="H189">
        <v>0.2047314905039591</v>
      </c>
      <c r="I189">
        <v>0.164303688606665</v>
      </c>
      <c r="J189">
        <v>16.62774180475865</v>
      </c>
      <c r="K189">
        <v>3.051538345240693</v>
      </c>
      <c r="L189">
        <v>972.9244251881547</v>
      </c>
      <c r="M189">
        <v>661.4994236650615</v>
      </c>
      <c r="N189">
        <v>555.0955998512169</v>
      </c>
    </row>
    <row r="190" spans="1:14">
      <c r="A190">
        <v>188</v>
      </c>
      <c r="B190">
        <v>61.88623793677568</v>
      </c>
      <c r="C190">
        <v>1583.68265093426</v>
      </c>
      <c r="D190">
        <v>0.6658420312493</v>
      </c>
      <c r="E190">
        <v>191.8515609580629</v>
      </c>
      <c r="F190">
        <v>15.66923997102398</v>
      </c>
      <c r="G190">
        <v>17167.64308767251</v>
      </c>
      <c r="H190">
        <v>0.2048265027749498</v>
      </c>
      <c r="I190">
        <v>0.1643863431824481</v>
      </c>
      <c r="J190">
        <v>16.64321732005497</v>
      </c>
      <c r="K190">
        <v>3.051538345240693</v>
      </c>
      <c r="L190">
        <v>972.9244251881547</v>
      </c>
      <c r="M190">
        <v>661.184764909431</v>
      </c>
      <c r="N190">
        <v>553.3910275372725</v>
      </c>
    </row>
    <row r="191" spans="1:14">
      <c r="A191">
        <v>189</v>
      </c>
      <c r="B191">
        <v>62.336914137035</v>
      </c>
      <c r="C191">
        <v>1591.754051529348</v>
      </c>
      <c r="D191">
        <v>0.6657859088148785</v>
      </c>
      <c r="E191">
        <v>192.6314538920951</v>
      </c>
      <c r="F191">
        <v>15.58978503720102</v>
      </c>
      <c r="G191">
        <v>17167.64308767251</v>
      </c>
      <c r="H191">
        <v>0.2049593991202783</v>
      </c>
      <c r="I191">
        <v>0.1644541874693266</v>
      </c>
      <c r="J191">
        <v>16.66177708840342</v>
      </c>
      <c r="K191">
        <v>3.051538345240693</v>
      </c>
      <c r="L191">
        <v>972.9244251881547</v>
      </c>
      <c r="M191">
        <v>660.8033382990329</v>
      </c>
      <c r="N191">
        <v>551.6654757510086</v>
      </c>
    </row>
    <row r="192" spans="1:14">
      <c r="A192">
        <v>190</v>
      </c>
      <c r="B192">
        <v>62.76731552463404</v>
      </c>
      <c r="C192">
        <v>1601.14128682216</v>
      </c>
      <c r="D192">
        <v>0.6657545200100151</v>
      </c>
      <c r="E192">
        <v>193.5708193966661</v>
      </c>
      <c r="F192">
        <v>15.49838462081489</v>
      </c>
      <c r="G192">
        <v>17167.64308767251</v>
      </c>
      <c r="H192">
        <v>0.2050781476541612</v>
      </c>
      <c r="I192">
        <v>0.1645358377963461</v>
      </c>
      <c r="J192">
        <v>16.67951861750654</v>
      </c>
      <c r="K192">
        <v>3.051538345240693</v>
      </c>
      <c r="L192">
        <v>972.9244251881547</v>
      </c>
      <c r="M192">
        <v>660.4372989628484</v>
      </c>
      <c r="N192">
        <v>549.8619488887937</v>
      </c>
    </row>
    <row r="193" spans="1:14">
      <c r="A193">
        <v>191</v>
      </c>
      <c r="B193">
        <v>63.22476586737384</v>
      </c>
      <c r="C193">
        <v>1609.742171812918</v>
      </c>
      <c r="D193">
        <v>0.6657031723211848</v>
      </c>
      <c r="E193">
        <v>194.409926993125</v>
      </c>
      <c r="F193">
        <v>15.41557643823741</v>
      </c>
      <c r="G193">
        <v>17167.64308767251</v>
      </c>
      <c r="H193">
        <v>0.2052100403876403</v>
      </c>
      <c r="I193">
        <v>0.1646088308526582</v>
      </c>
      <c r="J193">
        <v>16.69804453634344</v>
      </c>
      <c r="K193">
        <v>3.051538345240693</v>
      </c>
      <c r="L193">
        <v>972.9244251881547</v>
      </c>
      <c r="M193">
        <v>660.0527410292092</v>
      </c>
      <c r="N193">
        <v>548.1082067312786</v>
      </c>
    </row>
    <row r="194" spans="1:14">
      <c r="A194">
        <v>192</v>
      </c>
      <c r="B194">
        <v>63.66266179613086</v>
      </c>
      <c r="C194">
        <v>1616.908926666301</v>
      </c>
      <c r="D194">
        <v>0.6656313112508401</v>
      </c>
      <c r="E194">
        <v>195.0895283976608</v>
      </c>
      <c r="F194">
        <v>15.34724874492433</v>
      </c>
      <c r="G194">
        <v>17167.64308767252</v>
      </c>
      <c r="H194">
        <v>0.2053409036708617</v>
      </c>
      <c r="I194">
        <v>0.1646679723415327</v>
      </c>
      <c r="J194">
        <v>16.71553337160724</v>
      </c>
      <c r="K194">
        <v>3.051538345240693</v>
      </c>
      <c r="L194">
        <v>972.9244251881547</v>
      </c>
      <c r="M194">
        <v>659.6877801553559</v>
      </c>
      <c r="N194">
        <v>546.5608808544069</v>
      </c>
    </row>
    <row r="195" spans="1:14">
      <c r="A195">
        <v>193</v>
      </c>
      <c r="B195">
        <v>64.07460171274812</v>
      </c>
      <c r="C195">
        <v>1625.73609818549</v>
      </c>
      <c r="D195">
        <v>0.6656042705866171</v>
      </c>
      <c r="E195">
        <v>195.9694770618327</v>
      </c>
      <c r="F195">
        <v>15.26391861700854</v>
      </c>
      <c r="G195">
        <v>17167.64308767251</v>
      </c>
      <c r="H195">
        <v>0.2054550035286617</v>
      </c>
      <c r="I195">
        <v>0.1647444495032668</v>
      </c>
      <c r="J195">
        <v>16.73211592750998</v>
      </c>
      <c r="K195">
        <v>3.051538345240693</v>
      </c>
      <c r="L195">
        <v>972.9244251881547</v>
      </c>
      <c r="M195">
        <v>659.339661610305</v>
      </c>
      <c r="N195">
        <v>544.9143175643334</v>
      </c>
    </row>
    <row r="196" spans="1:14">
      <c r="A196">
        <v>194</v>
      </c>
      <c r="B196">
        <v>64.48764589056938</v>
      </c>
      <c r="C196">
        <v>1636.754247657557</v>
      </c>
      <c r="D196">
        <v>0.6656145403183699</v>
      </c>
      <c r="E196">
        <v>197.1018522115001</v>
      </c>
      <c r="F196">
        <v>15.16116639437502</v>
      </c>
      <c r="G196">
        <v>17167.64308767251</v>
      </c>
      <c r="H196">
        <v>0.2055599723839488</v>
      </c>
      <c r="I196">
        <v>0.1648427732821507</v>
      </c>
      <c r="J196">
        <v>16.74882898206988</v>
      </c>
      <c r="K196">
        <v>3.051538345240693</v>
      </c>
      <c r="L196">
        <v>972.9244251881547</v>
      </c>
      <c r="M196">
        <v>658.9858019328597</v>
      </c>
      <c r="N196">
        <v>543.0557348549517</v>
      </c>
    </row>
    <row r="197" spans="1:14">
      <c r="A197">
        <v>195</v>
      </c>
      <c r="B197">
        <v>64.96660875862101</v>
      </c>
      <c r="C197">
        <v>1643.766699834673</v>
      </c>
      <c r="D197">
        <v>0.6655288367122602</v>
      </c>
      <c r="E197">
        <v>197.749460909598</v>
      </c>
      <c r="F197">
        <v>15.09648753556827</v>
      </c>
      <c r="G197">
        <v>17167.64308767252</v>
      </c>
      <c r="H197">
        <v>0.2057056537721479</v>
      </c>
      <c r="I197">
        <v>0.1648991910648829</v>
      </c>
      <c r="J197">
        <v>16.76743501230679</v>
      </c>
      <c r="K197">
        <v>3.051538345240693</v>
      </c>
      <c r="L197">
        <v>972.9244251881547</v>
      </c>
      <c r="M197">
        <v>658.5922958515475</v>
      </c>
      <c r="N197">
        <v>541.518201980963</v>
      </c>
    </row>
    <row r="198" spans="1:14">
      <c r="A198">
        <v>196</v>
      </c>
      <c r="B198">
        <v>65.39742487790832</v>
      </c>
      <c r="C198">
        <v>1650.215943748524</v>
      </c>
      <c r="D198">
        <v>0.6654556695680571</v>
      </c>
      <c r="E198">
        <v>198.3486666519435</v>
      </c>
      <c r="F198">
        <v>15.03748863258946</v>
      </c>
      <c r="G198">
        <v>17167.64308767251</v>
      </c>
      <c r="H198">
        <v>0.2058353553179545</v>
      </c>
      <c r="I198">
        <v>0.1649513998723553</v>
      </c>
      <c r="J198">
        <v>16.78403899402574</v>
      </c>
      <c r="K198">
        <v>3.051538345240693</v>
      </c>
      <c r="L198">
        <v>972.9244251881547</v>
      </c>
      <c r="M198">
        <v>658.2399824229141</v>
      </c>
      <c r="N198">
        <v>540.136276931403</v>
      </c>
    </row>
    <row r="199" spans="1:14">
      <c r="A199">
        <v>197</v>
      </c>
      <c r="B199">
        <v>65.82572924588796</v>
      </c>
      <c r="C199">
        <v>1659.515985883293</v>
      </c>
      <c r="D199">
        <v>0.6654263489658977</v>
      </c>
      <c r="E199">
        <v>199.2773055698063</v>
      </c>
      <c r="F199">
        <v>14.95321750831358</v>
      </c>
      <c r="G199">
        <v>17167.64308767251</v>
      </c>
      <c r="H199">
        <v>0.2059521718042375</v>
      </c>
      <c r="I199">
        <v>0.1650320918452322</v>
      </c>
      <c r="J199">
        <v>16.80069923971568</v>
      </c>
      <c r="K199">
        <v>3.051538345240693</v>
      </c>
      <c r="L199">
        <v>972.9244251881547</v>
      </c>
      <c r="M199">
        <v>657.8822629376394</v>
      </c>
      <c r="N199">
        <v>538.4832251884262</v>
      </c>
    </row>
    <row r="200" spans="1:14">
      <c r="A200">
        <v>198</v>
      </c>
      <c r="B200">
        <v>66.28486202779909</v>
      </c>
      <c r="C200">
        <v>1667.603409172851</v>
      </c>
      <c r="D200">
        <v>0.6653727501857853</v>
      </c>
      <c r="E200">
        <v>200.055448368644</v>
      </c>
      <c r="F200">
        <v>14.88069846759601</v>
      </c>
      <c r="G200">
        <v>17167.64308767252</v>
      </c>
      <c r="H200">
        <v>0.2060850819263497</v>
      </c>
      <c r="I200">
        <v>0.1650998020778802</v>
      </c>
      <c r="J200">
        <v>16.81827233101204</v>
      </c>
      <c r="K200">
        <v>3.051538345240693</v>
      </c>
      <c r="L200">
        <v>972.9244251881547</v>
      </c>
      <c r="M200">
        <v>657.5048690788474</v>
      </c>
      <c r="N200">
        <v>536.925848601965</v>
      </c>
    </row>
    <row r="201" spans="1:14">
      <c r="A201">
        <v>199</v>
      </c>
      <c r="B201">
        <v>66.73362460203847</v>
      </c>
      <c r="C201">
        <v>1676.794987678555</v>
      </c>
      <c r="D201">
        <v>0.6653373882765429</v>
      </c>
      <c r="E201">
        <v>200.9637760029462</v>
      </c>
      <c r="F201">
        <v>14.79912790638269</v>
      </c>
      <c r="G201">
        <v>17167.64308767251</v>
      </c>
      <c r="H201">
        <v>0.206209884919403</v>
      </c>
      <c r="I201">
        <v>0.1651787335784944</v>
      </c>
      <c r="J201">
        <v>16.83544859317225</v>
      </c>
      <c r="K201">
        <v>3.051538345240693</v>
      </c>
      <c r="L201">
        <v>972.9244251881547</v>
      </c>
      <c r="M201">
        <v>657.1323575664558</v>
      </c>
      <c r="N201">
        <v>535.2948938650233</v>
      </c>
    </row>
    <row r="202" spans="1:14">
      <c r="A202">
        <v>200</v>
      </c>
      <c r="B202">
        <v>67.1322169168542</v>
      </c>
      <c r="C202">
        <v>1686.117444728962</v>
      </c>
      <c r="D202">
        <v>0.6653298852221918</v>
      </c>
      <c r="E202">
        <v>201.9036745716536</v>
      </c>
      <c r="F202">
        <v>14.71730428566041</v>
      </c>
      <c r="G202">
        <v>17167.64308767252</v>
      </c>
      <c r="H202">
        <v>0.2063159879085704</v>
      </c>
      <c r="I202">
        <v>0.1652603512692657</v>
      </c>
      <c r="J202">
        <v>16.85068960613303</v>
      </c>
      <c r="K202">
        <v>3.051538345240693</v>
      </c>
      <c r="L202">
        <v>972.9244251881547</v>
      </c>
      <c r="M202">
        <v>656.7984818829343</v>
      </c>
      <c r="N202">
        <v>533.7442665595347</v>
      </c>
    </row>
    <row r="203" spans="1:14">
      <c r="A203">
        <v>201</v>
      </c>
      <c r="B203">
        <v>67.55850966606553</v>
      </c>
      <c r="C203">
        <v>1693.616078912586</v>
      </c>
      <c r="D203">
        <v>0.6652779642006805</v>
      </c>
      <c r="E203">
        <v>202.6248515214784</v>
      </c>
      <c r="F203">
        <v>14.65214212619502</v>
      </c>
      <c r="G203">
        <v>17167.64308767251</v>
      </c>
      <c r="H203">
        <v>0.2064384035055777</v>
      </c>
      <c r="I203">
        <v>0.1653231038511067</v>
      </c>
      <c r="J203">
        <v>16.86661006841069</v>
      </c>
      <c r="K203">
        <v>3.051538345240693</v>
      </c>
      <c r="L203">
        <v>972.9244251881547</v>
      </c>
      <c r="M203">
        <v>656.4515688140431</v>
      </c>
      <c r="N203">
        <v>532.3476582766031</v>
      </c>
    </row>
    <row r="204" spans="1:14">
      <c r="A204">
        <v>202</v>
      </c>
      <c r="B204">
        <v>68.05885480487763</v>
      </c>
      <c r="C204">
        <v>1699.967389502217</v>
      </c>
      <c r="D204">
        <v>0.6651786272421039</v>
      </c>
      <c r="E204">
        <v>203.1898022792031</v>
      </c>
      <c r="F204">
        <v>14.59739971994561</v>
      </c>
      <c r="G204">
        <v>17167.64308767252</v>
      </c>
      <c r="H204">
        <v>0.2065909186269586</v>
      </c>
      <c r="I204">
        <v>0.1653724506158092</v>
      </c>
      <c r="J204">
        <v>16.88494721874441</v>
      </c>
      <c r="K204">
        <v>3.051538345240693</v>
      </c>
      <c r="L204">
        <v>972.9244251881547</v>
      </c>
      <c r="M204">
        <v>656.0546310523397</v>
      </c>
      <c r="N204">
        <v>530.9801003600808</v>
      </c>
    </row>
    <row r="205" spans="1:14">
      <c r="A205">
        <v>203</v>
      </c>
      <c r="B205">
        <v>68.49507363996348</v>
      </c>
      <c r="C205">
        <v>1710.042461794482</v>
      </c>
      <c r="D205">
        <v>0.6651653063001678</v>
      </c>
      <c r="E205">
        <v>204.2031395552187</v>
      </c>
      <c r="F205">
        <v>14.51139609094612</v>
      </c>
      <c r="G205">
        <v>17167.64308767252</v>
      </c>
      <c r="H205">
        <v>0.2067069327837389</v>
      </c>
      <c r="I205">
        <v>0.165460429832524</v>
      </c>
      <c r="J205">
        <v>16.9012189253473</v>
      </c>
      <c r="K205">
        <v>3.051538345240693</v>
      </c>
      <c r="L205">
        <v>972.9244251881547</v>
      </c>
      <c r="M205">
        <v>655.6923050745819</v>
      </c>
      <c r="N205">
        <v>529.3445311261676</v>
      </c>
    </row>
    <row r="206" spans="1:14">
      <c r="A206">
        <v>204</v>
      </c>
      <c r="B206">
        <v>68.87933336286885</v>
      </c>
      <c r="C206">
        <v>1718.831095816577</v>
      </c>
      <c r="D206">
        <v>0.6651518394873563</v>
      </c>
      <c r="E206">
        <v>205.0852796279146</v>
      </c>
      <c r="F206">
        <v>14.43719720677222</v>
      </c>
      <c r="G206">
        <v>17167.64308767252</v>
      </c>
      <c r="H206">
        <v>0.2068096802908151</v>
      </c>
      <c r="I206">
        <v>0.1655370004351233</v>
      </c>
      <c r="J206">
        <v>16.91546120872164</v>
      </c>
      <c r="K206">
        <v>3.051538345240693</v>
      </c>
      <c r="L206">
        <v>972.9244251881547</v>
      </c>
      <c r="M206">
        <v>655.3733677380731</v>
      </c>
      <c r="N206">
        <v>527.9293949605377</v>
      </c>
    </row>
    <row r="207" spans="1:14">
      <c r="A207">
        <v>205</v>
      </c>
      <c r="B207">
        <v>69.33863740070517</v>
      </c>
      <c r="C207">
        <v>1725.789127229888</v>
      </c>
      <c r="D207">
        <v>0.6650867568453551</v>
      </c>
      <c r="E207">
        <v>205.732854936252</v>
      </c>
      <c r="F207">
        <v>14.37898935849001</v>
      </c>
      <c r="G207">
        <v>17167.64308767252</v>
      </c>
      <c r="H207">
        <v>0.2069449238682965</v>
      </c>
      <c r="I207">
        <v>0.1655934416882005</v>
      </c>
      <c r="J207">
        <v>16.93206926973825</v>
      </c>
      <c r="K207">
        <v>3.051538345240693</v>
      </c>
      <c r="L207">
        <v>972.9244251881547</v>
      </c>
      <c r="M207">
        <v>655.007319027545</v>
      </c>
      <c r="N207">
        <v>526.6124369603805</v>
      </c>
    </row>
    <row r="208" spans="1:14">
      <c r="A208">
        <v>206</v>
      </c>
      <c r="B208">
        <v>69.78676301763264</v>
      </c>
      <c r="C208">
        <v>1734.376587188599</v>
      </c>
      <c r="D208">
        <v>0.6650441400095194</v>
      </c>
      <c r="E208">
        <v>206.5709980096897</v>
      </c>
      <c r="F208">
        <v>14.30779432721775</v>
      </c>
      <c r="G208">
        <v>17167.64308767251</v>
      </c>
      <c r="H208">
        <v>0.2070699456327564</v>
      </c>
      <c r="I208">
        <v>0.1656662957668582</v>
      </c>
      <c r="J208">
        <v>16.94827257556757</v>
      </c>
      <c r="K208">
        <v>3.051538345240693</v>
      </c>
      <c r="L208">
        <v>972.9244251881547</v>
      </c>
      <c r="M208">
        <v>654.6444889836919</v>
      </c>
      <c r="N208">
        <v>525.1606701721879</v>
      </c>
    </row>
    <row r="209" spans="1:14">
      <c r="A209">
        <v>207</v>
      </c>
      <c r="B209">
        <v>70.26088762978456</v>
      </c>
      <c r="C209">
        <v>1741.981614327854</v>
      </c>
      <c r="D209">
        <v>0.6649820432851157</v>
      </c>
      <c r="E209">
        <v>207.2883894716251</v>
      </c>
      <c r="F209">
        <v>14.24533031309361</v>
      </c>
      <c r="G209">
        <v>17167.64308767252</v>
      </c>
      <c r="H209">
        <v>0.2072067188279137</v>
      </c>
      <c r="I209">
        <v>0.1657287969463327</v>
      </c>
      <c r="J209">
        <v>16.96515111243539</v>
      </c>
      <c r="K209">
        <v>3.051538345240693</v>
      </c>
      <c r="L209">
        <v>972.9244251881547</v>
      </c>
      <c r="M209">
        <v>654.2686613005079</v>
      </c>
      <c r="N209">
        <v>523.7871252008506</v>
      </c>
    </row>
    <row r="210" spans="1:14">
      <c r="A210">
        <v>208</v>
      </c>
      <c r="B210">
        <v>70.71103132058016</v>
      </c>
      <c r="C210">
        <v>1747.918639188377</v>
      </c>
      <c r="D210">
        <v>0.6648996434343402</v>
      </c>
      <c r="E210">
        <v>207.8226932744797</v>
      </c>
      <c r="F210">
        <v>14.19694426221056</v>
      </c>
      <c r="G210">
        <v>17167.64308767252</v>
      </c>
      <c r="H210">
        <v>0.2073405022072297</v>
      </c>
      <c r="I210">
        <v>0.1657754761219932</v>
      </c>
      <c r="J210">
        <v>16.9809562047489</v>
      </c>
      <c r="K210">
        <v>3.051538345240693</v>
      </c>
      <c r="L210">
        <v>972.9244251881547</v>
      </c>
      <c r="M210">
        <v>653.9188226003309</v>
      </c>
      <c r="N210">
        <v>522.6283643849237</v>
      </c>
    </row>
    <row r="211" spans="1:14">
      <c r="A211">
        <v>209</v>
      </c>
      <c r="B211">
        <v>71.14085413655367</v>
      </c>
      <c r="C211">
        <v>1755.740525941163</v>
      </c>
      <c r="D211">
        <v>0.6648581706643566</v>
      </c>
      <c r="E211">
        <v>208.5786878476735</v>
      </c>
      <c r="F211">
        <v>14.13369636845069</v>
      </c>
      <c r="G211">
        <v>17167.64308767251</v>
      </c>
      <c r="H211">
        <v>0.2074611885240141</v>
      </c>
      <c r="I211">
        <v>0.1658412282145449</v>
      </c>
      <c r="J211">
        <v>16.99615233865692</v>
      </c>
      <c r="K211">
        <v>3.051538345240693</v>
      </c>
      <c r="L211">
        <v>972.9244251881547</v>
      </c>
      <c r="M211">
        <v>653.5752488626102</v>
      </c>
      <c r="N211">
        <v>521.3242169384795</v>
      </c>
    </row>
    <row r="212" spans="1:14">
      <c r="A212">
        <v>210</v>
      </c>
      <c r="B212">
        <v>71.58293276377235</v>
      </c>
      <c r="C212">
        <v>1766.359552428507</v>
      </c>
      <c r="D212">
        <v>0.6648549982966188</v>
      </c>
      <c r="E212">
        <v>209.6500620360224</v>
      </c>
      <c r="F212">
        <v>14.04872720354069</v>
      </c>
      <c r="G212">
        <v>17167.64308767252</v>
      </c>
      <c r="H212">
        <v>0.2075768878103784</v>
      </c>
      <c r="I212">
        <v>0.1659341570066148</v>
      </c>
      <c r="J212">
        <v>17.01187255750157</v>
      </c>
      <c r="K212">
        <v>3.051538345240693</v>
      </c>
      <c r="L212">
        <v>972.9244251881547</v>
      </c>
      <c r="M212">
        <v>653.2104314548475</v>
      </c>
      <c r="N212">
        <v>519.7366051525801</v>
      </c>
    </row>
    <row r="213" spans="1:14">
      <c r="A213">
        <v>211</v>
      </c>
      <c r="B213">
        <v>72.06886559137348</v>
      </c>
      <c r="C213">
        <v>1772.05008125311</v>
      </c>
      <c r="D213">
        <v>0.66476217685651</v>
      </c>
      <c r="E213">
        <v>210.1448624394951</v>
      </c>
      <c r="F213">
        <v>14.00361296667657</v>
      </c>
      <c r="G213">
        <v>17167.64308767252</v>
      </c>
      <c r="H213">
        <v>0.2077223983904468</v>
      </c>
      <c r="I213">
        <v>0.1659775132133137</v>
      </c>
      <c r="J213">
        <v>17.02853368723438</v>
      </c>
      <c r="K213">
        <v>3.051538345240693</v>
      </c>
      <c r="L213">
        <v>972.9244251881547</v>
      </c>
      <c r="M213">
        <v>652.8401054570494</v>
      </c>
      <c r="N213">
        <v>518.6077227677526</v>
      </c>
    </row>
    <row r="214" spans="1:14">
      <c r="A214">
        <v>212</v>
      </c>
      <c r="B214">
        <v>72.50556547163963</v>
      </c>
      <c r="C214">
        <v>1777.076066533665</v>
      </c>
      <c r="D214">
        <v>0.6646790298640483</v>
      </c>
      <c r="E214">
        <v>210.5800251487806</v>
      </c>
      <c r="F214">
        <v>13.96400748553226</v>
      </c>
      <c r="G214">
        <v>17167.64308767251</v>
      </c>
      <c r="H214">
        <v>0.207852564083207</v>
      </c>
      <c r="I214">
        <v>0.1660156791325038</v>
      </c>
      <c r="J214">
        <v>17.04337805094554</v>
      </c>
      <c r="K214">
        <v>3.051538345240693</v>
      </c>
      <c r="L214">
        <v>972.9244251881547</v>
      </c>
      <c r="M214">
        <v>652.5099723092421</v>
      </c>
      <c r="N214">
        <v>517.6126855996339</v>
      </c>
    </row>
    <row r="215" spans="1:14">
      <c r="A215">
        <v>213</v>
      </c>
      <c r="B215">
        <v>72.95585777690549</v>
      </c>
      <c r="C215">
        <v>1785.37705870558</v>
      </c>
      <c r="D215">
        <v>0.6646346455790518</v>
      </c>
      <c r="E215">
        <v>211.3843886311954</v>
      </c>
      <c r="F215">
        <v>13.89908275926183</v>
      </c>
      <c r="G215">
        <v>17167.64308767252</v>
      </c>
      <c r="H215">
        <v>0.2079769519087808</v>
      </c>
      <c r="I215">
        <v>0.1660856374010112</v>
      </c>
      <c r="J215">
        <v>17.05881330852631</v>
      </c>
      <c r="K215">
        <v>3.051538345240693</v>
      </c>
      <c r="L215">
        <v>972.9244251881547</v>
      </c>
      <c r="M215">
        <v>652.1548280438493</v>
      </c>
      <c r="N215">
        <v>516.2874930519148</v>
      </c>
    </row>
    <row r="216" spans="1:14">
      <c r="A216">
        <v>214</v>
      </c>
      <c r="B216">
        <v>73.42975049738446</v>
      </c>
      <c r="C216">
        <v>1792.113061406481</v>
      </c>
      <c r="D216">
        <v>0.6645674459230347</v>
      </c>
      <c r="E216">
        <v>212.0027431273026</v>
      </c>
      <c r="F216">
        <v>13.84684037510502</v>
      </c>
      <c r="G216">
        <v>17167.64308767251</v>
      </c>
      <c r="H216">
        <v>0.2081136692138107</v>
      </c>
      <c r="I216">
        <v>0.1661396412632173</v>
      </c>
      <c r="J216">
        <v>17.07482048390559</v>
      </c>
      <c r="K216">
        <v>3.051538345240693</v>
      </c>
      <c r="L216">
        <v>972.9244251881547</v>
      </c>
      <c r="M216">
        <v>651.792262951279</v>
      </c>
      <c r="N216">
        <v>515.1088544016828</v>
      </c>
    </row>
    <row r="217" spans="1:14">
      <c r="A217">
        <v>215</v>
      </c>
      <c r="B217">
        <v>73.904753359783</v>
      </c>
      <c r="C217">
        <v>1800.251361342125</v>
      </c>
      <c r="D217">
        <v>0.6645165470879586</v>
      </c>
      <c r="E217">
        <v>212.7801617002914</v>
      </c>
      <c r="F217">
        <v>13.78424370524355</v>
      </c>
      <c r="G217">
        <v>17167.64308767252</v>
      </c>
      <c r="H217">
        <v>0.2082465986316751</v>
      </c>
      <c r="I217">
        <v>0.1662073131239041</v>
      </c>
      <c r="J217">
        <v>17.09087038195806</v>
      </c>
      <c r="K217">
        <v>3.051538345240693</v>
      </c>
      <c r="L217">
        <v>972.9244251881547</v>
      </c>
      <c r="M217">
        <v>651.422065225426</v>
      </c>
      <c r="N217">
        <v>513.8068450269986</v>
      </c>
    </row>
    <row r="218" spans="1:14">
      <c r="A218">
        <v>216</v>
      </c>
      <c r="B218">
        <v>74.32914139521205</v>
      </c>
      <c r="C218">
        <v>1808.885048514928</v>
      </c>
      <c r="D218">
        <v>0.664495731527819</v>
      </c>
      <c r="E218">
        <v>213.6295575252274</v>
      </c>
      <c r="F218">
        <v>13.71845243334241</v>
      </c>
      <c r="G218">
        <v>17167.64308767251</v>
      </c>
      <c r="H218">
        <v>0.2083613859691025</v>
      </c>
      <c r="I218">
        <v>0.166281095092435</v>
      </c>
      <c r="J218">
        <v>17.10522222427723</v>
      </c>
      <c r="K218">
        <v>3.051538345240693</v>
      </c>
      <c r="L218">
        <v>972.9244251881547</v>
      </c>
      <c r="M218">
        <v>651.0844479318763</v>
      </c>
      <c r="N218">
        <v>512.5186143635203</v>
      </c>
    </row>
    <row r="219" spans="1:14">
      <c r="A219">
        <v>217</v>
      </c>
      <c r="B219">
        <v>74.76295887328078</v>
      </c>
      <c r="C219">
        <v>1815.219648626786</v>
      </c>
      <c r="D219">
        <v>0.6644352942908472</v>
      </c>
      <c r="E219">
        <v>214.2150159799268</v>
      </c>
      <c r="F219">
        <v>13.67057893749054</v>
      </c>
      <c r="G219">
        <v>17167.64308767251</v>
      </c>
      <c r="H219">
        <v>0.2084848078872847</v>
      </c>
      <c r="I219">
        <v>0.1663322111696806</v>
      </c>
      <c r="J219">
        <v>17.11956770975139</v>
      </c>
      <c r="K219">
        <v>3.051538345240693</v>
      </c>
      <c r="L219">
        <v>972.9244251881547</v>
      </c>
      <c r="M219">
        <v>650.7554347385015</v>
      </c>
      <c r="N219">
        <v>511.4574282793401</v>
      </c>
    </row>
    <row r="220" spans="1:14">
      <c r="A220">
        <v>218</v>
      </c>
      <c r="B220">
        <v>75.26740788207917</v>
      </c>
      <c r="C220">
        <v>1819.528132727232</v>
      </c>
      <c r="D220">
        <v>0.6643222394080379</v>
      </c>
      <c r="E220">
        <v>214.5488043870082</v>
      </c>
      <c r="F220">
        <v>13.63820819755161</v>
      </c>
      <c r="G220">
        <v>17167.64308767251</v>
      </c>
      <c r="H220">
        <v>0.2086357550059498</v>
      </c>
      <c r="I220">
        <v>0.1663618373872282</v>
      </c>
      <c r="J220">
        <v>17.13590369580322</v>
      </c>
      <c r="K220">
        <v>3.051538345240693</v>
      </c>
      <c r="L220">
        <v>972.9244251881547</v>
      </c>
      <c r="M220">
        <v>650.3926863321828</v>
      </c>
      <c r="N220">
        <v>510.5453378448813</v>
      </c>
    </row>
    <row r="221" spans="1:14">
      <c r="A221">
        <v>219</v>
      </c>
      <c r="B221">
        <v>75.74082493760226</v>
      </c>
      <c r="C221">
        <v>1828.543401066113</v>
      </c>
      <c r="D221">
        <v>0.6642877718583753</v>
      </c>
      <c r="E221">
        <v>215.4263427087851</v>
      </c>
      <c r="F221">
        <v>13.57096773364424</v>
      </c>
      <c r="G221">
        <v>17167.64308767251</v>
      </c>
      <c r="H221">
        <v>0.2087643347815855</v>
      </c>
      <c r="I221">
        <v>0.1664381296288062</v>
      </c>
      <c r="J221">
        <v>17.15151912941552</v>
      </c>
      <c r="K221">
        <v>3.051538345240693</v>
      </c>
      <c r="L221">
        <v>972.9244251881547</v>
      </c>
      <c r="M221">
        <v>650.0233112782048</v>
      </c>
      <c r="N221">
        <v>509.2060721562679</v>
      </c>
    </row>
    <row r="222" spans="1:14">
      <c r="A222">
        <v>220</v>
      </c>
      <c r="B222">
        <v>76.14983094509896</v>
      </c>
      <c r="C222">
        <v>1836.504398792882</v>
      </c>
      <c r="D222">
        <v>0.6642602030471446</v>
      </c>
      <c r="E222">
        <v>216.2035509569361</v>
      </c>
      <c r="F222">
        <v>13.5121394273529</v>
      </c>
      <c r="G222">
        <v>17167.64308767252</v>
      </c>
      <c r="H222">
        <v>0.2088751428872744</v>
      </c>
      <c r="I222">
        <v>0.1665056620363722</v>
      </c>
      <c r="J222">
        <v>17.16495482409054</v>
      </c>
      <c r="K222">
        <v>3.051538345240693</v>
      </c>
      <c r="L222">
        <v>972.9244251881547</v>
      </c>
      <c r="M222">
        <v>649.7032094576311</v>
      </c>
      <c r="N222">
        <v>508.0447586190438</v>
      </c>
    </row>
    <row r="223" spans="1:14">
      <c r="A223">
        <v>221</v>
      </c>
      <c r="B223">
        <v>76.61474083213297</v>
      </c>
      <c r="C223">
        <v>1841.865008281982</v>
      </c>
      <c r="D223">
        <v>0.6641842131107906</v>
      </c>
      <c r="E223">
        <v>216.6689552107641</v>
      </c>
      <c r="F223">
        <v>13.47281336246399</v>
      </c>
      <c r="G223">
        <v>17167.64308767252</v>
      </c>
      <c r="H223">
        <v>0.2090097081434243</v>
      </c>
      <c r="I223">
        <v>0.1665465460928932</v>
      </c>
      <c r="J223">
        <v>17.17985662593042</v>
      </c>
      <c r="K223">
        <v>3.051538345240693</v>
      </c>
      <c r="L223">
        <v>972.9244251881547</v>
      </c>
      <c r="M223">
        <v>649.3637625429949</v>
      </c>
      <c r="N223">
        <v>507.104330333736</v>
      </c>
    </row>
    <row r="224" spans="1:14">
      <c r="A224">
        <v>222</v>
      </c>
      <c r="B224">
        <v>77.08213581880774</v>
      </c>
      <c r="C224">
        <v>1849.241041236148</v>
      </c>
      <c r="D224">
        <v>0.6641283103623958</v>
      </c>
      <c r="E224">
        <v>217.3622205155583</v>
      </c>
      <c r="F224">
        <v>13.41907460524906</v>
      </c>
      <c r="G224">
        <v>17167.64308767252</v>
      </c>
      <c r="H224">
        <v>0.2091396101032204</v>
      </c>
      <c r="I224">
        <v>0.1666069929585549</v>
      </c>
      <c r="J224">
        <v>17.19486276968853</v>
      </c>
      <c r="K224">
        <v>3.051538345240693</v>
      </c>
      <c r="L224">
        <v>972.9244251881547</v>
      </c>
      <c r="M224">
        <v>649.0115437948183</v>
      </c>
      <c r="N224">
        <v>505.9709798669805</v>
      </c>
    </row>
    <row r="225" spans="1:14">
      <c r="A225">
        <v>223</v>
      </c>
      <c r="B225">
        <v>77.57307871224157</v>
      </c>
      <c r="C225">
        <v>1855.371444008647</v>
      </c>
      <c r="D225">
        <v>0.6640530577315944</v>
      </c>
      <c r="E225">
        <v>217.9077587113045</v>
      </c>
      <c r="F225">
        <v>13.37473613468025</v>
      </c>
      <c r="G225">
        <v>17167.64308767252</v>
      </c>
      <c r="H225">
        <v>0.2092790014703084</v>
      </c>
      <c r="I225">
        <v>0.1666548372315762</v>
      </c>
      <c r="J225">
        <v>17.21038003865432</v>
      </c>
      <c r="K225">
        <v>3.051538345240693</v>
      </c>
      <c r="L225">
        <v>972.9244251881547</v>
      </c>
      <c r="M225">
        <v>648.6542330475202</v>
      </c>
      <c r="N225">
        <v>504.9504085877119</v>
      </c>
    </row>
    <row r="226" spans="1:14">
      <c r="A226">
        <v>224</v>
      </c>
      <c r="B226">
        <v>78.03028882735673</v>
      </c>
      <c r="C226">
        <v>1859.506712743562</v>
      </c>
      <c r="D226">
        <v>0.6639578540260529</v>
      </c>
      <c r="E226">
        <v>218.2381976218211</v>
      </c>
      <c r="F226">
        <v>13.34499269369322</v>
      </c>
      <c r="G226">
        <v>17167.64308767251</v>
      </c>
      <c r="H226">
        <v>0.2094116110794438</v>
      </c>
      <c r="I226">
        <v>0.1666841527070569</v>
      </c>
      <c r="J226">
        <v>17.2246042682198</v>
      </c>
      <c r="K226">
        <v>3.051538345240693</v>
      </c>
      <c r="L226">
        <v>972.9244251881547</v>
      </c>
      <c r="M226">
        <v>648.3339243448086</v>
      </c>
      <c r="N226">
        <v>504.1693838113105</v>
      </c>
    </row>
    <row r="227" spans="1:14">
      <c r="A227">
        <v>225</v>
      </c>
      <c r="B227">
        <v>78.47514891290714</v>
      </c>
      <c r="C227">
        <v>1865.790598997443</v>
      </c>
      <c r="D227">
        <v>0.6639003616584306</v>
      </c>
      <c r="E227">
        <v>218.8149306141906</v>
      </c>
      <c r="F227">
        <v>13.30004744839554</v>
      </c>
      <c r="G227">
        <v>17167.64308767252</v>
      </c>
      <c r="H227">
        <v>0.2095357655564731</v>
      </c>
      <c r="I227">
        <v>0.1667345746813601</v>
      </c>
      <c r="J227">
        <v>17.23856916779664</v>
      </c>
      <c r="K227">
        <v>3.051538345240693</v>
      </c>
      <c r="L227">
        <v>972.9244251881547</v>
      </c>
      <c r="M227">
        <v>648.0071353478911</v>
      </c>
      <c r="N227">
        <v>503.197918917599</v>
      </c>
    </row>
    <row r="228" spans="1:14">
      <c r="A228">
        <v>226</v>
      </c>
      <c r="B228">
        <v>78.95385216354403</v>
      </c>
      <c r="C228">
        <v>1875.715577324648</v>
      </c>
      <c r="D228">
        <v>0.6638821105603595</v>
      </c>
      <c r="E228">
        <v>219.7924460027794</v>
      </c>
      <c r="F228">
        <v>13.2296728754742</v>
      </c>
      <c r="G228">
        <v>17167.64308767251</v>
      </c>
      <c r="H228">
        <v>0.2096627503020608</v>
      </c>
      <c r="I228">
        <v>0.1668194415083963</v>
      </c>
      <c r="J228">
        <v>17.25375083864107</v>
      </c>
      <c r="K228">
        <v>3.051538345240693</v>
      </c>
      <c r="L228">
        <v>972.9244251881547</v>
      </c>
      <c r="M228">
        <v>647.6338213484796</v>
      </c>
      <c r="N228">
        <v>501.8450577315812</v>
      </c>
    </row>
    <row r="229" spans="1:14">
      <c r="A229">
        <v>227</v>
      </c>
      <c r="B229">
        <v>79.44360942603234</v>
      </c>
      <c r="C229">
        <v>1879.674676920026</v>
      </c>
      <c r="D229">
        <v>0.663780904260755</v>
      </c>
      <c r="E229">
        <v>220.0939305379655</v>
      </c>
      <c r="F229">
        <v>13.20180763199808</v>
      </c>
      <c r="G229">
        <v>17167.64308767252</v>
      </c>
      <c r="H229">
        <v>0.2098041841601935</v>
      </c>
      <c r="I229">
        <v>0.1668463804181062</v>
      </c>
      <c r="J229">
        <v>17.26867404537298</v>
      </c>
      <c r="K229">
        <v>3.051538345240693</v>
      </c>
      <c r="L229">
        <v>972.9244251881547</v>
      </c>
      <c r="M229">
        <v>647.2985211513754</v>
      </c>
      <c r="N229">
        <v>501.0917535486792</v>
      </c>
    </row>
    <row r="230" spans="1:14">
      <c r="A230">
        <v>228</v>
      </c>
      <c r="B230">
        <v>79.87766531960358</v>
      </c>
      <c r="C230">
        <v>1882.803134255234</v>
      </c>
      <c r="D230">
        <v>0.6636877221891576</v>
      </c>
      <c r="E230">
        <v>220.318962837707</v>
      </c>
      <c r="F230">
        <v>13.17987156700387</v>
      </c>
      <c r="G230">
        <v>17167.64308767252</v>
      </c>
      <c r="H230">
        <v>0.2099292693683435</v>
      </c>
      <c r="I230">
        <v>0.1668666633596275</v>
      </c>
      <c r="J230">
        <v>17.2817691799522</v>
      </c>
      <c r="K230">
        <v>3.051538345240693</v>
      </c>
      <c r="L230">
        <v>972.9244251881547</v>
      </c>
      <c r="M230">
        <v>647.0065206905203</v>
      </c>
      <c r="N230">
        <v>500.4690185341576</v>
      </c>
    </row>
    <row r="231" spans="1:14">
      <c r="A231">
        <v>229</v>
      </c>
      <c r="B231">
        <v>80.34681093993727</v>
      </c>
      <c r="C231">
        <v>1889.697150479753</v>
      </c>
      <c r="D231">
        <v>0.6636285239226147</v>
      </c>
      <c r="E231">
        <v>220.9581974551461</v>
      </c>
      <c r="F231">
        <v>13.13178859857851</v>
      </c>
      <c r="G231">
        <v>17167.64308767252</v>
      </c>
      <c r="H231">
        <v>0.2100575143030523</v>
      </c>
      <c r="I231">
        <v>0.1669225273005115</v>
      </c>
      <c r="J231">
        <v>17.29610519559537</v>
      </c>
      <c r="K231">
        <v>3.051538345240693</v>
      </c>
      <c r="L231">
        <v>972.9244251881547</v>
      </c>
      <c r="M231">
        <v>646.6659920281544</v>
      </c>
      <c r="N231">
        <v>499.4536273622303</v>
      </c>
    </row>
    <row r="232" spans="1:14">
      <c r="A232">
        <v>230</v>
      </c>
      <c r="B232">
        <v>80.82807290512875</v>
      </c>
      <c r="C232">
        <v>1894.569725643968</v>
      </c>
      <c r="D232">
        <v>0.6635477384081088</v>
      </c>
      <c r="E232">
        <v>221.3662946958042</v>
      </c>
      <c r="F232">
        <v>13.09801542775187</v>
      </c>
      <c r="G232">
        <v>17167.64308767252</v>
      </c>
      <c r="H232">
        <v>0.2101926390956767</v>
      </c>
      <c r="I232">
        <v>0.1669586294400582</v>
      </c>
      <c r="J232">
        <v>17.31056884874476</v>
      </c>
      <c r="K232">
        <v>3.051538345240693</v>
      </c>
      <c r="L232">
        <v>972.9244251881547</v>
      </c>
      <c r="M232">
        <v>646.334510157369</v>
      </c>
      <c r="N232">
        <v>498.6437498419577</v>
      </c>
    </row>
    <row r="233" spans="1:14">
      <c r="A233">
        <v>231</v>
      </c>
      <c r="B233">
        <v>81.32640877336354</v>
      </c>
      <c r="C233">
        <v>1901.187497765493</v>
      </c>
      <c r="D233">
        <v>0.6634810060158788</v>
      </c>
      <c r="E233">
        <v>221.9657072361297</v>
      </c>
      <c r="F233">
        <v>13.05242303802337</v>
      </c>
      <c r="G233">
        <v>17167.64308767251</v>
      </c>
      <c r="H233">
        <v>0.2103296548501491</v>
      </c>
      <c r="I233">
        <v>0.1670111510026545</v>
      </c>
      <c r="J233">
        <v>17.32558709231344</v>
      </c>
      <c r="K233">
        <v>3.051538345240693</v>
      </c>
      <c r="L233">
        <v>972.9244251881547</v>
      </c>
      <c r="M233">
        <v>645.9799813299763</v>
      </c>
      <c r="N233">
        <v>497.661995736364</v>
      </c>
    </row>
    <row r="234" spans="1:14">
      <c r="A234">
        <v>232</v>
      </c>
      <c r="B234">
        <v>81.77702520636311</v>
      </c>
      <c r="C234">
        <v>1908.841775554222</v>
      </c>
      <c r="D234">
        <v>0.6634475020471674</v>
      </c>
      <c r="E234">
        <v>222.6953075135937</v>
      </c>
      <c r="F234">
        <v>13.00008403694506</v>
      </c>
      <c r="G234">
        <v>17167.64308767251</v>
      </c>
      <c r="H234">
        <v>0.2104507216536256</v>
      </c>
      <c r="I234">
        <v>0.1670747220757124</v>
      </c>
      <c r="J234">
        <v>17.33923282968955</v>
      </c>
      <c r="K234">
        <v>3.051538345240693</v>
      </c>
      <c r="L234">
        <v>972.9244251881547</v>
      </c>
      <c r="M234">
        <v>645.6468033905903</v>
      </c>
      <c r="N234">
        <v>496.6143368209969</v>
      </c>
    </row>
    <row r="235" spans="1:14">
      <c r="A235">
        <v>233</v>
      </c>
      <c r="B235">
        <v>82.21417677556252</v>
      </c>
      <c r="C235">
        <v>1913.773549172869</v>
      </c>
      <c r="D235">
        <v>0.6633797173940521</v>
      </c>
      <c r="E235">
        <v>223.1235096511447</v>
      </c>
      <c r="F235">
        <v>12.96658296179367</v>
      </c>
      <c r="G235">
        <v>17167.64308767251</v>
      </c>
      <c r="H235">
        <v>0.210571178665947</v>
      </c>
      <c r="I235">
        <v>0.1671124615898593</v>
      </c>
      <c r="J235">
        <v>17.35215168638247</v>
      </c>
      <c r="K235">
        <v>3.051538345240693</v>
      </c>
      <c r="L235">
        <v>972.9244251881547</v>
      </c>
      <c r="M235">
        <v>645.345757695871</v>
      </c>
      <c r="N235">
        <v>495.8520364941781</v>
      </c>
    </row>
    <row r="236" spans="1:14">
      <c r="A236">
        <v>234</v>
      </c>
      <c r="B236">
        <v>82.70909524232317</v>
      </c>
      <c r="C236">
        <v>1915.431197452182</v>
      </c>
      <c r="D236">
        <v>0.6632530971172196</v>
      </c>
      <c r="E236">
        <v>223.168343469447</v>
      </c>
      <c r="F236">
        <v>12.9553614499149</v>
      </c>
      <c r="G236">
        <v>17167.64308767252</v>
      </c>
      <c r="H236">
        <v>0.2107122960040212</v>
      </c>
      <c r="I236">
        <v>0.1671175328079761</v>
      </c>
      <c r="J236">
        <v>17.36635566747937</v>
      </c>
      <c r="K236">
        <v>3.051538345240693</v>
      </c>
      <c r="L236">
        <v>972.9244251881547</v>
      </c>
      <c r="M236">
        <v>645.0396556554558</v>
      </c>
      <c r="N236">
        <v>495.3954718471759</v>
      </c>
    </row>
    <row r="237" spans="1:14">
      <c r="A237">
        <v>235</v>
      </c>
      <c r="B237">
        <v>83.21217760704336</v>
      </c>
      <c r="C237">
        <v>1923.039597436388</v>
      </c>
      <c r="D237">
        <v>0.6632014117525088</v>
      </c>
      <c r="E237">
        <v>223.8783284224826</v>
      </c>
      <c r="F237">
        <v>12.9041042776849</v>
      </c>
      <c r="G237">
        <v>17167.64308767252</v>
      </c>
      <c r="H237">
        <v>0.2108472601688048</v>
      </c>
      <c r="I237">
        <v>0.167179572666307</v>
      </c>
      <c r="J237">
        <v>17.38121292757437</v>
      </c>
      <c r="K237">
        <v>3.051538345240693</v>
      </c>
      <c r="L237">
        <v>972.9244251881547</v>
      </c>
      <c r="M237">
        <v>644.6798149330899</v>
      </c>
      <c r="N237">
        <v>494.3450888502943</v>
      </c>
    </row>
    <row r="238" spans="1:14">
      <c r="A238">
        <v>236</v>
      </c>
      <c r="B238">
        <v>83.64003282050285</v>
      </c>
      <c r="C238">
        <v>1930.016495987111</v>
      </c>
      <c r="D238">
        <v>0.6631637077871685</v>
      </c>
      <c r="E238">
        <v>224.5385164146236</v>
      </c>
      <c r="F238">
        <v>12.85745668341793</v>
      </c>
      <c r="G238">
        <v>17167.64308767251</v>
      </c>
      <c r="H238">
        <v>0.2109614582449946</v>
      </c>
      <c r="I238">
        <v>0.1672371467365117</v>
      </c>
      <c r="J238">
        <v>17.39383501938192</v>
      </c>
      <c r="K238">
        <v>3.051538345240693</v>
      </c>
      <c r="L238">
        <v>972.9244251881547</v>
      </c>
      <c r="M238">
        <v>644.3696831958734</v>
      </c>
      <c r="N238">
        <v>493.4106557728568</v>
      </c>
    </row>
    <row r="239" spans="1:14">
      <c r="A239">
        <v>237</v>
      </c>
      <c r="B239">
        <v>84.10137645052896</v>
      </c>
      <c r="C239">
        <v>1933.617544184531</v>
      </c>
      <c r="D239">
        <v>0.6630807605769671</v>
      </c>
      <c r="E239">
        <v>224.8113607111158</v>
      </c>
      <c r="F239">
        <v>12.83351176144901</v>
      </c>
      <c r="G239">
        <v>17167.64308767251</v>
      </c>
      <c r="H239">
        <v>0.2110889510780876</v>
      </c>
      <c r="I239">
        <v>0.1672616836250944</v>
      </c>
      <c r="J239">
        <v>17.40704396799703</v>
      </c>
      <c r="K239">
        <v>3.051538345240693</v>
      </c>
      <c r="L239">
        <v>972.9244251881547</v>
      </c>
      <c r="M239">
        <v>644.0706158630635</v>
      </c>
      <c r="N239">
        <v>492.8068197512566</v>
      </c>
    </row>
    <row r="240" spans="1:14">
      <c r="A240">
        <v>238</v>
      </c>
      <c r="B240">
        <v>84.57877763896703</v>
      </c>
      <c r="C240">
        <v>1939.675872207109</v>
      </c>
      <c r="D240">
        <v>0.6630166521802795</v>
      </c>
      <c r="E240">
        <v>225.3550836165001</v>
      </c>
      <c r="F240">
        <v>12.79342793865855</v>
      </c>
      <c r="G240">
        <v>17167.64308767252</v>
      </c>
      <c r="H240">
        <v>0.2112175011541369</v>
      </c>
      <c r="I240">
        <v>0.1673094310417306</v>
      </c>
      <c r="J240">
        <v>17.42080807977573</v>
      </c>
      <c r="K240">
        <v>3.051538345240693</v>
      </c>
      <c r="L240">
        <v>972.9244251881547</v>
      </c>
      <c r="M240">
        <v>643.7423154788819</v>
      </c>
      <c r="N240">
        <v>491.9533628598811</v>
      </c>
    </row>
    <row r="241" spans="1:14">
      <c r="A241">
        <v>239</v>
      </c>
      <c r="B241">
        <v>85.07993768868208</v>
      </c>
      <c r="C241">
        <v>1944.200652408608</v>
      </c>
      <c r="D241">
        <v>0.6629322150552196</v>
      </c>
      <c r="E241">
        <v>225.721211026735</v>
      </c>
      <c r="F241">
        <v>12.76365351729189</v>
      </c>
      <c r="G241">
        <v>17167.64308767252</v>
      </c>
      <c r="H241">
        <v>0.2113535841697551</v>
      </c>
      <c r="I241">
        <v>0.1673420830398032</v>
      </c>
      <c r="J241">
        <v>17.43499807294973</v>
      </c>
      <c r="K241">
        <v>3.051538345240693</v>
      </c>
      <c r="L241">
        <v>972.9244251881547</v>
      </c>
      <c r="M241">
        <v>643.4162293775604</v>
      </c>
      <c r="N241">
        <v>491.247050691012</v>
      </c>
    </row>
    <row r="242" spans="1:14">
      <c r="A242">
        <v>240</v>
      </c>
      <c r="B242">
        <v>85.53011407528447</v>
      </c>
      <c r="C242">
        <v>1946.24291717522</v>
      </c>
      <c r="D242">
        <v>0.6628274109159662</v>
      </c>
      <c r="E242">
        <v>225.8247673342966</v>
      </c>
      <c r="F242">
        <v>12.75026014299028</v>
      </c>
      <c r="G242">
        <v>17167.64308767252</v>
      </c>
      <c r="H242">
        <v>0.2114769897793357</v>
      </c>
      <c r="I242">
        <v>0.1673521454996173</v>
      </c>
      <c r="J242">
        <v>17.44747408060651</v>
      </c>
      <c r="K242">
        <v>3.051538345240693</v>
      </c>
      <c r="L242">
        <v>972.9244251881547</v>
      </c>
      <c r="M242">
        <v>643.1438549558122</v>
      </c>
      <c r="N242">
        <v>490.8259700912325</v>
      </c>
    </row>
    <row r="243" spans="1:14">
      <c r="A243">
        <v>241</v>
      </c>
      <c r="B243">
        <v>85.96633540700294</v>
      </c>
      <c r="C243">
        <v>1950.683312938823</v>
      </c>
      <c r="D243">
        <v>0.6627606821138826</v>
      </c>
      <c r="E243">
        <v>226.1998731626589</v>
      </c>
      <c r="F243">
        <v>12.7212363641184</v>
      </c>
      <c r="G243">
        <v>17167.64308767251</v>
      </c>
      <c r="H243">
        <v>0.2115941715531738</v>
      </c>
      <c r="I243">
        <v>0.1673853937252606</v>
      </c>
      <c r="J243">
        <v>17.45974894540835</v>
      </c>
      <c r="K243">
        <v>3.051538345240693</v>
      </c>
      <c r="L243">
        <v>972.9244251881547</v>
      </c>
      <c r="M243">
        <v>642.8576254325474</v>
      </c>
      <c r="N243">
        <v>490.1798324359943</v>
      </c>
    </row>
    <row r="244" spans="1:14">
      <c r="A244">
        <v>242</v>
      </c>
      <c r="B244">
        <v>86.466411847546</v>
      </c>
      <c r="C244">
        <v>1960.119922033626</v>
      </c>
      <c r="D244">
        <v>0.6627387371611791</v>
      </c>
      <c r="E244">
        <v>227.1145469671209</v>
      </c>
      <c r="F244">
        <v>12.65999249152605</v>
      </c>
      <c r="G244">
        <v>17167.64308767251</v>
      </c>
      <c r="H244">
        <v>0.2117247505245186</v>
      </c>
      <c r="I244">
        <v>0.1674649432563163</v>
      </c>
      <c r="J244">
        <v>17.47414060424417</v>
      </c>
      <c r="K244">
        <v>3.051538345240693</v>
      </c>
      <c r="L244">
        <v>972.9244251881547</v>
      </c>
      <c r="M244">
        <v>642.4890536827753</v>
      </c>
      <c r="N244">
        <v>489.0035574729583</v>
      </c>
    </row>
    <row r="245" spans="1:14">
      <c r="A245">
        <v>243</v>
      </c>
      <c r="B245">
        <v>86.95780173010375</v>
      </c>
      <c r="C245">
        <v>1962.664409640002</v>
      </c>
      <c r="D245">
        <v>0.6626356044967223</v>
      </c>
      <c r="E245">
        <v>227.2636839250512</v>
      </c>
      <c r="F245">
        <v>12.64357950016936</v>
      </c>
      <c r="G245">
        <v>17167.64308767252</v>
      </c>
      <c r="H245">
        <v>0.2118575473838765</v>
      </c>
      <c r="I245">
        <v>0.1674790509264598</v>
      </c>
      <c r="J245">
        <v>17.48757336074404</v>
      </c>
      <c r="K245">
        <v>3.051538345240693</v>
      </c>
      <c r="L245">
        <v>972.9244251881547</v>
      </c>
      <c r="M245">
        <v>642.1931109202633</v>
      </c>
      <c r="N245">
        <v>488.5386736977981</v>
      </c>
    </row>
    <row r="246" spans="1:14">
      <c r="A246">
        <v>244</v>
      </c>
      <c r="B246">
        <v>87.37420443103315</v>
      </c>
      <c r="C246">
        <v>1964.018018256155</v>
      </c>
      <c r="D246">
        <v>0.6625399684584405</v>
      </c>
      <c r="E246">
        <v>227.301411310933</v>
      </c>
      <c r="F246">
        <v>12.6348654975526</v>
      </c>
      <c r="G246">
        <v>17167.64308767251</v>
      </c>
      <c r="H246">
        <v>0.2119696961091513</v>
      </c>
      <c r="I246">
        <v>0.1674834503336335</v>
      </c>
      <c r="J246">
        <v>17.49880515738117</v>
      </c>
      <c r="K246">
        <v>3.051538345240693</v>
      </c>
      <c r="L246">
        <v>972.9244251881547</v>
      </c>
      <c r="M246">
        <v>641.9522870094913</v>
      </c>
      <c r="N246">
        <v>488.2298025683286</v>
      </c>
    </row>
    <row r="247" spans="1:14">
      <c r="A247">
        <v>245</v>
      </c>
      <c r="B247">
        <v>87.8381746770645</v>
      </c>
      <c r="C247">
        <v>1969.732923250338</v>
      </c>
      <c r="D247">
        <v>0.6624781730559495</v>
      </c>
      <c r="E247">
        <v>227.8121300317105</v>
      </c>
      <c r="F247">
        <v>12.59820719983087</v>
      </c>
      <c r="G247">
        <v>17167.64308767252</v>
      </c>
      <c r="H247">
        <v>0.2120914386403754</v>
      </c>
      <c r="I247">
        <v>0.1675283978343488</v>
      </c>
      <c r="J247">
        <v>17.5116276886922</v>
      </c>
      <c r="K247">
        <v>3.051538345240693</v>
      </c>
      <c r="L247">
        <v>972.9244251881547</v>
      </c>
      <c r="M247">
        <v>641.6439589092804</v>
      </c>
      <c r="N247">
        <v>487.4630863442957</v>
      </c>
    </row>
    <row r="248" spans="1:14">
      <c r="A248">
        <v>246</v>
      </c>
      <c r="B248">
        <v>88.30545558240424</v>
      </c>
      <c r="C248">
        <v>1972.876765378932</v>
      </c>
      <c r="D248">
        <v>0.662393888694482</v>
      </c>
      <c r="E248">
        <v>228.0360040548198</v>
      </c>
      <c r="F248">
        <v>12.57813155433967</v>
      </c>
      <c r="G248">
        <v>17167.64308767252</v>
      </c>
      <c r="H248">
        <v>0.2122152013009994</v>
      </c>
      <c r="I248">
        <v>0.1675488682607687</v>
      </c>
      <c r="J248">
        <v>17.52425260782064</v>
      </c>
      <c r="K248">
        <v>3.051538345240693</v>
      </c>
      <c r="L248">
        <v>972.9244251881547</v>
      </c>
      <c r="M248">
        <v>641.3604518493014</v>
      </c>
      <c r="N248">
        <v>486.9648785633469</v>
      </c>
    </row>
    <row r="249" spans="1:14">
      <c r="A249">
        <v>247</v>
      </c>
      <c r="B249">
        <v>88.80593780744407</v>
      </c>
      <c r="C249">
        <v>1978.21971887165</v>
      </c>
      <c r="D249">
        <v>0.66232300298486</v>
      </c>
      <c r="E249">
        <v>228.4954793713237</v>
      </c>
      <c r="F249">
        <v>12.54415940691893</v>
      </c>
      <c r="G249">
        <v>17167.64308767252</v>
      </c>
      <c r="H249">
        <v>0.2123464984822583</v>
      </c>
      <c r="I249">
        <v>0.1675895454614378</v>
      </c>
      <c r="J249">
        <v>17.53789192393974</v>
      </c>
      <c r="K249">
        <v>3.051538345240693</v>
      </c>
      <c r="L249">
        <v>972.9244251881547</v>
      </c>
      <c r="M249">
        <v>641.0377705115272</v>
      </c>
      <c r="N249">
        <v>486.2419362840858</v>
      </c>
    </row>
    <row r="250" spans="1:14">
      <c r="A250">
        <v>248</v>
      </c>
      <c r="B250">
        <v>89.25296555639515</v>
      </c>
      <c r="C250">
        <v>1985.298008508029</v>
      </c>
      <c r="D250">
        <v>0.6622927721999848</v>
      </c>
      <c r="E250">
        <v>229.1618794766634</v>
      </c>
      <c r="F250">
        <v>12.49943504153572</v>
      </c>
      <c r="G250">
        <v>17167.64308767252</v>
      </c>
      <c r="H250">
        <v>0.2124627147718322</v>
      </c>
      <c r="I250">
        <v>0.1676477540355016</v>
      </c>
      <c r="J250">
        <v>17.55024541965473</v>
      </c>
      <c r="K250">
        <v>3.051538345240693</v>
      </c>
      <c r="L250">
        <v>972.9244251881547</v>
      </c>
      <c r="M250">
        <v>640.7264152911324</v>
      </c>
      <c r="N250">
        <v>485.3656022249288</v>
      </c>
    </row>
    <row r="251" spans="1:14">
      <c r="A251">
        <v>249</v>
      </c>
      <c r="B251">
        <v>89.66745154621789</v>
      </c>
      <c r="C251">
        <v>1989.326459878682</v>
      </c>
      <c r="D251">
        <v>0.662231522330137</v>
      </c>
      <c r="E251">
        <v>229.4988290499253</v>
      </c>
      <c r="F251">
        <v>12.474123275347</v>
      </c>
      <c r="G251">
        <v>17167.6430876725</v>
      </c>
      <c r="H251">
        <v>0.2125707314874167</v>
      </c>
      <c r="I251">
        <v>0.167677745134641</v>
      </c>
      <c r="J251">
        <v>17.56137126184443</v>
      </c>
      <c r="K251">
        <v>3.051538345240693</v>
      </c>
      <c r="L251">
        <v>972.9244251881547</v>
      </c>
      <c r="M251">
        <v>640.4655671262451</v>
      </c>
      <c r="N251">
        <v>484.8121720113365</v>
      </c>
    </row>
    <row r="252" spans="1:14">
      <c r="A252">
        <v>250</v>
      </c>
      <c r="B252">
        <v>90.13831465654158</v>
      </c>
      <c r="C252">
        <v>1988.409519126133</v>
      </c>
      <c r="D252">
        <v>0.6620970566282058</v>
      </c>
      <c r="E252">
        <v>229.2728918563914</v>
      </c>
      <c r="F252">
        <v>12.47987562760315</v>
      </c>
      <c r="G252">
        <v>17167.64308767251</v>
      </c>
      <c r="H252">
        <v>0.2126941460213919</v>
      </c>
      <c r="I252">
        <v>0.1676598529190278</v>
      </c>
      <c r="J252">
        <v>17.57340962637065</v>
      </c>
      <c r="K252">
        <v>3.051538345240693</v>
      </c>
      <c r="L252">
        <v>972.9244251881547</v>
      </c>
      <c r="M252">
        <v>640.2289660053133</v>
      </c>
      <c r="N252">
        <v>484.7533408213271</v>
      </c>
    </row>
    <row r="253" spans="1:14">
      <c r="A253">
        <v>251</v>
      </c>
      <c r="B253">
        <v>90.63419979520445</v>
      </c>
      <c r="C253">
        <v>1995.159328171408</v>
      </c>
      <c r="D253">
        <v>0.6620473261768909</v>
      </c>
      <c r="E253">
        <v>229.8905889378146</v>
      </c>
      <c r="F253">
        <v>12.43765505092755</v>
      </c>
      <c r="G253">
        <v>17167.64308767252</v>
      </c>
      <c r="H253">
        <v>0.2128219478638244</v>
      </c>
      <c r="I253">
        <v>0.1677140676844917</v>
      </c>
      <c r="J253">
        <v>17.58677366968164</v>
      </c>
      <c r="K253">
        <v>3.051538345240693</v>
      </c>
      <c r="L253">
        <v>972.9244251881547</v>
      </c>
      <c r="M253">
        <v>639.899002907396</v>
      </c>
      <c r="N253">
        <v>483.9077175778328</v>
      </c>
    </row>
    <row r="254" spans="1:14">
      <c r="A254">
        <v>252</v>
      </c>
      <c r="B254">
        <v>91.03620610577467</v>
      </c>
      <c r="C254">
        <v>2001.76636429924</v>
      </c>
      <c r="D254">
        <v>0.6620197635258211</v>
      </c>
      <c r="E254">
        <v>230.5167550741108</v>
      </c>
      <c r="F254">
        <v>12.39660328897742</v>
      </c>
      <c r="G254">
        <v>17167.64308767252</v>
      </c>
      <c r="H254">
        <v>0.2129254860344094</v>
      </c>
      <c r="I254">
        <v>0.1677687085807186</v>
      </c>
      <c r="J254">
        <v>17.59767833613716</v>
      </c>
      <c r="K254">
        <v>3.051538345240693</v>
      </c>
      <c r="L254">
        <v>972.9244251881547</v>
      </c>
      <c r="M254">
        <v>639.6193970267232</v>
      </c>
      <c r="N254">
        <v>483.1134234513481</v>
      </c>
    </row>
    <row r="255" spans="1:14">
      <c r="A255">
        <v>253</v>
      </c>
      <c r="B255">
        <v>91.46568761119593</v>
      </c>
      <c r="C255">
        <v>2004.295891589697</v>
      </c>
      <c r="D255">
        <v>0.6619457808263099</v>
      </c>
      <c r="E255">
        <v>230.6842414752955</v>
      </c>
      <c r="F255">
        <v>12.38095812078642</v>
      </c>
      <c r="G255">
        <v>17167.64308767251</v>
      </c>
      <c r="H255">
        <v>0.2130363726960077</v>
      </c>
      <c r="I255">
        <v>0.1677843061239323</v>
      </c>
      <c r="J255">
        <v>17.60885055722913</v>
      </c>
      <c r="K255">
        <v>3.051538345240693</v>
      </c>
      <c r="L255">
        <v>972.9244251881547</v>
      </c>
      <c r="M255">
        <v>639.3704614921534</v>
      </c>
      <c r="N255">
        <v>482.7353110764373</v>
      </c>
    </row>
    <row r="256" spans="1:14">
      <c r="A256">
        <v>254</v>
      </c>
      <c r="B256">
        <v>91.90471216247923</v>
      </c>
      <c r="C256">
        <v>2009.873946046933</v>
      </c>
      <c r="D256">
        <v>0.6618958618671333</v>
      </c>
      <c r="E256">
        <v>231.1869280707219</v>
      </c>
      <c r="F256">
        <v>12.34659693173458</v>
      </c>
      <c r="G256">
        <v>17167.64308767251</v>
      </c>
      <c r="H256">
        <v>0.2131490457077648</v>
      </c>
      <c r="I256">
        <v>0.1678285232716239</v>
      </c>
      <c r="J256">
        <v>17.62048496151624</v>
      </c>
      <c r="K256">
        <v>3.051538345240693</v>
      </c>
      <c r="L256">
        <v>972.9244251881547</v>
      </c>
      <c r="M256">
        <v>639.084565325826</v>
      </c>
      <c r="N256">
        <v>482.0452778025548</v>
      </c>
    </row>
    <row r="257" spans="1:14">
      <c r="A257">
        <v>255</v>
      </c>
      <c r="B257">
        <v>92.38700000111012</v>
      </c>
      <c r="C257">
        <v>2013.687761517559</v>
      </c>
      <c r="D257">
        <v>0.6618206391353685</v>
      </c>
      <c r="E257">
        <v>231.4836721539834</v>
      </c>
      <c r="F257">
        <v>12.32321314637931</v>
      </c>
      <c r="G257">
        <v>17167.64308767252</v>
      </c>
      <c r="H257">
        <v>0.2132721548532335</v>
      </c>
      <c r="I257">
        <v>0.1678553353447373</v>
      </c>
      <c r="J257">
        <v>17.63296816732283</v>
      </c>
      <c r="K257">
        <v>3.051538345240693</v>
      </c>
      <c r="L257">
        <v>972.9244251881547</v>
      </c>
      <c r="M257">
        <v>638.7976493551778</v>
      </c>
      <c r="N257">
        <v>481.5237561497262</v>
      </c>
    </row>
    <row r="258" spans="1:14">
      <c r="A258">
        <v>256</v>
      </c>
      <c r="B258">
        <v>92.80427977781777</v>
      </c>
      <c r="C258">
        <v>2014.076782442538</v>
      </c>
      <c r="D258">
        <v>0.6617170174921444</v>
      </c>
      <c r="E258">
        <v>231.4192896417227</v>
      </c>
      <c r="F258">
        <v>12.32083290555697</v>
      </c>
      <c r="G258">
        <v>17167.64308767252</v>
      </c>
      <c r="H258">
        <v>0.21337774669959</v>
      </c>
      <c r="I258">
        <v>0.167851134927777</v>
      </c>
      <c r="J258">
        <v>17.64340958850236</v>
      </c>
      <c r="K258">
        <v>3.051538345240693</v>
      </c>
      <c r="L258">
        <v>972.9244251881547</v>
      </c>
      <c r="M258">
        <v>638.5836119840842</v>
      </c>
      <c r="N258">
        <v>481.3761956338826</v>
      </c>
    </row>
    <row r="259" spans="1:14">
      <c r="A259">
        <v>257</v>
      </c>
      <c r="B259">
        <v>93.17291295182285</v>
      </c>
      <c r="C259">
        <v>2016.882973717513</v>
      </c>
      <c r="D259">
        <v>0.6616578329125872</v>
      </c>
      <c r="E259">
        <v>231.6343871962774</v>
      </c>
      <c r="F259">
        <v>12.30369030767174</v>
      </c>
      <c r="G259">
        <v>17167.64308767252</v>
      </c>
      <c r="H259">
        <v>0.2134712633410791</v>
      </c>
      <c r="I259">
        <v>0.1678706251828907</v>
      </c>
      <c r="J259">
        <v>17.65286517266922</v>
      </c>
      <c r="K259">
        <v>3.051538345240693</v>
      </c>
      <c r="L259">
        <v>972.9244251881547</v>
      </c>
      <c r="M259">
        <v>638.3670836767016</v>
      </c>
      <c r="N259">
        <v>481.001818605736</v>
      </c>
    </row>
    <row r="260" spans="1:14">
      <c r="A260">
        <v>258</v>
      </c>
      <c r="B260">
        <v>93.59885599131468</v>
      </c>
      <c r="C260">
        <v>2027.167896950853</v>
      </c>
      <c r="D260">
        <v>0.6616713521256741</v>
      </c>
      <c r="E260">
        <v>232.6601080592587</v>
      </c>
      <c r="F260">
        <v>12.24126700741549</v>
      </c>
      <c r="G260">
        <v>17167.64308767251</v>
      </c>
      <c r="H260">
        <v>0.2135806445301217</v>
      </c>
      <c r="I260">
        <v>0.167959431418675</v>
      </c>
      <c r="J260">
        <v>17.66445234879221</v>
      </c>
      <c r="K260">
        <v>3.051538345240693</v>
      </c>
      <c r="L260">
        <v>972.9244251881547</v>
      </c>
      <c r="M260">
        <v>638.0368961900363</v>
      </c>
      <c r="N260">
        <v>479.8483605144959</v>
      </c>
    </row>
    <row r="261" spans="1:14">
      <c r="A261">
        <v>259</v>
      </c>
      <c r="B261">
        <v>94.05404254678218</v>
      </c>
      <c r="C261">
        <v>2029.137677421061</v>
      </c>
      <c r="D261">
        <v>0.6615835828231001</v>
      </c>
      <c r="E261">
        <v>232.7609417846991</v>
      </c>
      <c r="F261">
        <v>12.22938382721037</v>
      </c>
      <c r="G261">
        <v>17167.64308767252</v>
      </c>
      <c r="H261">
        <v>0.213695192503343</v>
      </c>
      <c r="I261">
        <v>0.1679694645538581</v>
      </c>
      <c r="J261">
        <v>17.67587278506252</v>
      </c>
      <c r="K261">
        <v>3.051538345240693</v>
      </c>
      <c r="L261">
        <v>972.9244251881547</v>
      </c>
      <c r="M261">
        <v>637.7883487902094</v>
      </c>
      <c r="N261">
        <v>479.5473697477436</v>
      </c>
    </row>
    <row r="262" spans="1:14">
      <c r="A262">
        <v>260</v>
      </c>
      <c r="B262">
        <v>94.40674250305122</v>
      </c>
      <c r="C262">
        <v>2028.936223588065</v>
      </c>
      <c r="D262">
        <v>0.6614975750327511</v>
      </c>
      <c r="E262">
        <v>232.6490966910171</v>
      </c>
      <c r="F262">
        <v>12.23059808728347</v>
      </c>
      <c r="G262">
        <v>17167.64308767251</v>
      </c>
      <c r="H262">
        <v>0.2137828138376186</v>
      </c>
      <c r="I262">
        <v>0.1679610559370453</v>
      </c>
      <c r="J262">
        <v>17.68450418157871</v>
      </c>
      <c r="K262">
        <v>3.051538345240693</v>
      </c>
      <c r="L262">
        <v>972.9244251881547</v>
      </c>
      <c r="M262">
        <v>637.6171870656302</v>
      </c>
      <c r="N262">
        <v>479.4909633515438</v>
      </c>
    </row>
    <row r="263" spans="1:14">
      <c r="A263">
        <v>261</v>
      </c>
      <c r="B263">
        <v>94.77081880542016</v>
      </c>
      <c r="C263">
        <v>2033.60848782027</v>
      </c>
      <c r="D263">
        <v>0.6614553614476387</v>
      </c>
      <c r="E263">
        <v>233.0720123533583</v>
      </c>
      <c r="F263">
        <v>12.20249799509565</v>
      </c>
      <c r="G263">
        <v>17167.64308767251</v>
      </c>
      <c r="H263">
        <v>0.2138743050226483</v>
      </c>
      <c r="I263">
        <v>0.1679982722387526</v>
      </c>
      <c r="J263">
        <v>17.69383957061804</v>
      </c>
      <c r="K263">
        <v>3.051538345240693</v>
      </c>
      <c r="L263">
        <v>972.9244251881547</v>
      </c>
      <c r="M263">
        <v>637.3848984849369</v>
      </c>
      <c r="N263">
        <v>478.9321549290328</v>
      </c>
    </row>
    <row r="264" spans="1:14">
      <c r="A264">
        <v>262</v>
      </c>
      <c r="B264">
        <v>95.13032420167067</v>
      </c>
      <c r="C264">
        <v>2034.624918412155</v>
      </c>
      <c r="D264">
        <v>0.6613839839526847</v>
      </c>
      <c r="E264">
        <v>233.093280761563</v>
      </c>
      <c r="F264">
        <v>12.19640203502586</v>
      </c>
      <c r="G264">
        <v>17167.64308767252</v>
      </c>
      <c r="H264">
        <v>0.213963221316166</v>
      </c>
      <c r="I264">
        <v>0.1680012546127671</v>
      </c>
      <c r="J264">
        <v>17.70268851771401</v>
      </c>
      <c r="K264">
        <v>3.051538345240693</v>
      </c>
      <c r="L264">
        <v>972.9244251881547</v>
      </c>
      <c r="M264">
        <v>637.1980649302801</v>
      </c>
      <c r="N264">
        <v>478.7538765277421</v>
      </c>
    </row>
    <row r="265" spans="1:14">
      <c r="A265">
        <v>263</v>
      </c>
      <c r="B265">
        <v>95.53038314462289</v>
      </c>
      <c r="C265">
        <v>2038.376607680101</v>
      </c>
      <c r="D265">
        <v>0.6613277088916374</v>
      </c>
      <c r="E265">
        <v>233.405477439735</v>
      </c>
      <c r="F265">
        <v>12.17395421530012</v>
      </c>
      <c r="G265">
        <v>17167.64308767251</v>
      </c>
      <c r="H265">
        <v>0.214063194405498</v>
      </c>
      <c r="I265">
        <v>0.1680291425557498</v>
      </c>
      <c r="J265">
        <v>17.71276475840995</v>
      </c>
      <c r="K265">
        <v>3.051538345240693</v>
      </c>
      <c r="L265">
        <v>972.9244251881547</v>
      </c>
      <c r="M265">
        <v>636.959536593264</v>
      </c>
      <c r="N265">
        <v>478.2970377462</v>
      </c>
    </row>
    <row r="266" spans="1:14">
      <c r="A266">
        <v>264</v>
      </c>
      <c r="B266">
        <v>95.8500582444467</v>
      </c>
      <c r="C266">
        <v>2045.408519996348</v>
      </c>
      <c r="D266">
        <v>0.6613348522230809</v>
      </c>
      <c r="E266">
        <v>234.0985650947609</v>
      </c>
      <c r="F266">
        <v>12.13210136402514</v>
      </c>
      <c r="G266">
        <v>17167.64308767252</v>
      </c>
      <c r="H266">
        <v>0.2141451726878931</v>
      </c>
      <c r="I266">
        <v>0.1680892460390974</v>
      </c>
      <c r="J266">
        <v>17.72122288459504</v>
      </c>
      <c r="K266">
        <v>3.051538345240693</v>
      </c>
      <c r="L266">
        <v>972.9244251881547</v>
      </c>
      <c r="M266">
        <v>636.720650172181</v>
      </c>
      <c r="N266">
        <v>477.5189618323717</v>
      </c>
    </row>
    <row r="267" spans="1:14">
      <c r="A267">
        <v>265</v>
      </c>
      <c r="B267">
        <v>95.87540744265389</v>
      </c>
      <c r="C267">
        <v>2048.64373045503</v>
      </c>
      <c r="D267">
        <v>0.6613653328115819</v>
      </c>
      <c r="E267">
        <v>234.4480276261943</v>
      </c>
      <c r="F267">
        <v>12.11294239527171</v>
      </c>
      <c r="G267">
        <v>17167.64308767251</v>
      </c>
      <c r="H267">
        <v>0.2141530473016918</v>
      </c>
      <c r="I267">
        <v>0.1681191043612188</v>
      </c>
      <c r="J267">
        <v>17.72216564997668</v>
      </c>
      <c r="K267">
        <v>3.051538345240693</v>
      </c>
      <c r="L267">
        <v>972.9244251881547</v>
      </c>
      <c r="M267">
        <v>636.669624114067</v>
      </c>
      <c r="N267">
        <v>477.1809655581239</v>
      </c>
    </row>
    <row r="268" spans="1:14">
      <c r="A268">
        <v>266</v>
      </c>
      <c r="B268">
        <v>96.25195208679033</v>
      </c>
      <c r="C268">
        <v>2046.518492454632</v>
      </c>
      <c r="D268">
        <v>0.6612523082423361</v>
      </c>
      <c r="E268">
        <v>234.1200437184172</v>
      </c>
      <c r="F268">
        <v>12.12552126302687</v>
      </c>
      <c r="G268">
        <v>17167.64308767251</v>
      </c>
      <c r="H268">
        <v>0.2142436325234896</v>
      </c>
      <c r="I268">
        <v>0.1680923904393175</v>
      </c>
      <c r="J268">
        <v>17.73099672834523</v>
      </c>
      <c r="K268">
        <v>3.051538345240693</v>
      </c>
      <c r="L268">
        <v>972.9244251881547</v>
      </c>
      <c r="M268">
        <v>636.5144742188638</v>
      </c>
      <c r="N268">
        <v>477.3309549867602</v>
      </c>
    </row>
    <row r="269" spans="1:14">
      <c r="A269">
        <v>267</v>
      </c>
      <c r="B269">
        <v>96.27702689557245</v>
      </c>
      <c r="C269">
        <v>2045.794644992167</v>
      </c>
      <c r="D269">
        <v>0.6612390441445235</v>
      </c>
      <c r="E269">
        <v>234.034401826522</v>
      </c>
      <c r="F269">
        <v>12.12981154104611</v>
      </c>
      <c r="G269">
        <v>17167.64308767251</v>
      </c>
      <c r="H269">
        <v>0.2142491121630314</v>
      </c>
      <c r="I269">
        <v>0.1680851873214948</v>
      </c>
      <c r="J269">
        <v>17.73151041711018</v>
      </c>
      <c r="K269">
        <v>3.051538345240693</v>
      </c>
      <c r="L269">
        <v>972.9244251881547</v>
      </c>
      <c r="M269">
        <v>636.511611746532</v>
      </c>
      <c r="N269">
        <v>477.4021524863019</v>
      </c>
    </row>
    <row r="270" spans="1:14">
      <c r="A270">
        <v>268</v>
      </c>
      <c r="B270">
        <v>96.56593869191619</v>
      </c>
      <c r="C270">
        <v>2053.210807784986</v>
      </c>
      <c r="D270">
        <v>0.6612490142713497</v>
      </c>
      <c r="E270">
        <v>234.7774536359602</v>
      </c>
      <c r="F270">
        <v>12.08599886643251</v>
      </c>
      <c r="G270">
        <v>17167.64308767252</v>
      </c>
      <c r="H270">
        <v>0.2143235124383026</v>
      </c>
      <c r="I270">
        <v>0.1681494316225654</v>
      </c>
      <c r="J270">
        <v>17.73917893652628</v>
      </c>
      <c r="K270">
        <v>3.051538345240693</v>
      </c>
      <c r="L270">
        <v>972.9244251881547</v>
      </c>
      <c r="M270">
        <v>636.2838047254031</v>
      </c>
      <c r="N270">
        <v>476.5917618667474</v>
      </c>
    </row>
    <row r="271" spans="1:14">
      <c r="A271">
        <v>269</v>
      </c>
      <c r="B271">
        <v>96.29848637742401</v>
      </c>
      <c r="C271">
        <v>2045.491595173687</v>
      </c>
      <c r="D271">
        <v>0.6612337821953674</v>
      </c>
      <c r="E271">
        <v>233.9955438531858</v>
      </c>
      <c r="F271">
        <v>12.13160863334137</v>
      </c>
      <c r="G271">
        <v>17167.64308767251</v>
      </c>
      <c r="H271">
        <v>0.2142543266434845</v>
      </c>
      <c r="I271">
        <v>0.1680819458353938</v>
      </c>
      <c r="J271">
        <v>17.73201031091651</v>
      </c>
      <c r="K271">
        <v>3.051538345240693</v>
      </c>
      <c r="L271">
        <v>972.9244251881547</v>
      </c>
      <c r="M271">
        <v>636.5046739485207</v>
      </c>
      <c r="N271">
        <v>477.4302452690285</v>
      </c>
    </row>
    <row r="272" spans="1:14">
      <c r="A272">
        <v>270</v>
      </c>
      <c r="B272">
        <v>96.14236326687082</v>
      </c>
      <c r="C272">
        <v>2046.728345521635</v>
      </c>
      <c r="D272">
        <v>0.6612827784439084</v>
      </c>
      <c r="E272">
        <v>234.1708267842967</v>
      </c>
      <c r="F272">
        <v>12.12427802142539</v>
      </c>
      <c r="G272">
        <v>17167.64308767251</v>
      </c>
      <c r="H272">
        <v>0.2142167961093133</v>
      </c>
      <c r="I272">
        <v>0.1680963826852449</v>
      </c>
      <c r="J272">
        <v>17.72835495254656</v>
      </c>
      <c r="K272">
        <v>3.051538345240693</v>
      </c>
      <c r="L272">
        <v>972.9244251881547</v>
      </c>
      <c r="M272">
        <v>636.5649951948658</v>
      </c>
      <c r="N272">
        <v>477.348102675497</v>
      </c>
    </row>
    <row r="273" spans="1:14">
      <c r="A273">
        <v>271</v>
      </c>
      <c r="B273">
        <v>96.12518240093063</v>
      </c>
      <c r="C273">
        <v>2045.477804583005</v>
      </c>
      <c r="D273">
        <v>0.6612717114661223</v>
      </c>
      <c r="E273">
        <v>234.0376125408704</v>
      </c>
      <c r="F273">
        <v>12.13169042452415</v>
      </c>
      <c r="G273">
        <v>17167.64308767251</v>
      </c>
      <c r="H273">
        <v>0.2142119333971044</v>
      </c>
      <c r="I273">
        <v>0.1680849713051069</v>
      </c>
      <c r="J273">
        <v>17.72782742119535</v>
      </c>
      <c r="K273">
        <v>3.051538345240693</v>
      </c>
      <c r="L273">
        <v>972.9244251881547</v>
      </c>
      <c r="M273">
        <v>636.588305705741</v>
      </c>
      <c r="N273">
        <v>477.460685148858</v>
      </c>
    </row>
    <row r="274" spans="1:14">
      <c r="A274">
        <v>272</v>
      </c>
      <c r="B274">
        <v>96.23880845679345</v>
      </c>
      <c r="C274">
        <v>2047.497088361946</v>
      </c>
      <c r="D274">
        <v>0.6612662515571688</v>
      </c>
      <c r="E274">
        <v>234.2310203397682</v>
      </c>
      <c r="F274">
        <v>12.11972590168081</v>
      </c>
      <c r="G274">
        <v>17167.64308767251</v>
      </c>
      <c r="H274">
        <v>0.2142408886444626</v>
      </c>
      <c r="I274">
        <v>0.1681018092475982</v>
      </c>
      <c r="J274">
        <v>17.73077345673609</v>
      </c>
      <c r="K274">
        <v>3.051538345240693</v>
      </c>
      <c r="L274">
        <v>972.9244251881547</v>
      </c>
      <c r="M274">
        <v>636.5091293460086</v>
      </c>
      <c r="N274">
        <v>477.2332182776865</v>
      </c>
    </row>
    <row r="275" spans="1:14">
      <c r="A275">
        <v>273</v>
      </c>
      <c r="B275">
        <v>96.15520529565484</v>
      </c>
      <c r="C275">
        <v>2042.469742724414</v>
      </c>
      <c r="D275">
        <v>0.6612268877570198</v>
      </c>
      <c r="E275">
        <v>233.6991779195254</v>
      </c>
      <c r="F275">
        <v>12.14955745799</v>
      </c>
      <c r="G275">
        <v>17167.64308767251</v>
      </c>
      <c r="H275">
        <v>0.2142177286328006</v>
      </c>
      <c r="I275">
        <v>0.168056204706624</v>
      </c>
      <c r="J275">
        <v>17.72824852602955</v>
      </c>
      <c r="K275">
        <v>3.051538345240693</v>
      </c>
      <c r="L275">
        <v>972.9244251881547</v>
      </c>
      <c r="M275">
        <v>636.6099517636202</v>
      </c>
      <c r="N275">
        <v>477.7623306992397</v>
      </c>
    </row>
    <row r="276" spans="1:14">
      <c r="A276">
        <v>274</v>
      </c>
      <c r="B276">
        <v>96.34613794119898</v>
      </c>
      <c r="C276">
        <v>2048.132867033063</v>
      </c>
      <c r="D276">
        <v>0.6612466469390372</v>
      </c>
      <c r="E276">
        <v>234.2739744850119</v>
      </c>
      <c r="F276">
        <v>12.11596371254157</v>
      </c>
      <c r="G276">
        <v>17167.64308767252</v>
      </c>
      <c r="H276">
        <v>0.2142674447970471</v>
      </c>
      <c r="I276">
        <v>0.1681058097380121</v>
      </c>
      <c r="J276">
        <v>17.73342042528814</v>
      </c>
      <c r="K276">
        <v>3.051538345240693</v>
      </c>
      <c r="L276">
        <v>972.9244251881547</v>
      </c>
      <c r="M276">
        <v>636.4498745212117</v>
      </c>
      <c r="N276">
        <v>477.1475587557239</v>
      </c>
    </row>
    <row r="277" spans="1:14">
      <c r="A277">
        <v>275</v>
      </c>
      <c r="B277">
        <v>96.38581935378453</v>
      </c>
      <c r="C277">
        <v>2048.675278231268</v>
      </c>
      <c r="D277">
        <v>0.6612426606830182</v>
      </c>
      <c r="E277">
        <v>234.323627145795</v>
      </c>
      <c r="F277">
        <v>12.11275586673772</v>
      </c>
      <c r="G277">
        <v>17167.64308767252</v>
      </c>
      <c r="H277">
        <v>0.2142774518898013</v>
      </c>
      <c r="I277">
        <v>0.1681101650301142</v>
      </c>
      <c r="J277">
        <v>17.73442871015877</v>
      </c>
      <c r="K277">
        <v>3.051538345240693</v>
      </c>
      <c r="L277">
        <v>972.9244251881547</v>
      </c>
      <c r="M277">
        <v>636.424228097407</v>
      </c>
      <c r="N277">
        <v>477.087154987493</v>
      </c>
    </row>
    <row r="278" spans="1:14">
      <c r="A278">
        <v>276</v>
      </c>
      <c r="B278">
        <v>96.39107668684535</v>
      </c>
      <c r="C278">
        <v>2047.844964911641</v>
      </c>
      <c r="D278">
        <v>0.6612328795184591</v>
      </c>
      <c r="E278">
        <v>234.2311504408187</v>
      </c>
      <c r="F278">
        <v>12.11766706983457</v>
      </c>
      <c r="G278">
        <v>17167.64308767252</v>
      </c>
      <c r="H278">
        <v>0.2142781413166975</v>
      </c>
      <c r="I278">
        <v>0.168102310247549</v>
      </c>
      <c r="J278">
        <v>17.73446460664966</v>
      </c>
      <c r="K278">
        <v>3.051538345240693</v>
      </c>
      <c r="L278">
        <v>972.9244251881547</v>
      </c>
      <c r="M278">
        <v>636.4319718308168</v>
      </c>
      <c r="N278">
        <v>477.169820765672</v>
      </c>
    </row>
    <row r="279" spans="1:14">
      <c r="A279">
        <v>277</v>
      </c>
      <c r="B279">
        <v>96.28134591097033</v>
      </c>
      <c r="C279">
        <v>2048.324494519805</v>
      </c>
      <c r="D279">
        <v>0.6612636648798611</v>
      </c>
      <c r="E279">
        <v>234.3112860632631</v>
      </c>
      <c r="F279">
        <v>12.11483022432625</v>
      </c>
      <c r="G279">
        <v>17167.64308767251</v>
      </c>
      <c r="H279">
        <v>0.2142517599158757</v>
      </c>
      <c r="I279">
        <v>0.1681087786508717</v>
      </c>
      <c r="J279">
        <v>17.73188264413462</v>
      </c>
      <c r="K279">
        <v>3.051538345240693</v>
      </c>
      <c r="L279">
        <v>972.9244251881547</v>
      </c>
      <c r="M279">
        <v>636.4786524649429</v>
      </c>
      <c r="N279">
        <v>477.1387444462763</v>
      </c>
    </row>
    <row r="280" spans="1:14">
      <c r="A280">
        <v>278</v>
      </c>
      <c r="B280">
        <v>96.34020053034696</v>
      </c>
      <c r="C280">
        <v>2048.241133021007</v>
      </c>
      <c r="D280">
        <v>0.6612485683928792</v>
      </c>
      <c r="E280">
        <v>234.2874005896902</v>
      </c>
      <c r="F280">
        <v>12.11532328658777</v>
      </c>
      <c r="G280">
        <v>17167.64308767251</v>
      </c>
      <c r="H280">
        <v>0.2142660247692582</v>
      </c>
      <c r="I280">
        <v>0.1681069344386957</v>
      </c>
      <c r="J280">
        <v>17.73328540074488</v>
      </c>
      <c r="K280">
        <v>3.051538345240693</v>
      </c>
      <c r="L280">
        <v>972.9244251881547</v>
      </c>
      <c r="M280">
        <v>636.4514815277176</v>
      </c>
      <c r="N280">
        <v>477.1375334158698</v>
      </c>
    </row>
    <row r="281" spans="1:14">
      <c r="A281">
        <v>279</v>
      </c>
      <c r="B281">
        <v>96.37102490313555</v>
      </c>
      <c r="C281">
        <v>2048.186061991723</v>
      </c>
      <c r="D281">
        <v>0.6612420400064267</v>
      </c>
      <c r="E281">
        <v>234.2735452202333</v>
      </c>
      <c r="F281">
        <v>12.1156490398657</v>
      </c>
      <c r="G281">
        <v>17167.64308767251</v>
      </c>
      <c r="H281">
        <v>0.2142735771822669</v>
      </c>
      <c r="I281">
        <v>0.1681058533330991</v>
      </c>
      <c r="J281">
        <v>17.73402776345904</v>
      </c>
      <c r="K281">
        <v>3.051538345240693</v>
      </c>
      <c r="L281">
        <v>972.9244251881547</v>
      </c>
      <c r="M281">
        <v>636.4372198002039</v>
      </c>
      <c r="N281">
        <v>477.1372496627745</v>
      </c>
    </row>
    <row r="282" spans="1:14">
      <c r="A282">
        <v>280</v>
      </c>
      <c r="B282">
        <v>96.36837882921274</v>
      </c>
      <c r="C282">
        <v>2049.819851911757</v>
      </c>
      <c r="D282">
        <v>0.6612604865428331</v>
      </c>
      <c r="E282">
        <v>234.4538134839961</v>
      </c>
      <c r="F282">
        <v>12.10599237405795</v>
      </c>
      <c r="G282">
        <v>17167.64308767251</v>
      </c>
      <c r="H282">
        <v>0.2142738618928895</v>
      </c>
      <c r="I282">
        <v>0.1681212039199775</v>
      </c>
      <c r="J282">
        <v>17.73412952989086</v>
      </c>
      <c r="K282">
        <v>3.051538345240693</v>
      </c>
      <c r="L282">
        <v>972.9244251881547</v>
      </c>
      <c r="M282">
        <v>636.4187336332685</v>
      </c>
      <c r="N282">
        <v>476.9698256357854</v>
      </c>
    </row>
    <row r="283" spans="1:14">
      <c r="A283">
        <v>281</v>
      </c>
      <c r="B283">
        <v>96.39169208167438</v>
      </c>
      <c r="C283">
        <v>2049.135987577387</v>
      </c>
      <c r="D283">
        <v>0.6612485767524264</v>
      </c>
      <c r="E283">
        <v>234.3727938828409</v>
      </c>
      <c r="F283">
        <v>12.11003254341077</v>
      </c>
      <c r="G283">
        <v>17167.64308767251</v>
      </c>
      <c r="H283">
        <v>0.2142791511949868</v>
      </c>
      <c r="I283">
        <v>0.1681143796687382</v>
      </c>
      <c r="J283">
        <v>17.73462115508133</v>
      </c>
      <c r="K283">
        <v>3.051538345240693</v>
      </c>
      <c r="L283">
        <v>972.9244251881547</v>
      </c>
      <c r="M283">
        <v>636.4158208173463</v>
      </c>
      <c r="N283">
        <v>477.0369944963148</v>
      </c>
    </row>
    <row r="284" spans="1:14">
      <c r="A284">
        <v>282</v>
      </c>
      <c r="B284">
        <v>96.25584305912906</v>
      </c>
      <c r="C284">
        <v>2046.250602665244</v>
      </c>
      <c r="D284">
        <v>0.661248484440509</v>
      </c>
      <c r="E284">
        <v>234.0895059610792</v>
      </c>
      <c r="F284">
        <v>12.12710870463013</v>
      </c>
      <c r="G284">
        <v>17167.64308767252</v>
      </c>
      <c r="H284">
        <v>0.2142445378510801</v>
      </c>
      <c r="I284">
        <v>0.1680897950544195</v>
      </c>
      <c r="J284">
        <v>17.73107143912057</v>
      </c>
      <c r="K284">
        <v>3.051538345240693</v>
      </c>
      <c r="L284">
        <v>972.9244251881547</v>
      </c>
      <c r="M284">
        <v>636.5156404466433</v>
      </c>
      <c r="N284">
        <v>477.3565237612721</v>
      </c>
    </row>
    <row r="285" spans="1:14">
      <c r="A285">
        <v>283</v>
      </c>
      <c r="B285">
        <v>96.26837571362988</v>
      </c>
      <c r="C285">
        <v>2046.543643977615</v>
      </c>
      <c r="D285">
        <v>0.6612485439164196</v>
      </c>
      <c r="E285">
        <v>234.1185480263948</v>
      </c>
      <c r="F285">
        <v>12.12537224332351</v>
      </c>
      <c r="G285">
        <v>17167.64308767251</v>
      </c>
      <c r="H285">
        <v>0.2142477918502555</v>
      </c>
      <c r="I285">
        <v>0.1680923077040437</v>
      </c>
      <c r="J285">
        <v>17.73140409452353</v>
      </c>
      <c r="K285">
        <v>3.051538345240693</v>
      </c>
      <c r="L285">
        <v>972.9244251881547</v>
      </c>
      <c r="M285">
        <v>636.506020090095</v>
      </c>
      <c r="N285">
        <v>477.325202099952</v>
      </c>
    </row>
    <row r="286" spans="1:14">
      <c r="A286">
        <v>284</v>
      </c>
      <c r="B286">
        <v>96.28261476811757</v>
      </c>
      <c r="C286">
        <v>2045.734259953324</v>
      </c>
      <c r="D286">
        <v>0.6612349548687814</v>
      </c>
      <c r="E286">
        <v>234.0260659997004</v>
      </c>
      <c r="F286">
        <v>12.13016958321972</v>
      </c>
      <c r="G286">
        <v>17167.64308767252</v>
      </c>
      <c r="H286">
        <v>0.2142507330723969</v>
      </c>
      <c r="I286">
        <v>0.168084472554006</v>
      </c>
      <c r="J286">
        <v>17.73165769524344</v>
      </c>
      <c r="K286">
        <v>3.051538345240693</v>
      </c>
      <c r="L286">
        <v>972.9244251881547</v>
      </c>
      <c r="M286">
        <v>636.5091134623162</v>
      </c>
      <c r="N286">
        <v>477.4055530788489</v>
      </c>
    </row>
    <row r="287" spans="1:14">
      <c r="A287">
        <v>285</v>
      </c>
      <c r="B287">
        <v>96.29277065121487</v>
      </c>
      <c r="C287">
        <v>2045.994832522117</v>
      </c>
      <c r="D287">
        <v>0.6612369226828654</v>
      </c>
      <c r="E287">
        <v>234.0521279479681</v>
      </c>
      <c r="F287">
        <v>12.12862471644003</v>
      </c>
      <c r="G287">
        <v>17167.64308767251</v>
      </c>
      <c r="H287">
        <v>0.2142533947067346</v>
      </c>
      <c r="I287">
        <v>0.1680867285226659</v>
      </c>
      <c r="J287">
        <v>17.73193276379862</v>
      </c>
      <c r="K287">
        <v>3.051538345240693</v>
      </c>
      <c r="L287">
        <v>972.9244251881547</v>
      </c>
      <c r="M287">
        <v>636.5010104067206</v>
      </c>
      <c r="N287">
        <v>477.3774802462329</v>
      </c>
    </row>
    <row r="288" spans="1:14">
      <c r="A288">
        <v>286</v>
      </c>
      <c r="B288">
        <v>96.28260929077233</v>
      </c>
      <c r="C288">
        <v>2046.523253665286</v>
      </c>
      <c r="D288">
        <v>0.6612449357528452</v>
      </c>
      <c r="E288">
        <v>234.112754422392</v>
      </c>
      <c r="F288">
        <v>12.12549305315389</v>
      </c>
      <c r="G288">
        <v>17167.64308767252</v>
      </c>
      <c r="H288">
        <v>0.2142512336126572</v>
      </c>
      <c r="I288">
        <v>0.1680918606371948</v>
      </c>
      <c r="J288">
        <v>17.73174292876293</v>
      </c>
      <c r="K288">
        <v>3.051538345240693</v>
      </c>
      <c r="L288">
        <v>972.9244251881547</v>
      </c>
      <c r="M288">
        <v>636.499466334652</v>
      </c>
      <c r="N288">
        <v>477.3250651747047</v>
      </c>
    </row>
    <row r="289" spans="1:14">
      <c r="A289">
        <v>287</v>
      </c>
      <c r="B289">
        <v>96.22576505939531</v>
      </c>
      <c r="C289">
        <v>2046.257975602514</v>
      </c>
      <c r="D289">
        <v>0.6612545129148228</v>
      </c>
      <c r="E289">
        <v>234.0978075538196</v>
      </c>
      <c r="F289">
        <v>12.1270650090586</v>
      </c>
      <c r="G289">
        <v>17167.64308767251</v>
      </c>
      <c r="H289">
        <v>0.2142372591079707</v>
      </c>
      <c r="I289">
        <v>0.1680903994097606</v>
      </c>
      <c r="J289">
        <v>17.73035040910115</v>
      </c>
      <c r="K289">
        <v>3.051538345240693</v>
      </c>
      <c r="L289">
        <v>972.9244251881547</v>
      </c>
      <c r="M289">
        <v>636.5298996047014</v>
      </c>
      <c r="N289">
        <v>477.361390955288</v>
      </c>
    </row>
    <row r="290" spans="1:14">
      <c r="A290">
        <v>288</v>
      </c>
      <c r="B290">
        <v>96.17369947436464</v>
      </c>
      <c r="C290">
        <v>2046.330297059736</v>
      </c>
      <c r="D290">
        <v>0.6612675068231909</v>
      </c>
      <c r="E290">
        <v>234.1187775923056</v>
      </c>
      <c r="F290">
        <v>12.12663641401969</v>
      </c>
      <c r="G290">
        <v>17167.64308767251</v>
      </c>
      <c r="H290">
        <v>0.2142246393601261</v>
      </c>
      <c r="I290">
        <v>0.1680920161384956</v>
      </c>
      <c r="J290">
        <v>17.72910776009619</v>
      </c>
      <c r="K290">
        <v>3.051538345240693</v>
      </c>
      <c r="L290">
        <v>972.9244251881547</v>
      </c>
      <c r="M290">
        <v>636.5539606839581</v>
      </c>
      <c r="N290">
        <v>477.363078297149</v>
      </c>
    </row>
    <row r="291" spans="1:14">
      <c r="A291">
        <v>289</v>
      </c>
      <c r="B291">
        <v>96.17748471086398</v>
      </c>
      <c r="C291">
        <v>2045.911614470875</v>
      </c>
      <c r="D291">
        <v>0.661261885348288</v>
      </c>
      <c r="E291">
        <v>234.0718060175116</v>
      </c>
      <c r="F291">
        <v>12.12911805178551</v>
      </c>
      <c r="G291">
        <v>17167.64308767251</v>
      </c>
      <c r="H291">
        <v>0.2142253172914612</v>
      </c>
      <c r="I291">
        <v>0.1680880261747896</v>
      </c>
      <c r="J291">
        <v>17.72915515834571</v>
      </c>
      <c r="K291">
        <v>3.051538345240693</v>
      </c>
      <c r="L291">
        <v>972.9244251881547</v>
      </c>
      <c r="M291">
        <v>636.5572209208931</v>
      </c>
      <c r="N291">
        <v>477.4054919128513</v>
      </c>
    </row>
    <row r="292" spans="1:14">
      <c r="A292">
        <v>290</v>
      </c>
      <c r="B292">
        <v>96.16264902574272</v>
      </c>
      <c r="C292">
        <v>2046.43674416197</v>
      </c>
      <c r="D292">
        <v>0.6612704801208419</v>
      </c>
      <c r="E292">
        <v>234.1332633224151</v>
      </c>
      <c r="F292">
        <v>12.12600563698258</v>
      </c>
      <c r="G292">
        <v>17167.64308767251</v>
      </c>
      <c r="H292">
        <v>0.2142219933439568</v>
      </c>
      <c r="I292">
        <v>0.168093212861041</v>
      </c>
      <c r="J292">
        <v>17.72885134880309</v>
      </c>
      <c r="K292">
        <v>3.051538345240693</v>
      </c>
      <c r="L292">
        <v>972.9244251881547</v>
      </c>
      <c r="M292">
        <v>636.5580055317367</v>
      </c>
      <c r="N292">
        <v>477.3534515659601</v>
      </c>
    </row>
    <row r="293" spans="1:14">
      <c r="A293">
        <v>291</v>
      </c>
      <c r="B293">
        <v>96.20915780312851</v>
      </c>
      <c r="C293">
        <v>2047.439553476603</v>
      </c>
      <c r="D293">
        <v>0.6612700689700957</v>
      </c>
      <c r="E293">
        <v>234.2319204653776</v>
      </c>
      <c r="F293">
        <v>12.12006647683428</v>
      </c>
      <c r="G293">
        <v>17167.64308767251</v>
      </c>
      <c r="H293">
        <v>0.2142338338744016</v>
      </c>
      <c r="I293">
        <v>0.1681017712026937</v>
      </c>
      <c r="J293">
        <v>17.73006764445793</v>
      </c>
      <c r="K293">
        <v>3.051538345240693</v>
      </c>
      <c r="L293">
        <v>972.9244251881547</v>
      </c>
      <c r="M293">
        <v>636.5236778593295</v>
      </c>
      <c r="N293">
        <v>477.2420548124875</v>
      </c>
    </row>
    <row r="294" spans="1:14">
      <c r="A294">
        <v>292</v>
      </c>
      <c r="B294">
        <v>96.16424014986843</v>
      </c>
      <c r="C294">
        <v>2046.221579949064</v>
      </c>
      <c r="D294">
        <v>0.6612678244127902</v>
      </c>
      <c r="E294">
        <v>234.1092098173198</v>
      </c>
      <c r="F294">
        <v>12.12728071026113</v>
      </c>
      <c r="G294">
        <v>17167.64308767252</v>
      </c>
      <c r="H294">
        <v>0.2142222586429507</v>
      </c>
      <c r="I294">
        <v>0.1680911688653011</v>
      </c>
      <c r="J294">
        <v>17.72886763315085</v>
      </c>
      <c r="K294">
        <v>3.051538345240693</v>
      </c>
      <c r="L294">
        <v>972.9244251881547</v>
      </c>
      <c r="M294">
        <v>636.5598442187676</v>
      </c>
      <c r="N294">
        <v>477.3751843919072</v>
      </c>
    </row>
    <row r="295" spans="1:14">
      <c r="A295">
        <v>293</v>
      </c>
      <c r="B295">
        <v>96.12490813702276</v>
      </c>
      <c r="C295">
        <v>2046.163990654437</v>
      </c>
      <c r="D295">
        <v>0.6612756211954172</v>
      </c>
      <c r="E295">
        <v>234.1127343705224</v>
      </c>
      <c r="F295">
        <v>12.12762203263071</v>
      </c>
      <c r="G295">
        <v>17167.64308767251</v>
      </c>
      <c r="H295">
        <v>0.214212639845831</v>
      </c>
      <c r="I295">
        <v>0.1680913391730444</v>
      </c>
      <c r="J295">
        <v>17.72791461524854</v>
      </c>
      <c r="K295">
        <v>3.051538345240693</v>
      </c>
      <c r="L295">
        <v>972.9244251881547</v>
      </c>
      <c r="M295">
        <v>636.579424850545</v>
      </c>
      <c r="N295">
        <v>477.3878919750705</v>
      </c>
    </row>
    <row r="296" spans="1:14">
      <c r="A296">
        <v>294</v>
      </c>
      <c r="B296">
        <v>96.13380391655102</v>
      </c>
      <c r="C296">
        <v>2046.327546050642</v>
      </c>
      <c r="D296">
        <v>0.6612752813110528</v>
      </c>
      <c r="E296">
        <v>234.128478078191</v>
      </c>
      <c r="F296">
        <v>12.12665271663318</v>
      </c>
      <c r="G296">
        <v>17167.64308767251</v>
      </c>
      <c r="H296">
        <v>0.2142149093400036</v>
      </c>
      <c r="I296">
        <v>0.1680927088064164</v>
      </c>
      <c r="J296">
        <v>17.72814549340151</v>
      </c>
      <c r="K296">
        <v>3.051538345240693</v>
      </c>
      <c r="L296">
        <v>972.9244251881547</v>
      </c>
      <c r="M296">
        <v>636.5731602922525</v>
      </c>
      <c r="N296">
        <v>477.3701863499891</v>
      </c>
    </row>
    <row r="297" spans="1:14">
      <c r="A297">
        <v>295</v>
      </c>
      <c r="B297">
        <v>96.10364622515416</v>
      </c>
      <c r="C297">
        <v>2046.383630369267</v>
      </c>
      <c r="D297">
        <v>0.6612835384984436</v>
      </c>
      <c r="E297">
        <v>234.1422146377745</v>
      </c>
      <c r="F297">
        <v>12.12632036689938</v>
      </c>
      <c r="G297">
        <v>17167.64308767252</v>
      </c>
      <c r="H297">
        <v>0.2142075762674866</v>
      </c>
      <c r="I297">
        <v>0.1680937836335366</v>
      </c>
      <c r="J297">
        <v>17.72742651807693</v>
      </c>
      <c r="K297">
        <v>3.051538345240693</v>
      </c>
      <c r="L297">
        <v>972.9244251881547</v>
      </c>
      <c r="M297">
        <v>636.5869865742263</v>
      </c>
      <c r="N297">
        <v>477.3685999996171</v>
      </c>
    </row>
    <row r="298" spans="1:14">
      <c r="A298">
        <v>296</v>
      </c>
      <c r="B298">
        <v>96.09527123845257</v>
      </c>
      <c r="C298">
        <v>2045.901453514681</v>
      </c>
      <c r="D298">
        <v>0.6612798901765145</v>
      </c>
      <c r="E298">
        <v>234.0913105360486</v>
      </c>
      <c r="F298">
        <v>12.12917829097102</v>
      </c>
      <c r="G298">
        <v>17167.64308767251</v>
      </c>
      <c r="H298">
        <v>0.2142052534819935</v>
      </c>
      <c r="I298">
        <v>0.1680894189622792</v>
      </c>
      <c r="J298">
        <v>17.72717454171235</v>
      </c>
      <c r="K298">
        <v>3.051538345240693</v>
      </c>
      <c r="L298">
        <v>972.9244251881547</v>
      </c>
      <c r="M298">
        <v>636.5968546178741</v>
      </c>
      <c r="N298">
        <v>477.4192763933621</v>
      </c>
    </row>
    <row r="299" spans="1:14">
      <c r="A299">
        <v>297</v>
      </c>
      <c r="B299">
        <v>96.08262868944827</v>
      </c>
      <c r="C299">
        <v>2045.916477852264</v>
      </c>
      <c r="D299">
        <v>0.6612830428701404</v>
      </c>
      <c r="E299">
        <v>234.0961255077217</v>
      </c>
      <c r="F299">
        <v>12.12908921946139</v>
      </c>
      <c r="G299">
        <v>17167.64308767252</v>
      </c>
      <c r="H299">
        <v>0.2142021848176266</v>
      </c>
      <c r="I299">
        <v>0.1680897879378443</v>
      </c>
      <c r="J299">
        <v>17.72687236289586</v>
      </c>
      <c r="K299">
        <v>3.051538345240693</v>
      </c>
      <c r="L299">
        <v>972.9244251881547</v>
      </c>
      <c r="M299">
        <v>636.6027351692633</v>
      </c>
      <c r="N299">
        <v>477.4199690826067</v>
      </c>
    </row>
    <row r="300" spans="1:14">
      <c r="A300">
        <v>298</v>
      </c>
      <c r="B300">
        <v>96.06843916703399</v>
      </c>
      <c r="C300">
        <v>2045.674900034119</v>
      </c>
      <c r="D300">
        <v>0.6612839334891953</v>
      </c>
      <c r="E300">
        <v>234.0731174393206</v>
      </c>
      <c r="F300">
        <v>12.13052156773418</v>
      </c>
      <c r="G300">
        <v>17167.64308767251</v>
      </c>
      <c r="H300">
        <v>0.2141985927281976</v>
      </c>
      <c r="I300">
        <v>0.1680877820242487</v>
      </c>
      <c r="J300">
        <v>17.72650677954538</v>
      </c>
      <c r="K300">
        <v>3.051538345240693</v>
      </c>
      <c r="L300">
        <v>972.9244251881547</v>
      </c>
      <c r="M300">
        <v>636.6124626935446</v>
      </c>
      <c r="N300">
        <v>477.4469772113844</v>
      </c>
    </row>
    <row r="301" spans="1:14">
      <c r="A301">
        <v>299</v>
      </c>
      <c r="B301">
        <v>96.07912174316778</v>
      </c>
      <c r="C301">
        <v>2046.03714562304</v>
      </c>
      <c r="D301">
        <v>0.6612851311020462</v>
      </c>
      <c r="E301">
        <v>234.1103050459215</v>
      </c>
      <c r="F301">
        <v>12.12837389024033</v>
      </c>
      <c r="G301">
        <v>17167.64308767251</v>
      </c>
      <c r="H301">
        <v>0.2142013644219503</v>
      </c>
      <c r="I301">
        <v>0.168090986231231</v>
      </c>
      <c r="J301">
        <v>17.72679847683805</v>
      </c>
      <c r="K301">
        <v>3.051538345240693</v>
      </c>
      <c r="L301">
        <v>972.9244251881547</v>
      </c>
      <c r="M301">
        <v>636.6030246397146</v>
      </c>
      <c r="N301">
        <v>477.4075174592102</v>
      </c>
    </row>
    <row r="302" spans="1:14">
      <c r="A302">
        <v>300</v>
      </c>
      <c r="B302">
        <v>96.06784324928624</v>
      </c>
      <c r="C302">
        <v>2045.784720867525</v>
      </c>
      <c r="D302">
        <v>0.6612852428931322</v>
      </c>
      <c r="E302">
        <v>234.0853430702476</v>
      </c>
      <c r="F302">
        <v>12.12987038289804</v>
      </c>
      <c r="G302">
        <v>17167.64308767251</v>
      </c>
      <c r="H302">
        <v>0.2141985073717642</v>
      </c>
      <c r="I302">
        <v>0.1680888217029123</v>
      </c>
      <c r="J302">
        <v>17.7265035486091</v>
      </c>
      <c r="K302">
        <v>3.051538345240693</v>
      </c>
      <c r="L302">
        <v>972.9244251881547</v>
      </c>
      <c r="M302">
        <v>636.6114254636902</v>
      </c>
      <c r="N302">
        <v>477.435877359655</v>
      </c>
    </row>
    <row r="303" spans="1:14">
      <c r="A303">
        <v>301</v>
      </c>
      <c r="B303">
        <v>96.04529476963206</v>
      </c>
      <c r="C303">
        <v>2045.212316688203</v>
      </c>
      <c r="D303">
        <v>0.6612846217878555</v>
      </c>
      <c r="E303">
        <v>234.0280350180835</v>
      </c>
      <c r="F303">
        <v>12.13326523263816</v>
      </c>
      <c r="G303">
        <v>17167.64308767252</v>
      </c>
      <c r="H303">
        <v>0.214192711768885</v>
      </c>
      <c r="I303">
        <v>0.1680838656253751</v>
      </c>
      <c r="J303">
        <v>17.72590411587297</v>
      </c>
      <c r="K303">
        <v>3.051538345240693</v>
      </c>
      <c r="L303">
        <v>972.9244251881547</v>
      </c>
      <c r="M303">
        <v>636.6291268635999</v>
      </c>
      <c r="N303">
        <v>477.4985664118129</v>
      </c>
    </row>
    <row r="304" spans="1:14">
      <c r="A304">
        <v>302</v>
      </c>
      <c r="B304">
        <v>96.05953018299653</v>
      </c>
      <c r="C304">
        <v>2045.639401180923</v>
      </c>
      <c r="D304">
        <v>0.6612854515124649</v>
      </c>
      <c r="E304">
        <v>234.071448596611</v>
      </c>
      <c r="F304">
        <v>12.1307320738498</v>
      </c>
      <c r="G304">
        <v>17167.64308767252</v>
      </c>
      <c r="H304">
        <v>0.2141963992619352</v>
      </c>
      <c r="I304">
        <v>0.168087610417159</v>
      </c>
      <c r="J304">
        <v>17.72628837918658</v>
      </c>
      <c r="K304">
        <v>3.051538345240693</v>
      </c>
      <c r="L304">
        <v>972.9244251881547</v>
      </c>
      <c r="M304">
        <v>636.6171741744205</v>
      </c>
      <c r="N304">
        <v>477.4522027746128</v>
      </c>
    </row>
    <row r="305" spans="1:14">
      <c r="A305">
        <v>303</v>
      </c>
      <c r="B305">
        <v>96.0612921543915</v>
      </c>
      <c r="C305">
        <v>2045.671891411563</v>
      </c>
      <c r="D305">
        <v>0.6612859146462197</v>
      </c>
      <c r="E305">
        <v>234.0745661969931</v>
      </c>
      <c r="F305">
        <v>12.13053940840596</v>
      </c>
      <c r="G305">
        <v>17167.64308767252</v>
      </c>
      <c r="H305">
        <v>0.2141968596643814</v>
      </c>
      <c r="I305">
        <v>0.1680878826663196</v>
      </c>
      <c r="J305">
        <v>17.7263356680174</v>
      </c>
      <c r="K305">
        <v>3.051538345240693</v>
      </c>
      <c r="L305">
        <v>972.9244251881547</v>
      </c>
      <c r="M305">
        <v>636.6159096778129</v>
      </c>
      <c r="N305">
        <v>477.4487196257622</v>
      </c>
    </row>
    <row r="306" spans="1:14">
      <c r="A306">
        <v>304</v>
      </c>
      <c r="B306">
        <v>96.07475974223789</v>
      </c>
      <c r="C306">
        <v>2045.429069508714</v>
      </c>
      <c r="D306">
        <v>0.6612795816042504</v>
      </c>
      <c r="E306">
        <v>234.0444975391914</v>
      </c>
      <c r="F306">
        <v>12.13197947822097</v>
      </c>
      <c r="G306">
        <v>17167.64308767251</v>
      </c>
      <c r="H306">
        <v>0.2142000030705549</v>
      </c>
      <c r="I306">
        <v>0.1680853631834305</v>
      </c>
      <c r="J306">
        <v>17.726633732731</v>
      </c>
      <c r="K306">
        <v>3.051538345240693</v>
      </c>
      <c r="L306">
        <v>972.9244251881547</v>
      </c>
      <c r="M306">
        <v>636.6123837175777</v>
      </c>
      <c r="N306">
        <v>477.4712482576823</v>
      </c>
    </row>
    <row r="307" spans="1:14">
      <c r="A307">
        <v>305</v>
      </c>
      <c r="B307">
        <v>96.08304777198113</v>
      </c>
      <c r="C307">
        <v>2045.263758840593</v>
      </c>
      <c r="D307">
        <v>0.6612757662633807</v>
      </c>
      <c r="E307">
        <v>234.0242510431692</v>
      </c>
      <c r="F307">
        <v>12.13296005865931</v>
      </c>
      <c r="G307">
        <v>17167.64308767251</v>
      </c>
      <c r="H307">
        <v>0.2142019248032741</v>
      </c>
      <c r="I307">
        <v>0.1680836651591185</v>
      </c>
      <c r="J307">
        <v>17.72681567289589</v>
      </c>
      <c r="K307">
        <v>3.051538345240693</v>
      </c>
      <c r="L307">
        <v>972.9244251881547</v>
      </c>
      <c r="M307">
        <v>636.6104122464864</v>
      </c>
      <c r="N307">
        <v>477.4866794558931</v>
      </c>
    </row>
    <row r="308" spans="1:14">
      <c r="A308">
        <v>306</v>
      </c>
      <c r="B308">
        <v>96.07913789719798</v>
      </c>
      <c r="C308">
        <v>2045.518850882944</v>
      </c>
      <c r="D308">
        <v>0.6612796061414646</v>
      </c>
      <c r="E308">
        <v>234.0532706387221</v>
      </c>
      <c r="F308">
        <v>12.13144698457555</v>
      </c>
      <c r="G308">
        <v>17167.64308767251</v>
      </c>
      <c r="H308">
        <v>0.2142011218508635</v>
      </c>
      <c r="I308">
        <v>0.1680861250307738</v>
      </c>
      <c r="J308">
        <v>17.72674843043491</v>
      </c>
      <c r="K308">
        <v>3.051538345240693</v>
      </c>
      <c r="L308">
        <v>972.9244251881547</v>
      </c>
      <c r="M308">
        <v>636.6091940701288</v>
      </c>
      <c r="N308">
        <v>477.4613055759553</v>
      </c>
    </row>
    <row r="309" spans="1:14">
      <c r="A309">
        <v>307</v>
      </c>
      <c r="B309">
        <v>96.07843803805136</v>
      </c>
      <c r="C309">
        <v>2045.575099994253</v>
      </c>
      <c r="D309">
        <v>0.6612805901139505</v>
      </c>
      <c r="E309">
        <v>234.0596217139045</v>
      </c>
      <c r="F309">
        <v>12.13111339471528</v>
      </c>
      <c r="G309">
        <v>17167.64308767252</v>
      </c>
      <c r="H309">
        <v>0.2142009913502395</v>
      </c>
      <c r="I309">
        <v>0.1680866640405146</v>
      </c>
      <c r="J309">
        <v>17.72673816899338</v>
      </c>
      <c r="K309">
        <v>3.051538345240693</v>
      </c>
      <c r="L309">
        <v>972.9244251881547</v>
      </c>
      <c r="M309">
        <v>636.6088336949568</v>
      </c>
      <c r="N309">
        <v>477.4557978668792</v>
      </c>
    </row>
    <row r="310" spans="1:14">
      <c r="A310">
        <v>308</v>
      </c>
      <c r="B310">
        <v>96.07970125438887</v>
      </c>
      <c r="C310">
        <v>2045.498408582998</v>
      </c>
      <c r="D310">
        <v>0.6612792597518743</v>
      </c>
      <c r="E310">
        <v>234.0508764144264</v>
      </c>
      <c r="F310">
        <v>12.13156822381826</v>
      </c>
      <c r="G310">
        <v>17167.64308767251</v>
      </c>
      <c r="H310">
        <v>0.2142012530896838</v>
      </c>
      <c r="I310">
        <v>0.1680859226082815</v>
      </c>
      <c r="J310">
        <v>17.72676019377018</v>
      </c>
      <c r="K310">
        <v>3.051538345240693</v>
      </c>
      <c r="L310">
        <v>972.9244251881547</v>
      </c>
      <c r="M310">
        <v>636.6091602920014</v>
      </c>
      <c r="N310">
        <v>477.4634202122411</v>
      </c>
    </row>
    <row r="311" spans="1:14">
      <c r="A311">
        <v>309</v>
      </c>
      <c r="B311">
        <v>96.08570097714929</v>
      </c>
      <c r="C311">
        <v>2045.660812950056</v>
      </c>
      <c r="D311">
        <v>0.6612796581965825</v>
      </c>
      <c r="E311">
        <v>234.0672385274547</v>
      </c>
      <c r="F311">
        <v>12.13060510244138</v>
      </c>
      <c r="G311">
        <v>17167.64308767251</v>
      </c>
      <c r="H311">
        <v>0.2142027974777364</v>
      </c>
      <c r="I311">
        <v>0.1680873367539476</v>
      </c>
      <c r="J311">
        <v>17.72692073799875</v>
      </c>
      <c r="K311">
        <v>3.051538345240693</v>
      </c>
      <c r="L311">
        <v>972.9244251881547</v>
      </c>
      <c r="M311">
        <v>636.6043344569181</v>
      </c>
      <c r="N311">
        <v>477.4455641494522</v>
      </c>
    </row>
    <row r="312" spans="1:14">
      <c r="A312">
        <v>310</v>
      </c>
      <c r="B312">
        <v>96.09096719492027</v>
      </c>
      <c r="C312">
        <v>2045.773832992117</v>
      </c>
      <c r="D312">
        <v>0.6612795702098039</v>
      </c>
      <c r="E312">
        <v>234.0783507404932</v>
      </c>
      <c r="F312">
        <v>12.12993493965173</v>
      </c>
      <c r="G312">
        <v>17167.64308767252</v>
      </c>
      <c r="H312">
        <v>0.2142041392784508</v>
      </c>
      <c r="I312">
        <v>0.1680883006497986</v>
      </c>
      <c r="J312">
        <v>17.7270585543473</v>
      </c>
      <c r="K312">
        <v>3.051538345240693</v>
      </c>
      <c r="L312">
        <v>972.9244251881547</v>
      </c>
      <c r="M312">
        <v>636.6004505434406</v>
      </c>
      <c r="N312">
        <v>477.4330340317538</v>
      </c>
    </row>
    <row r="313" spans="1:14">
      <c r="A313">
        <v>311</v>
      </c>
      <c r="B313">
        <v>96.0764930396968</v>
      </c>
      <c r="C313">
        <v>2045.640032334605</v>
      </c>
      <c r="D313">
        <v>0.6612815039535953</v>
      </c>
      <c r="E313">
        <v>234.0672590809311</v>
      </c>
      <c r="F313">
        <v>12.13072833108173</v>
      </c>
      <c r="G313">
        <v>17167.64308767251</v>
      </c>
      <c r="H313">
        <v>0.2142005431472187</v>
      </c>
      <c r="I313">
        <v>0.1680873082284639</v>
      </c>
      <c r="J313">
        <v>17.72669704612124</v>
      </c>
      <c r="K313">
        <v>3.051538345240693</v>
      </c>
      <c r="L313">
        <v>972.9244251881547</v>
      </c>
      <c r="M313">
        <v>636.6090040314291</v>
      </c>
      <c r="N313">
        <v>477.4493620571718</v>
      </c>
    </row>
    <row r="314" spans="1:14">
      <c r="A314">
        <v>312</v>
      </c>
      <c r="B314">
        <v>96.08496875307087</v>
      </c>
      <c r="C314">
        <v>2045.741070371746</v>
      </c>
      <c r="D314">
        <v>0.6612807501913204</v>
      </c>
      <c r="E314">
        <v>234.0762488673962</v>
      </c>
      <c r="F314">
        <v>12.13012920101711</v>
      </c>
      <c r="G314">
        <v>17167.64308767251</v>
      </c>
      <c r="H314">
        <v>0.2142026613087886</v>
      </c>
      <c r="I314">
        <v>0.1680881023369858</v>
      </c>
      <c r="J314">
        <v>17.72691127472855</v>
      </c>
      <c r="K314">
        <v>3.051538345240693</v>
      </c>
      <c r="L314">
        <v>972.9244251881547</v>
      </c>
      <c r="M314">
        <v>636.6037214463375</v>
      </c>
      <c r="N314">
        <v>477.437392239087</v>
      </c>
    </row>
    <row r="315" spans="1:14">
      <c r="A315">
        <v>313</v>
      </c>
      <c r="B315">
        <v>96.08203966425781</v>
      </c>
      <c r="C315">
        <v>2045.792258964818</v>
      </c>
      <c r="D315">
        <v>0.6612821436820707</v>
      </c>
      <c r="E315">
        <v>234.0826065993643</v>
      </c>
      <c r="F315">
        <v>12.12982568816293</v>
      </c>
      <c r="G315">
        <v>17167.64308767251</v>
      </c>
      <c r="H315">
        <v>0.2142019801536857</v>
      </c>
      <c r="I315">
        <v>0.1680886347220898</v>
      </c>
      <c r="J315">
        <v>17.72684657156243</v>
      </c>
      <c r="K315">
        <v>3.051538345240693</v>
      </c>
      <c r="L315">
        <v>972.9244251881547</v>
      </c>
      <c r="M315">
        <v>636.6045012900287</v>
      </c>
      <c r="N315">
        <v>477.4326971880054</v>
      </c>
    </row>
    <row r="316" spans="1:14">
      <c r="A316">
        <v>314</v>
      </c>
      <c r="B316">
        <v>96.09007603880586</v>
      </c>
      <c r="C316">
        <v>2045.695911411508</v>
      </c>
      <c r="D316">
        <v>0.661279088145703</v>
      </c>
      <c r="E316">
        <v>234.0700067062889</v>
      </c>
      <c r="F316">
        <v>12.13039697494149</v>
      </c>
      <c r="G316">
        <v>17167.64308767251</v>
      </c>
      <c r="H316">
        <v>0.2142038782463782</v>
      </c>
      <c r="I316">
        <v>0.1680875873197553</v>
      </c>
      <c r="J316">
        <v>17.72702937652002</v>
      </c>
      <c r="K316">
        <v>3.051538345240693</v>
      </c>
      <c r="L316">
        <v>972.9244251881547</v>
      </c>
      <c r="M316">
        <v>636.6018194752132</v>
      </c>
      <c r="N316">
        <v>477.4410726190143</v>
      </c>
    </row>
    <row r="317" spans="1:14">
      <c r="A317">
        <v>315</v>
      </c>
      <c r="B317">
        <v>96.09196799359138</v>
      </c>
      <c r="C317">
        <v>2045.737648345116</v>
      </c>
      <c r="D317">
        <v>0.6612791538523317</v>
      </c>
      <c r="E317">
        <v>234.0741191151822</v>
      </c>
      <c r="F317">
        <v>12.13014949180327</v>
      </c>
      <c r="G317">
        <v>17167.64308767251</v>
      </c>
      <c r="H317">
        <v>0.2142043651960431</v>
      </c>
      <c r="I317">
        <v>0.1680879438810553</v>
      </c>
      <c r="J317">
        <v>17.72707937714912</v>
      </c>
      <c r="K317">
        <v>3.051538345240693</v>
      </c>
      <c r="L317">
        <v>972.9244251881547</v>
      </c>
      <c r="M317">
        <v>636.6004020982774</v>
      </c>
      <c r="N317">
        <v>477.4365085821087</v>
      </c>
    </row>
    <row r="318" spans="1:14">
      <c r="A318">
        <v>316</v>
      </c>
      <c r="B318">
        <v>96.09070615831006</v>
      </c>
      <c r="C318">
        <v>2045.742399661802</v>
      </c>
      <c r="D318">
        <v>0.6612795945603837</v>
      </c>
      <c r="E318">
        <v>234.0749572926327</v>
      </c>
      <c r="F318">
        <v>12.13012131905694</v>
      </c>
      <c r="G318">
        <v>17167.64308767252</v>
      </c>
      <c r="H318">
        <v>0.2142040606131202</v>
      </c>
      <c r="I318">
        <v>0.1680880114594447</v>
      </c>
      <c r="J318">
        <v>17.72704968866465</v>
      </c>
      <c r="K318">
        <v>3.051538345240693</v>
      </c>
      <c r="L318">
        <v>972.9244251881547</v>
      </c>
      <c r="M318">
        <v>636.600949664271</v>
      </c>
      <c r="N318">
        <v>477.4362093796782</v>
      </c>
    </row>
    <row r="319" spans="1:14">
      <c r="A319">
        <v>317</v>
      </c>
      <c r="B319">
        <v>96.09118248660427</v>
      </c>
      <c r="C319">
        <v>2045.702965883933</v>
      </c>
      <c r="D319">
        <v>0.6612789611249414</v>
      </c>
      <c r="E319">
        <v>234.0705007263709</v>
      </c>
      <c r="F319">
        <v>12.1303551440636</v>
      </c>
      <c r="G319">
        <v>17167.64308767252</v>
      </c>
      <c r="H319">
        <v>0.2142041561798505</v>
      </c>
      <c r="I319">
        <v>0.1680876329426519</v>
      </c>
      <c r="J319">
        <v>17.72705703544246</v>
      </c>
      <c r="K319">
        <v>3.051538345240693</v>
      </c>
      <c r="L319">
        <v>972.9244251881547</v>
      </c>
      <c r="M319">
        <v>636.6011946650926</v>
      </c>
      <c r="N319">
        <v>477.4402290481552</v>
      </c>
    </row>
    <row r="320" spans="1:14">
      <c r="A320">
        <v>318</v>
      </c>
      <c r="B320">
        <v>96.08691463004492</v>
      </c>
      <c r="C320">
        <v>2045.653558768682</v>
      </c>
      <c r="D320">
        <v>0.6612794671608239</v>
      </c>
      <c r="E320">
        <v>234.0661338507549</v>
      </c>
      <c r="F320">
        <v>12.13064811930961</v>
      </c>
      <c r="G320">
        <v>17167.64308767252</v>
      </c>
      <c r="H320">
        <v>0.2142030920922441</v>
      </c>
      <c r="I320">
        <v>0.168087246940552</v>
      </c>
      <c r="J320">
        <v>17.72694958441123</v>
      </c>
      <c r="K320">
        <v>3.051538345240693</v>
      </c>
      <c r="L320">
        <v>972.9244251881547</v>
      </c>
      <c r="M320">
        <v>636.6038333224897</v>
      </c>
      <c r="N320">
        <v>477.4460804410443</v>
      </c>
    </row>
    <row r="321" spans="1:14">
      <c r="A321">
        <v>319</v>
      </c>
      <c r="B321">
        <v>96.09058725780218</v>
      </c>
      <c r="C321">
        <v>2045.724520239557</v>
      </c>
      <c r="D321">
        <v>0.6612794185142979</v>
      </c>
      <c r="E321">
        <v>234.0730170670745</v>
      </c>
      <c r="F321">
        <v>12.13022733507171</v>
      </c>
      <c r="G321">
        <v>17167.64308767252</v>
      </c>
      <c r="H321">
        <v>0.214204025757446</v>
      </c>
      <c r="I321">
        <v>0.1680878455144484</v>
      </c>
      <c r="J321">
        <v>17.72704522129076</v>
      </c>
      <c r="K321">
        <v>3.051538345240693</v>
      </c>
      <c r="L321">
        <v>972.9244251881547</v>
      </c>
      <c r="M321">
        <v>636.6012149225063</v>
      </c>
      <c r="N321">
        <v>477.4381487322948</v>
      </c>
    </row>
    <row r="322" spans="1:14">
      <c r="A322">
        <v>320</v>
      </c>
      <c r="B322">
        <v>96.09361637708405</v>
      </c>
      <c r="C322">
        <v>2045.784792467989</v>
      </c>
      <c r="D322">
        <v>0.6612793531111573</v>
      </c>
      <c r="E322">
        <v>234.0788869731074</v>
      </c>
      <c r="F322">
        <v>12.12986995836445</v>
      </c>
      <c r="G322">
        <v>17167.64308767251</v>
      </c>
      <c r="H322">
        <v>0.214204795879453</v>
      </c>
      <c r="I322">
        <v>0.1680883555443696</v>
      </c>
      <c r="J322">
        <v>17.72712411981842</v>
      </c>
      <c r="K322">
        <v>3.051538345240693</v>
      </c>
      <c r="L322">
        <v>972.9244251881547</v>
      </c>
      <c r="M322">
        <v>636.5990361662683</v>
      </c>
      <c r="N322">
        <v>477.431428203095</v>
      </c>
    </row>
    <row r="323" spans="1:14">
      <c r="A323">
        <v>321</v>
      </c>
      <c r="B323">
        <v>96.09191841324332</v>
      </c>
      <c r="C323">
        <v>2045.709102249827</v>
      </c>
      <c r="D323">
        <v>0.6612789431468299</v>
      </c>
      <c r="E323">
        <v>234.0709889350011</v>
      </c>
      <c r="F323">
        <v>12.13031875751309</v>
      </c>
      <c r="G323">
        <v>17167.64308767252</v>
      </c>
      <c r="H323">
        <v>0.2142043410008259</v>
      </c>
      <c r="I323">
        <v>0.1680876770856222</v>
      </c>
      <c r="J323">
        <v>17.72707563130039</v>
      </c>
      <c r="K323">
        <v>3.051538345240693</v>
      </c>
      <c r="L323">
        <v>972.9244251881547</v>
      </c>
      <c r="M323">
        <v>636.6007630749107</v>
      </c>
      <c r="N323">
        <v>477.4394863289209</v>
      </c>
    </row>
    <row r="324" spans="1:14">
      <c r="A324">
        <v>322</v>
      </c>
      <c r="B324">
        <v>96.09077374385804</v>
      </c>
      <c r="C324">
        <v>2045.701129601947</v>
      </c>
      <c r="D324">
        <v>0.6612791123568108</v>
      </c>
      <c r="E324">
        <v>234.0703961692641</v>
      </c>
      <c r="F324">
        <v>12.13036603263003</v>
      </c>
      <c r="G324">
        <v>17167.64308767251</v>
      </c>
      <c r="H324">
        <v>0.2142040604774873</v>
      </c>
      <c r="I324">
        <v>0.1680876226690949</v>
      </c>
      <c r="J324">
        <v>17.72704743446193</v>
      </c>
      <c r="K324">
        <v>3.051538345240693</v>
      </c>
      <c r="L324">
        <v>972.9244251881547</v>
      </c>
      <c r="M324">
        <v>636.6014034680798</v>
      </c>
      <c r="N324">
        <v>477.440566859188</v>
      </c>
    </row>
    <row r="325" spans="1:14">
      <c r="A325">
        <v>323</v>
      </c>
      <c r="B325">
        <v>96.09052885972146</v>
      </c>
      <c r="C325">
        <v>2045.7273413484</v>
      </c>
      <c r="D325">
        <v>0.6612794817387777</v>
      </c>
      <c r="E325">
        <v>234.0733419611888</v>
      </c>
      <c r="F325">
        <v>12.13021060718676</v>
      </c>
      <c r="G325">
        <v>17167.64308767251</v>
      </c>
      <c r="H325">
        <v>0.2142040130087746</v>
      </c>
      <c r="I325">
        <v>0.168087873067979</v>
      </c>
      <c r="J325">
        <v>17.72704413393787</v>
      </c>
      <c r="K325">
        <v>3.051538345240693</v>
      </c>
      <c r="L325">
        <v>972.9244251881547</v>
      </c>
      <c r="M325">
        <v>636.6012089998499</v>
      </c>
      <c r="N325">
        <v>477.4378601815711</v>
      </c>
    </row>
    <row r="326" spans="1:14">
      <c r="A326">
        <v>324</v>
      </c>
      <c r="B326">
        <v>96.08777805531145</v>
      </c>
      <c r="C326">
        <v>2045.720306643711</v>
      </c>
      <c r="D326">
        <v>0.6612801056554073</v>
      </c>
      <c r="E326">
        <v>234.0732544204122</v>
      </c>
      <c r="F326">
        <v>12.13025231985351</v>
      </c>
      <c r="G326">
        <v>17167.64308767251</v>
      </c>
      <c r="H326">
        <v>0.2142033418004319</v>
      </c>
      <c r="I326">
        <v>0.1680878566670819</v>
      </c>
      <c r="J326">
        <v>17.72697751843505</v>
      </c>
      <c r="K326">
        <v>3.051538345240693</v>
      </c>
      <c r="L326">
        <v>972.9244251881547</v>
      </c>
      <c r="M326">
        <v>636.6026085255742</v>
      </c>
      <c r="N326">
        <v>477.4390961421465</v>
      </c>
    </row>
    <row r="327" spans="1:14">
      <c r="A327">
        <v>325</v>
      </c>
      <c r="B327">
        <v>96.08953287299559</v>
      </c>
      <c r="C327">
        <v>2045.700264190991</v>
      </c>
      <c r="D327">
        <v>0.6612793984798016</v>
      </c>
      <c r="E327">
        <v>234.0706148509201</v>
      </c>
      <c r="F327">
        <v>12.13037116424772</v>
      </c>
      <c r="G327">
        <v>17167.64308767251</v>
      </c>
      <c r="H327">
        <v>0.214203754648131</v>
      </c>
      <c r="I327">
        <v>0.1680876374380817</v>
      </c>
      <c r="J327">
        <v>17.72701734608332</v>
      </c>
      <c r="K327">
        <v>3.051538345240693</v>
      </c>
      <c r="L327">
        <v>972.9244251881547</v>
      </c>
      <c r="M327">
        <v>636.6020152013498</v>
      </c>
      <c r="N327">
        <v>477.4407999527048</v>
      </c>
    </row>
    <row r="328" spans="1:14">
      <c r="A328">
        <v>326</v>
      </c>
      <c r="B328">
        <v>96.08867831181668</v>
      </c>
      <c r="C328">
        <v>2045.746419577313</v>
      </c>
      <c r="D328">
        <v>0.6612801228168107</v>
      </c>
      <c r="E328">
        <v>234.0759043724896</v>
      </c>
      <c r="F328">
        <v>12.13009748322745</v>
      </c>
      <c r="G328">
        <v>17167.64308767251</v>
      </c>
      <c r="H328">
        <v>0.2142035715309148</v>
      </c>
      <c r="I328">
        <v>0.1680880854315886</v>
      </c>
      <c r="J328">
        <v>17.72700152665212</v>
      </c>
      <c r="K328">
        <v>3.051538345240693</v>
      </c>
      <c r="L328">
        <v>972.9244251881547</v>
      </c>
      <c r="M328">
        <v>636.6018692114955</v>
      </c>
      <c r="N328">
        <v>477.436201834442</v>
      </c>
    </row>
    <row r="329" spans="1:14">
      <c r="A329">
        <v>327</v>
      </c>
      <c r="B329">
        <v>96.09037188050767</v>
      </c>
      <c r="C329">
        <v>2045.724841580559</v>
      </c>
      <c r="D329">
        <v>0.6612794741360581</v>
      </c>
      <c r="E329">
        <v>234.0731068279957</v>
      </c>
      <c r="F329">
        <v>12.13022542966423</v>
      </c>
      <c r="G329">
        <v>17167.64308767251</v>
      </c>
      <c r="H329">
        <v>0.2142039729797303</v>
      </c>
      <c r="I329">
        <v>0.1680878524924882</v>
      </c>
      <c r="J329">
        <v>17.72704005164512</v>
      </c>
      <c r="K329">
        <v>3.051538345240693</v>
      </c>
      <c r="L329">
        <v>972.9244251881547</v>
      </c>
      <c r="M329">
        <v>636.6013153239091</v>
      </c>
      <c r="N329">
        <v>477.4381403644007</v>
      </c>
    </row>
    <row r="330" spans="1:14">
      <c r="A330">
        <v>328</v>
      </c>
      <c r="B330">
        <v>96.09151247333423</v>
      </c>
      <c r="C330">
        <v>2045.756336121296</v>
      </c>
      <c r="D330">
        <v>0.6612795430166972</v>
      </c>
      <c r="E330">
        <v>234.0762846594002</v>
      </c>
      <c r="F330">
        <v>12.13003868412069</v>
      </c>
      <c r="G330">
        <v>17167.64308767251</v>
      </c>
      <c r="H330">
        <v>0.214204267827819</v>
      </c>
      <c r="I330">
        <v>0.1680881269738203</v>
      </c>
      <c r="J330">
        <v>17.72707065476466</v>
      </c>
      <c r="K330">
        <v>3.051538345240693</v>
      </c>
      <c r="L330">
        <v>972.9244251881547</v>
      </c>
      <c r="M330">
        <v>636.6003887650912</v>
      </c>
      <c r="N330">
        <v>477.434708456231</v>
      </c>
    </row>
    <row r="331" spans="1:14">
      <c r="A331">
        <v>329</v>
      </c>
      <c r="B331">
        <v>96.09057046587736</v>
      </c>
      <c r="C331">
        <v>2045.717628252314</v>
      </c>
      <c r="D331">
        <v>0.6612793486062051</v>
      </c>
      <c r="E331">
        <v>234.0722633252894</v>
      </c>
      <c r="F331">
        <v>12.13026820159741</v>
      </c>
      <c r="G331">
        <v>17167.64308767251</v>
      </c>
      <c r="H331">
        <v>0.2142040179828658</v>
      </c>
      <c r="I331">
        <v>0.168087781235461</v>
      </c>
      <c r="J331">
        <v>17.72704412455613</v>
      </c>
      <c r="K331">
        <v>3.051538345240693</v>
      </c>
      <c r="L331">
        <v>972.9244251881547</v>
      </c>
      <c r="M331">
        <v>636.6013058931011</v>
      </c>
      <c r="N331">
        <v>477.4388589049078</v>
      </c>
    </row>
    <row r="332" spans="1:14">
      <c r="A332">
        <v>330</v>
      </c>
      <c r="B332">
        <v>96.08984258343698</v>
      </c>
      <c r="C332">
        <v>2045.7193073694</v>
      </c>
      <c r="D332">
        <v>0.6612795272721791</v>
      </c>
      <c r="E332">
        <v>234.0726303983035</v>
      </c>
      <c r="F332">
        <v>12.13025824512855</v>
      </c>
      <c r="G332">
        <v>17167.64308767252</v>
      </c>
      <c r="H332">
        <v>0.2142038414315443</v>
      </c>
      <c r="I332">
        <v>0.1680878101190298</v>
      </c>
      <c r="J332">
        <v>17.72702677295565</v>
      </c>
      <c r="K332">
        <v>3.051538345240693</v>
      </c>
      <c r="L332">
        <v>972.9244251881547</v>
      </c>
      <c r="M332">
        <v>636.6016352915063</v>
      </c>
      <c r="N332">
        <v>477.4388139430652</v>
      </c>
    </row>
    <row r="333" spans="1:14">
      <c r="A333">
        <v>331</v>
      </c>
      <c r="B333">
        <v>96.0890315308208</v>
      </c>
      <c r="C333">
        <v>2045.720617209567</v>
      </c>
      <c r="D333">
        <v>0.6612797402294596</v>
      </c>
      <c r="E333">
        <v>234.0729768310619</v>
      </c>
      <c r="F333">
        <v>12.13025047833021</v>
      </c>
      <c r="G333">
        <v>17167.64308767252</v>
      </c>
      <c r="H333">
        <v>0.2142036452542298</v>
      </c>
      <c r="I333">
        <v>0.1680878369842904</v>
      </c>
      <c r="J333">
        <v>17.72700745679584</v>
      </c>
      <c r="K333">
        <v>3.051538345240693</v>
      </c>
      <c r="L333">
        <v>972.9244251881547</v>
      </c>
      <c r="M333">
        <v>636.6020074073276</v>
      </c>
      <c r="N333">
        <v>477.4388311738233</v>
      </c>
    </row>
    <row r="334" spans="1:14">
      <c r="A334">
        <v>332</v>
      </c>
      <c r="B334">
        <v>96.08865265721622</v>
      </c>
      <c r="C334">
        <v>2045.706133809849</v>
      </c>
      <c r="D334">
        <v>0.661279688193702</v>
      </c>
      <c r="E334">
        <v>234.0714782829228</v>
      </c>
      <c r="F334">
        <v>12.1303363593194</v>
      </c>
      <c r="G334">
        <v>17167.64308767252</v>
      </c>
      <c r="H334">
        <v>0.2142035458094373</v>
      </c>
      <c r="I334">
        <v>0.1680877080730411</v>
      </c>
      <c r="J334">
        <v>17.72699694170416</v>
      </c>
      <c r="K334">
        <v>3.051538345240693</v>
      </c>
      <c r="L334">
        <v>972.9244251881547</v>
      </c>
      <c r="M334">
        <v>636.6023622990724</v>
      </c>
      <c r="N334">
        <v>477.4403927923472</v>
      </c>
    </row>
    <row r="335" spans="1:14">
      <c r="A335">
        <v>333</v>
      </c>
      <c r="B335">
        <v>96.08952885013058</v>
      </c>
      <c r="C335">
        <v>2045.733834855993</v>
      </c>
      <c r="D335">
        <v>0.6612797771328605</v>
      </c>
      <c r="E335">
        <v>234.0743052702111</v>
      </c>
      <c r="F335">
        <v>12.13017210383244</v>
      </c>
      <c r="G335">
        <v>17167.64308767251</v>
      </c>
      <c r="H335">
        <v>0.2142037740897948</v>
      </c>
      <c r="I335">
        <v>0.168087951800906</v>
      </c>
      <c r="J335">
        <v>17.72702079903807</v>
      </c>
      <c r="K335">
        <v>3.051538345240693</v>
      </c>
      <c r="L335">
        <v>972.9244251881547</v>
      </c>
      <c r="M335">
        <v>636.6016085129521</v>
      </c>
      <c r="N335">
        <v>477.4373950122001</v>
      </c>
    </row>
    <row r="336" spans="1:14">
      <c r="A336">
        <v>334</v>
      </c>
      <c r="B336">
        <v>96.08821149971696</v>
      </c>
      <c r="C336">
        <v>2045.705372243421</v>
      </c>
      <c r="D336">
        <v>0.6612797357618637</v>
      </c>
      <c r="E336">
        <v>234.0715059016244</v>
      </c>
      <c r="F336">
        <v>12.13034087514902</v>
      </c>
      <c r="G336">
        <v>17167.64308767251</v>
      </c>
      <c r="H336">
        <v>0.2142034370748467</v>
      </c>
      <c r="I336">
        <v>0.1680877088909266</v>
      </c>
      <c r="J336">
        <v>17.72698613265636</v>
      </c>
      <c r="K336">
        <v>3.051538345240693</v>
      </c>
      <c r="L336">
        <v>972.9244251881547</v>
      </c>
      <c r="M336">
        <v>636.6025849668428</v>
      </c>
      <c r="N336">
        <v>477.4405477788945</v>
      </c>
    </row>
    <row r="337" spans="1:14">
      <c r="A337">
        <v>335</v>
      </c>
      <c r="B337">
        <v>96.08853073641467</v>
      </c>
      <c r="C337">
        <v>2045.714807177303</v>
      </c>
      <c r="D337">
        <v>0.661279798101975</v>
      </c>
      <c r="E337">
        <v>234.0724630500894</v>
      </c>
      <c r="F337">
        <v>12.1302849294406</v>
      </c>
      <c r="G337">
        <v>17167.64308767252</v>
      </c>
      <c r="H337">
        <v>0.2142035203748963</v>
      </c>
      <c r="I337">
        <v>0.1680877915706191</v>
      </c>
      <c r="J337">
        <v>17.72699484907195</v>
      </c>
      <c r="K337">
        <v>3.051538345240693</v>
      </c>
      <c r="L337">
        <v>972.9244251881547</v>
      </c>
      <c r="M337">
        <v>636.6023172071249</v>
      </c>
      <c r="N337">
        <v>477.439519409947</v>
      </c>
    </row>
    <row r="338" spans="1:14">
      <c r="A338">
        <v>336</v>
      </c>
      <c r="B338">
        <v>96.08822941528628</v>
      </c>
      <c r="C338">
        <v>2045.708185867822</v>
      </c>
      <c r="D338">
        <v>0.6612797983068318</v>
      </c>
      <c r="E338">
        <v>234.0718104293692</v>
      </c>
      <c r="F338">
        <v>12.13032419133101</v>
      </c>
      <c r="G338">
        <v>17167.64308767251</v>
      </c>
      <c r="H338">
        <v>0.214203443329488</v>
      </c>
      <c r="I338">
        <v>0.1680877349872335</v>
      </c>
      <c r="J338">
        <v>17.72698693214469</v>
      </c>
      <c r="K338">
        <v>3.051538345240693</v>
      </c>
      <c r="L338">
        <v>972.9244251881547</v>
      </c>
      <c r="M338">
        <v>636.6025416622019</v>
      </c>
      <c r="N338">
        <v>477.4402499673043</v>
      </c>
    </row>
    <row r="339" spans="1:14">
      <c r="A339">
        <v>337</v>
      </c>
      <c r="B339">
        <v>96.08805176277502</v>
      </c>
      <c r="C339">
        <v>2045.721234234321</v>
      </c>
      <c r="D339">
        <v>0.6612799779321999</v>
      </c>
      <c r="E339">
        <v>234.0732902608411</v>
      </c>
      <c r="F339">
        <v>12.13024681963777</v>
      </c>
      <c r="G339">
        <v>17167.64308767252</v>
      </c>
      <c r="H339">
        <v>0.214203406682644</v>
      </c>
      <c r="I339">
        <v>0.168087860514766</v>
      </c>
      <c r="J339">
        <v>17.72698395315034</v>
      </c>
      <c r="K339">
        <v>3.051538345240693</v>
      </c>
      <c r="L339">
        <v>972.9244251881547</v>
      </c>
      <c r="M339">
        <v>636.6024706013682</v>
      </c>
      <c r="N339">
        <v>477.4389322165883</v>
      </c>
    </row>
    <row r="340" spans="1:14">
      <c r="A340">
        <v>338</v>
      </c>
      <c r="B340">
        <v>96.08787614900614</v>
      </c>
      <c r="C340">
        <v>2045.721176081692</v>
      </c>
      <c r="D340">
        <v>0.6612800162875417</v>
      </c>
      <c r="E340">
        <v>234.0733278739046</v>
      </c>
      <c r="F340">
        <v>12.13024716445785</v>
      </c>
      <c r="G340">
        <v>17167.64308767252</v>
      </c>
      <c r="H340">
        <v>0.2142033638401656</v>
      </c>
      <c r="I340">
        <v>0.1680878631426151</v>
      </c>
      <c r="J340">
        <v>17.72697972043341</v>
      </c>
      <c r="K340">
        <v>3.051538345240693</v>
      </c>
      <c r="L340">
        <v>972.9244251881547</v>
      </c>
      <c r="M340">
        <v>636.6025556452277</v>
      </c>
      <c r="N340">
        <v>477.4389690234576</v>
      </c>
    </row>
    <row r="341" spans="1:14">
      <c r="A341">
        <v>339</v>
      </c>
      <c r="B341">
        <v>96.08781307653996</v>
      </c>
      <c r="C341">
        <v>2045.710787618674</v>
      </c>
      <c r="D341">
        <v>0.66127992553329</v>
      </c>
      <c r="E341">
        <v>234.0722011328988</v>
      </c>
      <c r="F341">
        <v>12.13030876389059</v>
      </c>
      <c r="G341">
        <v>17167.64308767251</v>
      </c>
      <c r="H341">
        <v>0.2142033429814306</v>
      </c>
      <c r="I341">
        <v>0.1680877669439388</v>
      </c>
      <c r="J341">
        <v>17.72697716767476</v>
      </c>
      <c r="K341">
        <v>3.051538345240693</v>
      </c>
      <c r="L341">
        <v>972.9244251881547</v>
      </c>
      <c r="M341">
        <v>636.6027107590145</v>
      </c>
      <c r="N341">
        <v>477.4400464341896</v>
      </c>
    </row>
    <row r="342" spans="1:14">
      <c r="A342">
        <v>340</v>
      </c>
      <c r="B342">
        <v>96.08739472861751</v>
      </c>
      <c r="C342">
        <v>2045.702852937789</v>
      </c>
      <c r="D342">
        <v>0.6612799235473293</v>
      </c>
      <c r="E342">
        <v>234.0714334158192</v>
      </c>
      <c r="F342">
        <v>12.13035581379764</v>
      </c>
      <c r="G342">
        <v>17167.64308767251</v>
      </c>
      <c r="H342">
        <v>0.2142032366984887</v>
      </c>
      <c r="I342">
        <v>0.1680877001266693</v>
      </c>
      <c r="J342">
        <v>17.72696627632498</v>
      </c>
      <c r="K342">
        <v>3.051538345240693</v>
      </c>
      <c r="L342">
        <v>972.9244251881547</v>
      </c>
      <c r="M342">
        <v>636.6030072818224</v>
      </c>
      <c r="N342">
        <v>477.4409375146204</v>
      </c>
    </row>
    <row r="343" spans="1:14">
      <c r="A343">
        <v>341</v>
      </c>
      <c r="B343">
        <v>96.0870345149405</v>
      </c>
      <c r="C343">
        <v>2045.705605009711</v>
      </c>
      <c r="D343">
        <v>0.6612800439525793</v>
      </c>
      <c r="E343">
        <v>234.0718256808289</v>
      </c>
      <c r="F343">
        <v>12.13033949492382</v>
      </c>
      <c r="G343">
        <v>17167.64308767251</v>
      </c>
      <c r="H343">
        <v>0.2142031510030534</v>
      </c>
      <c r="I343">
        <v>0.1680877323651637</v>
      </c>
      <c r="J343">
        <v>17.72695793354102</v>
      </c>
      <c r="K343">
        <v>3.051538345240693</v>
      </c>
      <c r="L343">
        <v>972.9244251881547</v>
      </c>
      <c r="M343">
        <v>636.603145915861</v>
      </c>
      <c r="N343">
        <v>477.440726807073</v>
      </c>
    </row>
    <row r="344" spans="1:14">
      <c r="A344">
        <v>342</v>
      </c>
      <c r="B344">
        <v>96.08717920082053</v>
      </c>
      <c r="C344">
        <v>2045.699781459504</v>
      </c>
      <c r="D344">
        <v>0.6612799421037541</v>
      </c>
      <c r="E344">
        <v>234.0711495215361</v>
      </c>
      <c r="F344">
        <v>12.13037402669711</v>
      </c>
      <c r="G344">
        <v>17167.64308767251</v>
      </c>
      <c r="H344">
        <v>0.2142031826300073</v>
      </c>
      <c r="I344">
        <v>0.1680876752330585</v>
      </c>
      <c r="J344">
        <v>17.72696079147738</v>
      </c>
      <c r="K344">
        <v>3.051538345240693</v>
      </c>
      <c r="L344">
        <v>972.9244251881547</v>
      </c>
      <c r="M344">
        <v>636.6031475169983</v>
      </c>
      <c r="N344">
        <v>477.4412921825324</v>
      </c>
    </row>
    <row r="345" spans="1:14">
      <c r="A345">
        <v>343</v>
      </c>
      <c r="B345">
        <v>96.08776614313503</v>
      </c>
      <c r="C345">
        <v>2045.695267449832</v>
      </c>
      <c r="D345">
        <v>0.6612797407412513</v>
      </c>
      <c r="E345">
        <v>234.070507066045</v>
      </c>
      <c r="F345">
        <v>12.13040079345292</v>
      </c>
      <c r="G345">
        <v>17167.6430876725</v>
      </c>
      <c r="H345">
        <v>0.2142033222720982</v>
      </c>
      <c r="I345">
        <v>0.16808762240633</v>
      </c>
      <c r="J345">
        <v>17.72697437037237</v>
      </c>
      <c r="K345">
        <v>3.051538345240693</v>
      </c>
      <c r="L345">
        <v>972.9244251881547</v>
      </c>
      <c r="M345">
        <v>636.6029219532732</v>
      </c>
      <c r="N345">
        <v>477.4416401543743</v>
      </c>
    </row>
    <row r="346" spans="1:14">
      <c r="A346">
        <v>344</v>
      </c>
      <c r="B346">
        <v>96.08711134207755</v>
      </c>
      <c r="C346">
        <v>2045.701052836295</v>
      </c>
      <c r="D346">
        <v>0.6612799671813485</v>
      </c>
      <c r="E346">
        <v>234.0713064167326</v>
      </c>
      <c r="F346">
        <v>12.13036648782628</v>
      </c>
      <c r="G346">
        <v>17167.64308767251</v>
      </c>
      <c r="H346">
        <v>0.2142031666998549</v>
      </c>
      <c r="I346">
        <v>0.1680876883715249</v>
      </c>
      <c r="J346">
        <v>17.72695927560978</v>
      </c>
      <c r="K346">
        <v>3.051538345240693</v>
      </c>
      <c r="L346">
        <v>972.9244251881547</v>
      </c>
      <c r="M346">
        <v>636.6031649527171</v>
      </c>
      <c r="N346">
        <v>477.441173076253</v>
      </c>
    </row>
    <row r="347" spans="1:14">
      <c r="A347">
        <v>345</v>
      </c>
      <c r="B347">
        <v>96.08719681308318</v>
      </c>
      <c r="C347">
        <v>2045.701287585221</v>
      </c>
      <c r="D347">
        <v>0.6612799531584181</v>
      </c>
      <c r="E347">
        <v>234.0713109419021</v>
      </c>
      <c r="F347">
        <v>12.13036509583883</v>
      </c>
      <c r="G347">
        <v>17167.64308767252</v>
      </c>
      <c r="H347">
        <v>0.2142031875344704</v>
      </c>
      <c r="I347">
        <v>0.1680876890520261</v>
      </c>
      <c r="J347">
        <v>17.72696135354944</v>
      </c>
      <c r="K347">
        <v>3.051538345240693</v>
      </c>
      <c r="L347">
        <v>972.9244251881547</v>
      </c>
      <c r="M347">
        <v>636.6031213106439</v>
      </c>
      <c r="N347">
        <v>477.441130246696</v>
      </c>
    </row>
    <row r="348" spans="1:14">
      <c r="A348">
        <v>346</v>
      </c>
      <c r="B348">
        <v>96.08711176643716</v>
      </c>
      <c r="C348">
        <v>2045.693572550166</v>
      </c>
      <c r="D348">
        <v>0.6612798904739304</v>
      </c>
      <c r="E348">
        <v>234.070483660666</v>
      </c>
      <c r="F348">
        <v>12.13041084374223</v>
      </c>
      <c r="G348">
        <v>17167.64308767251</v>
      </c>
      <c r="H348">
        <v>0.2142031628072204</v>
      </c>
      <c r="I348">
        <v>0.1680876182778824</v>
      </c>
      <c r="J348">
        <v>17.7269585374904</v>
      </c>
      <c r="K348">
        <v>3.051538345240693</v>
      </c>
      <c r="L348">
        <v>972.9244251881547</v>
      </c>
      <c r="M348">
        <v>636.6032547228328</v>
      </c>
      <c r="N348">
        <v>477.4419406269745</v>
      </c>
    </row>
    <row r="349" spans="1:14">
      <c r="A349">
        <v>347</v>
      </c>
      <c r="B349">
        <v>96.08709440469363</v>
      </c>
      <c r="C349">
        <v>2045.696395671009</v>
      </c>
      <c r="D349">
        <v>0.6612799250392388</v>
      </c>
      <c r="E349">
        <v>234.0707983808356</v>
      </c>
      <c r="F349">
        <v>12.13039410342058</v>
      </c>
      <c r="G349">
        <v>17167.64308767252</v>
      </c>
      <c r="H349">
        <v>0.2142031601857001</v>
      </c>
      <c r="I349">
        <v>0.1680876450334333</v>
      </c>
      <c r="J349">
        <v>17.72695841061557</v>
      </c>
      <c r="K349">
        <v>3.051538345240693</v>
      </c>
      <c r="L349">
        <v>972.9244251881547</v>
      </c>
      <c r="M349">
        <v>636.603228903744</v>
      </c>
      <c r="N349">
        <v>477.4416554909408</v>
      </c>
    </row>
    <row r="350" spans="1:14">
      <c r="A350">
        <v>348</v>
      </c>
      <c r="B350">
        <v>96.08712652955738</v>
      </c>
      <c r="C350">
        <v>2045.692462042749</v>
      </c>
      <c r="D350">
        <v>0.6612798658108127</v>
      </c>
      <c r="E350">
        <v>234.0703581146966</v>
      </c>
      <c r="F350">
        <v>12.13041742875512</v>
      </c>
      <c r="G350">
        <v>17167.64308767251</v>
      </c>
      <c r="H350">
        <v>0.2142031655405476</v>
      </c>
      <c r="I350">
        <v>0.168087607614778</v>
      </c>
      <c r="J350">
        <v>17.72695875027327</v>
      </c>
      <c r="K350">
        <v>3.051538345240693</v>
      </c>
      <c r="L350">
        <v>972.9244251881547</v>
      </c>
      <c r="M350">
        <v>636.6032615400649</v>
      </c>
      <c r="N350">
        <v>477.4420500843156</v>
      </c>
    </row>
    <row r="351" spans="1:14">
      <c r="A351">
        <v>349</v>
      </c>
      <c r="B351">
        <v>96.08720120413689</v>
      </c>
      <c r="C351">
        <v>2045.696560121066</v>
      </c>
      <c r="D351">
        <v>0.6612799018325026</v>
      </c>
      <c r="E351">
        <v>234.0707898262179</v>
      </c>
      <c r="F351">
        <v>12.13039312827888</v>
      </c>
      <c r="G351">
        <v>17167.64308767252</v>
      </c>
      <c r="H351">
        <v>0.2142031861882073</v>
      </c>
      <c r="I351">
        <v>0.1680876446582274</v>
      </c>
      <c r="J351">
        <v>17.72696099001957</v>
      </c>
      <c r="K351">
        <v>3.051538345240693</v>
      </c>
      <c r="L351">
        <v>972.9244251881547</v>
      </c>
      <c r="M351">
        <v>636.6031758649203</v>
      </c>
      <c r="N351">
        <v>477.4416179290671</v>
      </c>
    </row>
    <row r="352" spans="1:14">
      <c r="A352">
        <v>350</v>
      </c>
      <c r="B352">
        <v>96.08695345599035</v>
      </c>
      <c r="C352">
        <v>2045.69759312082</v>
      </c>
      <c r="D352">
        <v>0.6612799777238265</v>
      </c>
      <c r="E352">
        <v>234.0709650662</v>
      </c>
      <c r="F352">
        <v>12.13038700289009</v>
      </c>
      <c r="G352">
        <v>17167.64308767251</v>
      </c>
      <c r="H352">
        <v>0.2142031267809518</v>
      </c>
      <c r="I352">
        <v>0.1680876587819503</v>
      </c>
      <c r="J352">
        <v>17.72695516859623</v>
      </c>
      <c r="K352">
        <v>3.051538345240693</v>
      </c>
      <c r="L352">
        <v>972.9244251881547</v>
      </c>
      <c r="M352">
        <v>636.6032815659332</v>
      </c>
      <c r="N352">
        <v>477.4415602621078</v>
      </c>
    </row>
    <row r="353" spans="1:14">
      <c r="A353">
        <v>351</v>
      </c>
      <c r="B353">
        <v>96.08690275885259</v>
      </c>
      <c r="C353">
        <v>2045.693858072597</v>
      </c>
      <c r="D353">
        <v>0.6612799434099554</v>
      </c>
      <c r="E353">
        <v>234.0705672165265</v>
      </c>
      <c r="F353">
        <v>12.13040915067151</v>
      </c>
      <c r="G353">
        <v>17167.64308767251</v>
      </c>
      <c r="H353">
        <v>0.2142031122236457</v>
      </c>
      <c r="I353">
        <v>0.1680876247095113</v>
      </c>
      <c r="J353">
        <v>17.72695355273192</v>
      </c>
      <c r="K353">
        <v>3.051538345240693</v>
      </c>
      <c r="L353">
        <v>972.9244251881547</v>
      </c>
      <c r="M353">
        <v>636.6033512500273</v>
      </c>
      <c r="N353">
        <v>477.441951153916</v>
      </c>
    </row>
    <row r="354" spans="1:14">
      <c r="A354">
        <v>352</v>
      </c>
      <c r="B354">
        <v>96.08699712462341</v>
      </c>
      <c r="C354">
        <v>2045.694497986788</v>
      </c>
      <c r="D354">
        <v>0.6612799289935775</v>
      </c>
      <c r="E354">
        <v>234.0706139449697</v>
      </c>
      <c r="F354">
        <v>12.13040535615528</v>
      </c>
      <c r="G354">
        <v>17167.64308767251</v>
      </c>
      <c r="H354">
        <v>0.2142031355689502</v>
      </c>
      <c r="I354">
        <v>0.1680876290003661</v>
      </c>
      <c r="J354">
        <v>17.72695588831627</v>
      </c>
      <c r="K354">
        <v>3.051538345240693</v>
      </c>
      <c r="L354">
        <v>972.9244251881547</v>
      </c>
      <c r="M354">
        <v>636.6032982329756</v>
      </c>
      <c r="N354">
        <v>477.441869009001</v>
      </c>
    </row>
    <row r="355" spans="1:14">
      <c r="A355">
        <v>353</v>
      </c>
      <c r="B355">
        <v>96.08692914288496</v>
      </c>
      <c r="C355">
        <v>2045.693765883199</v>
      </c>
      <c r="D355">
        <v>0.6612799356188531</v>
      </c>
      <c r="E355">
        <v>234.0705503193759</v>
      </c>
      <c r="F355">
        <v>12.13040969732963</v>
      </c>
      <c r="G355">
        <v>17167.64308767252</v>
      </c>
      <c r="H355">
        <v>0.2142031187516749</v>
      </c>
      <c r="I355">
        <v>0.1680876233458604</v>
      </c>
      <c r="J355">
        <v>17.72695418508807</v>
      </c>
      <c r="K355">
        <v>3.051538345240693</v>
      </c>
      <c r="L355">
        <v>972.9244251881547</v>
      </c>
      <c r="M355">
        <v>636.6033394152445</v>
      </c>
      <c r="N355">
        <v>477.4419595746153</v>
      </c>
    </row>
    <row r="356" spans="1:14">
      <c r="A356">
        <v>354</v>
      </c>
      <c r="B356">
        <v>96.08691013809005</v>
      </c>
      <c r="C356">
        <v>2045.695769929932</v>
      </c>
      <c r="D356">
        <v>0.6612799637364363</v>
      </c>
      <c r="E356">
        <v>234.070775578322</v>
      </c>
      <c r="F356">
        <v>12.13039781388719</v>
      </c>
      <c r="G356">
        <v>17167.64308767252</v>
      </c>
      <c r="H356">
        <v>0.2142031150886606</v>
      </c>
      <c r="I356">
        <v>0.1680876424899669</v>
      </c>
      <c r="J356">
        <v>17.72695392799247</v>
      </c>
      <c r="K356">
        <v>3.051538345240693</v>
      </c>
      <c r="L356">
        <v>972.9244251881547</v>
      </c>
      <c r="M356">
        <v>636.6033246168726</v>
      </c>
      <c r="N356">
        <v>477.4417536939325</v>
      </c>
    </row>
    <row r="357" spans="1:14">
      <c r="A357">
        <v>355</v>
      </c>
      <c r="B357">
        <v>96.08674120277331</v>
      </c>
      <c r="C357">
        <v>2045.693612132093</v>
      </c>
      <c r="D357">
        <v>0.6612799751305333</v>
      </c>
      <c r="E357">
        <v>234.0705807399074</v>
      </c>
      <c r="F357">
        <v>12.13041060903209</v>
      </c>
      <c r="G357">
        <v>17167.64308767251</v>
      </c>
      <c r="H357">
        <v>0.2142030726246729</v>
      </c>
      <c r="I357">
        <v>0.1680876253307338</v>
      </c>
      <c r="J357">
        <v>17.72694963136237</v>
      </c>
      <c r="K357">
        <v>3.051538345240693</v>
      </c>
      <c r="L357">
        <v>972.9244251881547</v>
      </c>
      <c r="M357">
        <v>636.6034319642916</v>
      </c>
      <c r="N357">
        <v>477.4420033490097</v>
      </c>
    </row>
    <row r="358" spans="1:14">
      <c r="A358">
        <v>356</v>
      </c>
      <c r="B358">
        <v>96.08656562823431</v>
      </c>
      <c r="C358">
        <v>2045.693017857568</v>
      </c>
      <c r="D358">
        <v>0.6612800118485604</v>
      </c>
      <c r="E358">
        <v>234.0705592672815</v>
      </c>
      <c r="F358">
        <v>12.13041413292055</v>
      </c>
      <c r="G358">
        <v>17167.64308767252</v>
      </c>
      <c r="H358">
        <v>0.214203029616724</v>
      </c>
      <c r="I358">
        <v>0.1680876229304368</v>
      </c>
      <c r="J358">
        <v>17.72694535720381</v>
      </c>
      <c r="K358">
        <v>3.051538345240693</v>
      </c>
      <c r="L358">
        <v>972.9244251881547</v>
      </c>
      <c r="M358">
        <v>636.6035232140807</v>
      </c>
      <c r="N358">
        <v>477.442095781578</v>
      </c>
    </row>
    <row r="359" spans="1:14">
      <c r="A359">
        <v>357</v>
      </c>
      <c r="B359">
        <v>96.08634602684597</v>
      </c>
      <c r="C359">
        <v>2045.691453604829</v>
      </c>
      <c r="D359">
        <v>0.6612800452851496</v>
      </c>
      <c r="E359">
        <v>234.0704422993342</v>
      </c>
      <c r="F359">
        <v>12.13042340852928</v>
      </c>
      <c r="G359">
        <v>17167.64308767251</v>
      </c>
      <c r="H359">
        <v>0.2142029752158317</v>
      </c>
      <c r="I359">
        <v>0.1680876122480612</v>
      </c>
      <c r="J359">
        <v>17.72693991371932</v>
      </c>
      <c r="K359">
        <v>3.051538345240693</v>
      </c>
      <c r="L359">
        <v>972.9244251881547</v>
      </c>
      <c r="M359">
        <v>636.603647555651</v>
      </c>
      <c r="N359">
        <v>477.4422936932505</v>
      </c>
    </row>
    <row r="360" spans="1:14">
      <c r="A360">
        <v>358</v>
      </c>
      <c r="B360">
        <v>96.08618643337032</v>
      </c>
      <c r="C360">
        <v>2045.691297796057</v>
      </c>
      <c r="D360">
        <v>0.6612800806380436</v>
      </c>
      <c r="E360">
        <v>234.0704651133607</v>
      </c>
      <c r="F360">
        <v>12.13042433243524</v>
      </c>
      <c r="G360">
        <v>17167.64308767252</v>
      </c>
      <c r="H360">
        <v>0.2142029362694959</v>
      </c>
      <c r="I360">
        <v>0.1680876136699254</v>
      </c>
      <c r="J360">
        <v>17.72693606042695</v>
      </c>
      <c r="K360">
        <v>3.051538345240693</v>
      </c>
      <c r="L360">
        <v>972.9244251881547</v>
      </c>
      <c r="M360">
        <v>636.6037259938565</v>
      </c>
      <c r="N360">
        <v>477.442337761546</v>
      </c>
    </row>
    <row r="361" spans="1:14">
      <c r="A361">
        <v>359</v>
      </c>
      <c r="B361">
        <v>96.08636111486589</v>
      </c>
      <c r="C361">
        <v>2045.692853230867</v>
      </c>
      <c r="D361">
        <v>0.6612800566440429</v>
      </c>
      <c r="E361">
        <v>234.0705924186821</v>
      </c>
      <c r="F361">
        <v>12.13041510911306</v>
      </c>
      <c r="G361">
        <v>17167.64308767251</v>
      </c>
      <c r="H361">
        <v>0.2142029796656676</v>
      </c>
      <c r="I361">
        <v>0.1680876250868882</v>
      </c>
      <c r="J361">
        <v>17.72694041900735</v>
      </c>
      <c r="K361">
        <v>3.051538345240693</v>
      </c>
      <c r="L361">
        <v>972.9244251881547</v>
      </c>
      <c r="M361">
        <v>636.6036234275874</v>
      </c>
      <c r="N361">
        <v>477.4421478388599</v>
      </c>
    </row>
    <row r="362" spans="1:14">
      <c r="A362">
        <v>360</v>
      </c>
      <c r="B362">
        <v>96.08618768758086</v>
      </c>
      <c r="C362">
        <v>2045.688043438211</v>
      </c>
      <c r="D362">
        <v>0.6612800431591004</v>
      </c>
      <c r="E362">
        <v>234.0701070923499</v>
      </c>
      <c r="F362">
        <v>12.13044362997268</v>
      </c>
      <c r="G362">
        <v>17167.64308767251</v>
      </c>
      <c r="H362">
        <v>0.2142029346481197</v>
      </c>
      <c r="I362">
        <v>0.1680875831708956</v>
      </c>
      <c r="J362">
        <v>17.72693574910187</v>
      </c>
      <c r="K362">
        <v>3.051538345240693</v>
      </c>
      <c r="L362">
        <v>972.9244251881547</v>
      </c>
      <c r="M362">
        <v>636.6037649056539</v>
      </c>
      <c r="N362">
        <v>477.4426690602513</v>
      </c>
    </row>
    <row r="363" spans="1:14">
      <c r="A363">
        <v>361</v>
      </c>
      <c r="B363">
        <v>96.08618257688998</v>
      </c>
      <c r="C363">
        <v>2045.687878595514</v>
      </c>
      <c r="D363">
        <v>0.6612800439838156</v>
      </c>
      <c r="E363">
        <v>234.0700902695608</v>
      </c>
      <c r="F363">
        <v>12.13044460745076</v>
      </c>
      <c r="G363">
        <v>17167.64308767252</v>
      </c>
      <c r="H363">
        <v>0.2142029332884932</v>
      </c>
      <c r="I363">
        <v>0.1680875817264081</v>
      </c>
      <c r="J363">
        <v>17.72693561046835</v>
      </c>
      <c r="K363">
        <v>3.051538345240693</v>
      </c>
      <c r="L363">
        <v>972.9244251881547</v>
      </c>
      <c r="M363">
        <v>636.6037693868579</v>
      </c>
      <c r="N363">
        <v>477.4426857748435</v>
      </c>
    </row>
    <row r="364" spans="1:14">
      <c r="A364">
        <v>362</v>
      </c>
      <c r="B364">
        <v>96.08613102377116</v>
      </c>
      <c r="C364">
        <v>2045.686809256947</v>
      </c>
      <c r="D364">
        <v>0.6612800455093474</v>
      </c>
      <c r="E364">
        <v>234.0699853802134</v>
      </c>
      <c r="F364">
        <v>12.1304509483785</v>
      </c>
      <c r="G364">
        <v>17167.64308767251</v>
      </c>
      <c r="H364">
        <v>0.2142029203530945</v>
      </c>
      <c r="I364">
        <v>0.1680875726133257</v>
      </c>
      <c r="J364">
        <v>17.72693427529484</v>
      </c>
      <c r="K364">
        <v>3.051538345240693</v>
      </c>
      <c r="L364">
        <v>972.9244251881547</v>
      </c>
      <c r="M364">
        <v>636.6038066201959</v>
      </c>
      <c r="N364">
        <v>477.4428085092643</v>
      </c>
    </row>
    <row r="365" spans="1:14">
      <c r="A365">
        <v>363</v>
      </c>
      <c r="B365">
        <v>96.08621782755478</v>
      </c>
      <c r="C365">
        <v>2045.687308069361</v>
      </c>
      <c r="D365">
        <v>0.6612800296456658</v>
      </c>
      <c r="E365">
        <v>234.0700185557452</v>
      </c>
      <c r="F365">
        <v>12.13044799053666</v>
      </c>
      <c r="G365">
        <v>17167.64308767252</v>
      </c>
      <c r="H365">
        <v>0.2142029417117582</v>
      </c>
      <c r="I365">
        <v>0.1680875757232908</v>
      </c>
      <c r="J365">
        <v>17.72693640812808</v>
      </c>
      <c r="K365">
        <v>3.051538345240693</v>
      </c>
      <c r="L365">
        <v>972.9244251881547</v>
      </c>
      <c r="M365">
        <v>636.6037590662855</v>
      </c>
      <c r="N365">
        <v>477.4427413214831</v>
      </c>
    </row>
    <row r="366" spans="1:14">
      <c r="A366">
        <v>364</v>
      </c>
      <c r="B366">
        <v>96.08611219982716</v>
      </c>
      <c r="C366">
        <v>2045.690508711441</v>
      </c>
      <c r="D366">
        <v>0.6612800919095628</v>
      </c>
      <c r="E366">
        <v>234.0703968851947</v>
      </c>
      <c r="F366">
        <v>12.1304290115063</v>
      </c>
      <c r="G366">
        <v>17167.64308767252</v>
      </c>
      <c r="H366">
        <v>0.2142029177993829</v>
      </c>
      <c r="I366">
        <v>0.1680876076196793</v>
      </c>
      <c r="J366">
        <v>17.72693420234173</v>
      </c>
      <c r="K366">
        <v>3.051538345240693</v>
      </c>
      <c r="L366">
        <v>972.9244251881547</v>
      </c>
      <c r="M366">
        <v>636.603771037043</v>
      </c>
      <c r="N366">
        <v>477.4424316690076</v>
      </c>
    </row>
    <row r="367" spans="1:14">
      <c r="A367">
        <v>365</v>
      </c>
      <c r="B367">
        <v>96.08605590586605</v>
      </c>
      <c r="C367">
        <v>2045.684021518033</v>
      </c>
      <c r="D367">
        <v>0.6612800331323949</v>
      </c>
      <c r="E367">
        <v>234.0696975521409</v>
      </c>
      <c r="F367">
        <v>12.13046747904981</v>
      </c>
      <c r="G367">
        <v>17167.64308767251</v>
      </c>
      <c r="H367">
        <v>0.214202900619543</v>
      </c>
      <c r="I367">
        <v>0.1680875478399665</v>
      </c>
      <c r="J367">
        <v>17.72693219102207</v>
      </c>
      <c r="K367">
        <v>3.051538345240693</v>
      </c>
      <c r="L367">
        <v>972.9244251881547</v>
      </c>
      <c r="M367">
        <v>636.603876102398</v>
      </c>
      <c r="N367">
        <v>477.4431093769329</v>
      </c>
    </row>
    <row r="368" spans="1:14">
      <c r="A368">
        <v>366</v>
      </c>
      <c r="B368">
        <v>96.0858997755691</v>
      </c>
      <c r="C368">
        <v>2045.683315322936</v>
      </c>
      <c r="D368">
        <v>0.6612800609323604</v>
      </c>
      <c r="E368">
        <v>234.0696589192066</v>
      </c>
      <c r="F368">
        <v>12.13047166663671</v>
      </c>
      <c r="G368">
        <v>17167.64308767252</v>
      </c>
      <c r="H368">
        <v>0.214202862273352</v>
      </c>
      <c r="I368">
        <v>0.1680875440321704</v>
      </c>
      <c r="J368">
        <v>17.72692836794809</v>
      </c>
      <c r="K368">
        <v>3.051538345240693</v>
      </c>
      <c r="L368">
        <v>972.9244251881547</v>
      </c>
      <c r="M368">
        <v>636.603959406833</v>
      </c>
      <c r="N368">
        <v>477.4432110645519</v>
      </c>
    </row>
    <row r="369" spans="1:14">
      <c r="A369">
        <v>367</v>
      </c>
      <c r="B369">
        <v>96.0860115970941</v>
      </c>
      <c r="C369">
        <v>2045.683403369811</v>
      </c>
      <c r="D369">
        <v>0.6612800385179151</v>
      </c>
      <c r="E369">
        <v>234.0696406528085</v>
      </c>
      <c r="F369">
        <v>12.13047114453729</v>
      </c>
      <c r="G369">
        <v>17167.64308767252</v>
      </c>
      <c r="H369">
        <v>0.2142028895078539</v>
      </c>
      <c r="I369">
        <v>0.1680875428515089</v>
      </c>
      <c r="J369">
        <v>17.726931066839</v>
      </c>
      <c r="K369">
        <v>3.051538345240693</v>
      </c>
      <c r="L369">
        <v>972.9244251881547</v>
      </c>
      <c r="M369">
        <v>636.6039047737153</v>
      </c>
      <c r="N369">
        <v>477.4431802648518</v>
      </c>
    </row>
    <row r="370" spans="1:14">
      <c r="A370">
        <v>368</v>
      </c>
      <c r="B370">
        <v>96.08603044794658</v>
      </c>
      <c r="C370">
        <v>2045.682587823866</v>
      </c>
      <c r="D370">
        <v>0.6612800237882162</v>
      </c>
      <c r="E370">
        <v>234.0695462956647</v>
      </c>
      <c r="F370">
        <v>12.13047598055467</v>
      </c>
      <c r="G370">
        <v>17167.64308767252</v>
      </c>
      <c r="H370">
        <v>0.2142028936127165</v>
      </c>
      <c r="I370">
        <v>0.1680875348709687</v>
      </c>
      <c r="J370">
        <v>17.72693143221197</v>
      </c>
      <c r="K370">
        <v>3.051538345240693</v>
      </c>
      <c r="L370">
        <v>972.9244251881547</v>
      </c>
      <c r="M370">
        <v>636.6039056410223</v>
      </c>
      <c r="N370">
        <v>477.4432602928043</v>
      </c>
    </row>
    <row r="371" spans="1:14">
      <c r="A371">
        <v>369</v>
      </c>
      <c r="B371">
        <v>96.08609283381487</v>
      </c>
      <c r="C371">
        <v>2045.684686316293</v>
      </c>
      <c r="D371">
        <v>0.6612800332852286</v>
      </c>
      <c r="E371">
        <v>234.0697612873558</v>
      </c>
      <c r="F371">
        <v>12.13046353693999</v>
      </c>
      <c r="G371">
        <v>17167.64308767251</v>
      </c>
      <c r="H371">
        <v>0.2142029100968374</v>
      </c>
      <c r="I371">
        <v>0.1680875533893842</v>
      </c>
      <c r="J371">
        <v>17.72693315555618</v>
      </c>
      <c r="K371">
        <v>3.051538345240693</v>
      </c>
      <c r="L371">
        <v>972.9244251881547</v>
      </c>
      <c r="M371">
        <v>636.6038501380079</v>
      </c>
      <c r="N371">
        <v>477.4430366942146</v>
      </c>
    </row>
    <row r="372" spans="1:14">
      <c r="A372">
        <v>370</v>
      </c>
      <c r="B372">
        <v>96.08603450545114</v>
      </c>
      <c r="C372">
        <v>2045.684320579784</v>
      </c>
      <c r="D372">
        <v>0.6612800413252976</v>
      </c>
      <c r="E372">
        <v>234.0697357949738</v>
      </c>
      <c r="F372">
        <v>12.13046570567803</v>
      </c>
      <c r="G372">
        <v>17167.64308767252</v>
      </c>
      <c r="H372">
        <v>0.2142028955714921</v>
      </c>
      <c r="I372">
        <v>0.1680875510284397</v>
      </c>
      <c r="J372">
        <v>17.72693170675425</v>
      </c>
      <c r="K372">
        <v>3.051538345240693</v>
      </c>
      <c r="L372">
        <v>972.9244251881547</v>
      </c>
      <c r="M372">
        <v>636.6038827648231</v>
      </c>
      <c r="N372">
        <v>477.4430824486801</v>
      </c>
    </row>
    <row r="373" spans="1:14">
      <c r="A373">
        <v>371</v>
      </c>
      <c r="B373">
        <v>96.0859311186714</v>
      </c>
      <c r="C373">
        <v>2045.682910584934</v>
      </c>
      <c r="D373">
        <v>0.6612800500855721</v>
      </c>
      <c r="E373">
        <v>234.0696066218633</v>
      </c>
      <c r="F373">
        <v>12.13047406664838</v>
      </c>
      <c r="G373">
        <v>17167.64308767251</v>
      </c>
      <c r="H373">
        <v>0.2142028696303243</v>
      </c>
      <c r="I373">
        <v>0.1680875396839545</v>
      </c>
      <c r="J373">
        <v>17.72692907795985</v>
      </c>
      <c r="K373">
        <v>3.051538345240693</v>
      </c>
      <c r="L373">
        <v>972.9244251881547</v>
      </c>
      <c r="M373">
        <v>636.6039493487334</v>
      </c>
      <c r="N373">
        <v>477.4432454012369</v>
      </c>
    </row>
    <row r="374" spans="1:14">
      <c r="A374">
        <v>372</v>
      </c>
      <c r="B374">
        <v>96.08604373129874</v>
      </c>
      <c r="C374">
        <v>2045.683319117146</v>
      </c>
      <c r="D374">
        <v>0.6612800277840294</v>
      </c>
      <c r="E374">
        <v>234.0696233638116</v>
      </c>
      <c r="F374">
        <v>12.13047164413784</v>
      </c>
      <c r="G374">
        <v>17167.64308767251</v>
      </c>
      <c r="H374">
        <v>0.2142028972691863</v>
      </c>
      <c r="I374">
        <v>0.1680875414772844</v>
      </c>
      <c r="J374">
        <v>17.72693182577109</v>
      </c>
      <c r="K374">
        <v>3.051538345240693</v>
      </c>
      <c r="L374">
        <v>972.9244251881547</v>
      </c>
      <c r="M374">
        <v>636.6038904148338</v>
      </c>
      <c r="N374">
        <v>477.4431837515667</v>
      </c>
    </row>
    <row r="375" spans="1:14">
      <c r="A375">
        <v>373</v>
      </c>
      <c r="B375">
        <v>96.08602233886155</v>
      </c>
      <c r="C375">
        <v>2045.686129289972</v>
      </c>
      <c r="D375">
        <v>0.6612800632878347</v>
      </c>
      <c r="E375">
        <v>234.0699377858802</v>
      </c>
      <c r="F375">
        <v>12.13045498042717</v>
      </c>
      <c r="G375">
        <v>17167.64308767252</v>
      </c>
      <c r="H375">
        <v>0.2142028935439204</v>
      </c>
      <c r="I375">
        <v>0.1680875682008402</v>
      </c>
      <c r="J375">
        <v>17.72693159429261</v>
      </c>
      <c r="K375">
        <v>3.051538345240693</v>
      </c>
      <c r="L375">
        <v>972.9244251881547</v>
      </c>
      <c r="M375">
        <v>636.6038669030103</v>
      </c>
      <c r="N375">
        <v>477.4428980302927</v>
      </c>
    </row>
    <row r="376" spans="1:14">
      <c r="A376">
        <v>374</v>
      </c>
      <c r="B376">
        <v>96.08598016082878</v>
      </c>
      <c r="C376">
        <v>2045.686479281625</v>
      </c>
      <c r="D376">
        <v>0.6612800771908802</v>
      </c>
      <c r="E376">
        <v>234.0699868556524</v>
      </c>
      <c r="F376">
        <v>12.13045290505637</v>
      </c>
      <c r="G376">
        <v>17167.64308767251</v>
      </c>
      <c r="H376">
        <v>0.2142028834387005</v>
      </c>
      <c r="I376">
        <v>0.1680875722462591</v>
      </c>
      <c r="J376">
        <v>17.72693061479621</v>
      </c>
      <c r="K376">
        <v>3.051538345240693</v>
      </c>
      <c r="L376">
        <v>972.9244251881547</v>
      </c>
      <c r="M376">
        <v>636.6038829663589</v>
      </c>
      <c r="N376">
        <v>477.4428688493722</v>
      </c>
    </row>
    <row r="377" spans="1:14">
      <c r="A377">
        <v>375</v>
      </c>
      <c r="B377">
        <v>96.0859903513042</v>
      </c>
      <c r="C377">
        <v>2045.688207846639</v>
      </c>
      <c r="D377">
        <v>0.6612800950391093</v>
      </c>
      <c r="E377">
        <v>234.0701742890539</v>
      </c>
      <c r="F377">
        <v>12.13044265506988</v>
      </c>
      <c r="G377">
        <v>17167.64308767252</v>
      </c>
      <c r="H377">
        <v>0.2142028869564311</v>
      </c>
      <c r="I377">
        <v>0.1680875882494898</v>
      </c>
      <c r="J377">
        <v>17.72693104281723</v>
      </c>
      <c r="K377">
        <v>3.051538345240693</v>
      </c>
      <c r="L377">
        <v>972.9244251881547</v>
      </c>
      <c r="M377">
        <v>636.6038570639482</v>
      </c>
      <c r="N377">
        <v>477.4426910863581</v>
      </c>
    </row>
    <row r="378" spans="1:14">
      <c r="A378">
        <v>376</v>
      </c>
      <c r="B378">
        <v>96.08599711583777</v>
      </c>
      <c r="C378">
        <v>2045.686426731956</v>
      </c>
      <c r="D378">
        <v>0.6612800733972877</v>
      </c>
      <c r="E378">
        <v>234.0699768394391</v>
      </c>
      <c r="F378">
        <v>12.13045321666389</v>
      </c>
      <c r="G378">
        <v>17167.64308767252</v>
      </c>
      <c r="H378">
        <v>0.2142028875319618</v>
      </c>
      <c r="I378">
        <v>0.1680875714507626</v>
      </c>
      <c r="J378">
        <v>17.72693101782833</v>
      </c>
      <c r="K378">
        <v>3.051538345240693</v>
      </c>
      <c r="L378">
        <v>972.9244251881547</v>
      </c>
      <c r="M378">
        <v>636.6038754761254</v>
      </c>
      <c r="N378">
        <v>477.4428708100889</v>
      </c>
    </row>
    <row r="379" spans="1:14">
      <c r="A379">
        <v>377</v>
      </c>
      <c r="B379">
        <v>96.08588582926916</v>
      </c>
      <c r="C379">
        <v>2045.686167773649</v>
      </c>
      <c r="D379">
        <v>0.6612800967332896</v>
      </c>
      <c r="E379">
        <v>234.0699761939782</v>
      </c>
      <c r="F379">
        <v>12.1304547522277</v>
      </c>
      <c r="G379">
        <v>17167.64308767252</v>
      </c>
      <c r="H379">
        <v>0.2142028603168134</v>
      </c>
      <c r="I379">
        <v>0.1680875710314161</v>
      </c>
      <c r="J379">
        <v>17.7269283181233</v>
      </c>
      <c r="K379">
        <v>3.051538345240693</v>
      </c>
      <c r="L379">
        <v>972.9244251881547</v>
      </c>
      <c r="M379">
        <v>636.6039319358611</v>
      </c>
      <c r="N379">
        <v>477.4429174989186</v>
      </c>
    </row>
    <row r="380" spans="1:14">
      <c r="A380">
        <v>378</v>
      </c>
      <c r="B380">
        <v>96.08588911004158</v>
      </c>
      <c r="C380">
        <v>2045.686720689185</v>
      </c>
      <c r="D380">
        <v>0.6612801024012989</v>
      </c>
      <c r="E380">
        <v>234.0700361711118</v>
      </c>
      <c r="F380">
        <v>12.13045147356492</v>
      </c>
      <c r="G380">
        <v>17167.64308767251</v>
      </c>
      <c r="H380">
        <v>0.2142028614194268</v>
      </c>
      <c r="I380">
        <v>0.1680875761537755</v>
      </c>
      <c r="J380">
        <v>17.72692845408142</v>
      </c>
      <c r="K380">
        <v>3.051538345240693</v>
      </c>
      <c r="L380">
        <v>972.9244251881547</v>
      </c>
      <c r="M380">
        <v>636.603923692969</v>
      </c>
      <c r="N380">
        <v>477.4428600643061</v>
      </c>
    </row>
    <row r="381" spans="1:14">
      <c r="A381">
        <v>379</v>
      </c>
      <c r="B381">
        <v>96.08581801967316</v>
      </c>
      <c r="C381">
        <v>2045.686500011207</v>
      </c>
      <c r="D381">
        <v>0.6612801148233158</v>
      </c>
      <c r="E381">
        <v>234.0700297669767</v>
      </c>
      <c r="F381">
        <v>12.13045278213469</v>
      </c>
      <c r="G381">
        <v>17167.64308767252</v>
      </c>
      <c r="H381">
        <v>0.2142028439222945</v>
      </c>
      <c r="I381">
        <v>0.1680875753740251</v>
      </c>
      <c r="J381">
        <v>17.72692671609981</v>
      </c>
      <c r="K381">
        <v>3.051538345240693</v>
      </c>
      <c r="L381">
        <v>972.9244251881547</v>
      </c>
      <c r="M381">
        <v>636.6039605870922</v>
      </c>
      <c r="N381">
        <v>477.4428944990379</v>
      </c>
    </row>
    <row r="382" spans="1:14">
      <c r="A382">
        <v>380</v>
      </c>
      <c r="B382">
        <v>96.08593804952169</v>
      </c>
      <c r="C382">
        <v>2045.686781526151</v>
      </c>
      <c r="D382">
        <v>0.661280091265124</v>
      </c>
      <c r="E382">
        <v>234.0700306123823</v>
      </c>
      <c r="F382">
        <v>12.13045111281573</v>
      </c>
      <c r="G382">
        <v>17167.64308767251</v>
      </c>
      <c r="H382">
        <v>0.214202873368486</v>
      </c>
      <c r="I382">
        <v>0.1680875758389275</v>
      </c>
      <c r="J382">
        <v>17.72692963610073</v>
      </c>
      <c r="K382">
        <v>3.051538345240693</v>
      </c>
      <c r="L382">
        <v>972.9244251881547</v>
      </c>
      <c r="M382">
        <v>636.603899485852</v>
      </c>
      <c r="N382">
        <v>477.4428453413245</v>
      </c>
    </row>
    <row r="383" spans="1:14">
      <c r="A383">
        <v>381</v>
      </c>
      <c r="B383">
        <v>96.08578635780937</v>
      </c>
      <c r="C383">
        <v>2045.684106257708</v>
      </c>
      <c r="D383">
        <v>0.6612800978981405</v>
      </c>
      <c r="E383">
        <v>234.0697743548111</v>
      </c>
      <c r="F383">
        <v>12.13046697656173</v>
      </c>
      <c r="G383">
        <v>17167.64308767251</v>
      </c>
      <c r="H383">
        <v>0.2142028350150152</v>
      </c>
      <c r="I383">
        <v>0.1680875535070697</v>
      </c>
      <c r="J383">
        <v>17.72692572034994</v>
      </c>
      <c r="K383">
        <v>3.051538345240693</v>
      </c>
      <c r="L383">
        <v>972.9244251881547</v>
      </c>
      <c r="M383">
        <v>636.604004413706</v>
      </c>
      <c r="N383">
        <v>477.4431474096279</v>
      </c>
    </row>
    <row r="384" spans="1:14">
      <c r="A384">
        <v>382</v>
      </c>
      <c r="B384">
        <v>96.08575269769908</v>
      </c>
      <c r="C384">
        <v>2045.683275371839</v>
      </c>
      <c r="D384">
        <v>0.6612800963529957</v>
      </c>
      <c r="E384">
        <v>234.0696913801171</v>
      </c>
      <c r="F384">
        <v>12.13047190353831</v>
      </c>
      <c r="G384">
        <v>17167.64308767251</v>
      </c>
      <c r="H384">
        <v>0.2142028263977874</v>
      </c>
      <c r="I384">
        <v>0.1680875463242524</v>
      </c>
      <c r="J384">
        <v>17.72692482798983</v>
      </c>
      <c r="K384">
        <v>3.051538345240693</v>
      </c>
      <c r="L384">
        <v>972.9244251881547</v>
      </c>
      <c r="M384">
        <v>636.6040305146695</v>
      </c>
      <c r="N384">
        <v>477.4432394817431</v>
      </c>
    </row>
    <row r="385" spans="1:14">
      <c r="A385">
        <v>383</v>
      </c>
      <c r="B385">
        <v>96.08578030099078</v>
      </c>
      <c r="C385">
        <v>2045.684839117307</v>
      </c>
      <c r="D385">
        <v>0.6612801079264058</v>
      </c>
      <c r="E385">
        <v>234.069856414509</v>
      </c>
      <c r="F385">
        <v>12.13046263086342</v>
      </c>
      <c r="G385">
        <v>17167.64308767252</v>
      </c>
      <c r="H385">
        <v>0.214202833983389</v>
      </c>
      <c r="I385">
        <v>0.168087560478955</v>
      </c>
      <c r="J385">
        <v>17.72692565260435</v>
      </c>
      <c r="K385">
        <v>3.051538345240693</v>
      </c>
      <c r="L385">
        <v>972.9244251881547</v>
      </c>
      <c r="M385">
        <v>636.6039984025988</v>
      </c>
      <c r="N385">
        <v>477.4430739346103</v>
      </c>
    </row>
    <row r="386" spans="1:14">
      <c r="A386">
        <v>384</v>
      </c>
      <c r="B386">
        <v>96.08569256590685</v>
      </c>
      <c r="C386">
        <v>2045.684809355889</v>
      </c>
      <c r="D386">
        <v>0.6612801284175566</v>
      </c>
      <c r="E386">
        <v>234.0698750539331</v>
      </c>
      <c r="F386">
        <v>12.1304628073421</v>
      </c>
      <c r="G386">
        <v>17167.64308767251</v>
      </c>
      <c r="H386">
        <v>0.2142028126510854</v>
      </c>
      <c r="I386">
        <v>0.1680875617790183</v>
      </c>
      <c r="J386">
        <v>17.72692354370605</v>
      </c>
      <c r="K386">
        <v>3.051538345240693</v>
      </c>
      <c r="L386">
        <v>972.9244251881547</v>
      </c>
      <c r="M386">
        <v>636.6040407580181</v>
      </c>
      <c r="N386">
        <v>477.4430933515304</v>
      </c>
    </row>
    <row r="387" spans="1:14">
      <c r="A387">
        <v>385</v>
      </c>
      <c r="B387">
        <v>96.08574538312619</v>
      </c>
      <c r="C387">
        <v>2045.68443682724</v>
      </c>
      <c r="D387">
        <v>0.6612801122654723</v>
      </c>
      <c r="E387">
        <v>234.0698209194992</v>
      </c>
      <c r="F387">
        <v>12.13046501635579</v>
      </c>
      <c r="G387">
        <v>17167.64308767251</v>
      </c>
      <c r="H387">
        <v>0.2142028252588236</v>
      </c>
      <c r="I387">
        <v>0.1680875573422825</v>
      </c>
      <c r="J387">
        <v>17.72692477302515</v>
      </c>
      <c r="K387">
        <v>3.051538345240693</v>
      </c>
      <c r="L387">
        <v>972.9244251881547</v>
      </c>
      <c r="M387">
        <v>636.60402000446</v>
      </c>
      <c r="N387">
        <v>477.4431210803105</v>
      </c>
    </row>
    <row r="388" spans="1:14">
      <c r="A388">
        <v>386</v>
      </c>
      <c r="B388">
        <v>96.08573476768782</v>
      </c>
      <c r="C388">
        <v>2045.684468501911</v>
      </c>
      <c r="D388">
        <v>0.6612801146986227</v>
      </c>
      <c r="E388">
        <v>234.0698270762256</v>
      </c>
      <c r="F388">
        <v>12.13046482853186</v>
      </c>
      <c r="G388">
        <v>17167.64308767252</v>
      </c>
      <c r="H388">
        <v>0.2142028226751402</v>
      </c>
      <c r="I388">
        <v>0.1680875578318838</v>
      </c>
      <c r="J388">
        <v>17.72692451950297</v>
      </c>
      <c r="K388">
        <v>3.051538345240693</v>
      </c>
      <c r="L388">
        <v>972.9244251881547</v>
      </c>
      <c r="M388">
        <v>636.6040247469324</v>
      </c>
      <c r="N388">
        <v>477.4431194977993</v>
      </c>
    </row>
    <row r="389" spans="1:14">
      <c r="A389">
        <v>387</v>
      </c>
      <c r="B389">
        <v>96.08573292906077</v>
      </c>
      <c r="C389">
        <v>2045.684182290384</v>
      </c>
      <c r="D389">
        <v>0.6612801116109758</v>
      </c>
      <c r="E389">
        <v>234.0697960713993</v>
      </c>
      <c r="F389">
        <v>12.13046652570432</v>
      </c>
      <c r="G389">
        <v>17167.64308767251</v>
      </c>
      <c r="H389">
        <v>0.214202822063769</v>
      </c>
      <c r="I389">
        <v>0.1680875551832298</v>
      </c>
      <c r="J389">
        <v>17.7269244449984</v>
      </c>
      <c r="K389">
        <v>3.051538345240693</v>
      </c>
      <c r="L389">
        <v>972.9244251881547</v>
      </c>
      <c r="M389">
        <v>636.6040290939474</v>
      </c>
      <c r="N389">
        <v>477.4431491660467</v>
      </c>
    </row>
    <row r="390" spans="1:14">
      <c r="A390">
        <v>388</v>
      </c>
      <c r="B390">
        <v>96.08573029694908</v>
      </c>
      <c r="C390">
        <v>2045.684148393726</v>
      </c>
      <c r="D390">
        <v>0.6612801121887505</v>
      </c>
      <c r="E390">
        <v>234.0697929897481</v>
      </c>
      <c r="F390">
        <v>12.13046672670421</v>
      </c>
      <c r="G390">
        <v>17167.64308767252</v>
      </c>
      <c r="H390">
        <v>0.2142028214170431</v>
      </c>
      <c r="I390">
        <v>0.1680875549123739</v>
      </c>
      <c r="J390">
        <v>17.72692437964724</v>
      </c>
      <c r="K390">
        <v>3.051538345240693</v>
      </c>
      <c r="L390">
        <v>972.9244251881547</v>
      </c>
      <c r="M390">
        <v>636.6040307399567</v>
      </c>
      <c r="N390">
        <v>477.4431532799333</v>
      </c>
    </row>
    <row r="391" spans="1:14">
      <c r="A391">
        <v>389</v>
      </c>
      <c r="B391">
        <v>96.08572481148055</v>
      </c>
      <c r="C391">
        <v>2045.68511493804</v>
      </c>
      <c r="D391">
        <v>0.6612801238156631</v>
      </c>
      <c r="E391">
        <v>234.069900678803</v>
      </c>
      <c r="F391">
        <v>12.13046099530716</v>
      </c>
      <c r="G391">
        <v>17167.64308767251</v>
      </c>
      <c r="H391">
        <v>0.2142028205780784</v>
      </c>
      <c r="I391">
        <v>0.1680875640714507</v>
      </c>
      <c r="J391">
        <v>17.72692434407514</v>
      </c>
      <c r="K391">
        <v>3.051538345240693</v>
      </c>
      <c r="L391">
        <v>972.9244251881547</v>
      </c>
      <c r="M391">
        <v>636.6040217812513</v>
      </c>
      <c r="N391">
        <v>477.44305444585</v>
      </c>
    </row>
    <row r="392" spans="1:14">
      <c r="A392">
        <v>390</v>
      </c>
      <c r="B392">
        <v>96.08572276804421</v>
      </c>
      <c r="C392">
        <v>2045.685132658572</v>
      </c>
      <c r="D392">
        <v>0.6612801240787242</v>
      </c>
      <c r="E392">
        <v>234.0699031546251</v>
      </c>
      <c r="F392">
        <v>12.13046089022831</v>
      </c>
      <c r="G392">
        <v>17167.64308767251</v>
      </c>
      <c r="H392">
        <v>0.2142028200749134</v>
      </c>
      <c r="I392">
        <v>0.1680875642753203</v>
      </c>
      <c r="J392">
        <v>17.7269242951201</v>
      </c>
      <c r="K392">
        <v>3.051538345240693</v>
      </c>
      <c r="L392">
        <v>972.9244251881547</v>
      </c>
      <c r="M392">
        <v>636.604022578244</v>
      </c>
      <c r="N392">
        <v>477.4430527904396</v>
      </c>
    </row>
    <row r="393" spans="1:14">
      <c r="A393">
        <v>391</v>
      </c>
      <c r="B393">
        <v>96.08572611374662</v>
      </c>
      <c r="C393">
        <v>2045.685255215792</v>
      </c>
      <c r="D393">
        <v>0.6612801251123689</v>
      </c>
      <c r="E393">
        <v>234.0699157827394</v>
      </c>
      <c r="F393">
        <v>12.13046016349112</v>
      </c>
      <c r="G393">
        <v>17167.64308767252</v>
      </c>
      <c r="H393">
        <v>0.2142028209673078</v>
      </c>
      <c r="I393">
        <v>0.1680875653631277</v>
      </c>
      <c r="J393">
        <v>17.72692438950942</v>
      </c>
      <c r="K393">
        <v>3.051538345240693</v>
      </c>
      <c r="L393">
        <v>972.9244251881547</v>
      </c>
      <c r="M393">
        <v>636.6040194740146</v>
      </c>
      <c r="N393">
        <v>477.4430396912987</v>
      </c>
    </row>
    <row r="394" spans="1:14">
      <c r="A394">
        <v>392</v>
      </c>
      <c r="B394">
        <v>96.08567703905811</v>
      </c>
      <c r="C394">
        <v>2045.684926974865</v>
      </c>
      <c r="D394">
        <v>0.6612801328550924</v>
      </c>
      <c r="E394">
        <v>234.0698919580197</v>
      </c>
      <c r="F394">
        <v>12.13046210988738</v>
      </c>
      <c r="G394">
        <v>17167.64308767252</v>
      </c>
      <c r="H394">
        <v>0.2142028088521012</v>
      </c>
      <c r="I394">
        <v>0.168087563171617</v>
      </c>
      <c r="J394">
        <v>17.72692317697811</v>
      </c>
      <c r="K394">
        <v>3.051538345240693</v>
      </c>
      <c r="L394">
        <v>972.9244251881547</v>
      </c>
      <c r="M394">
        <v>636.6040469465244</v>
      </c>
      <c r="N394">
        <v>477.44308238295</v>
      </c>
    </row>
    <row r="395" spans="1:14">
      <c r="A395">
        <v>393</v>
      </c>
      <c r="B395">
        <v>96.08566022911693</v>
      </c>
      <c r="C395">
        <v>2045.684356924601</v>
      </c>
      <c r="D395">
        <v>0.6612801300096881</v>
      </c>
      <c r="E395">
        <v>234.0698335203798</v>
      </c>
      <c r="F395">
        <v>12.13046549016113</v>
      </c>
      <c r="G395">
        <v>17167.64308767252</v>
      </c>
      <c r="H395">
        <v>0.2142028044090981</v>
      </c>
      <c r="I395">
        <v>0.168087558137767</v>
      </c>
      <c r="J395">
        <v>17.72692271192234</v>
      </c>
      <c r="K395">
        <v>3.051538345240693</v>
      </c>
      <c r="L395">
        <v>972.9244251881547</v>
      </c>
      <c r="M395">
        <v>636.604061956008</v>
      </c>
      <c r="N395">
        <v>477.4431432416895</v>
      </c>
    </row>
    <row r="396" spans="1:14">
      <c r="A396">
        <v>394</v>
      </c>
      <c r="B396">
        <v>96.0856753454825</v>
      </c>
      <c r="C396">
        <v>2045.684560419812</v>
      </c>
      <c r="D396">
        <v>0.6612801283435215</v>
      </c>
      <c r="E396">
        <v>234.0698521158524</v>
      </c>
      <c r="F396">
        <v>12.13046428347869</v>
      </c>
      <c r="G396">
        <v>17167.64308767251</v>
      </c>
      <c r="H396">
        <v>0.2142028081991555</v>
      </c>
      <c r="I396">
        <v>0.1680875597706598</v>
      </c>
      <c r="J396">
        <v>17.72692309534772</v>
      </c>
      <c r="K396">
        <v>3.051538345240693</v>
      </c>
      <c r="L396">
        <v>972.9244251881547</v>
      </c>
      <c r="M396">
        <v>636.6040522566075</v>
      </c>
      <c r="N396">
        <v>477.4431197992072</v>
      </c>
    </row>
    <row r="397" spans="1:14">
      <c r="A397">
        <v>395</v>
      </c>
      <c r="B397">
        <v>96.0856248820627</v>
      </c>
      <c r="C397">
        <v>2045.684416060681</v>
      </c>
      <c r="D397">
        <v>0.6612801390714913</v>
      </c>
      <c r="E397">
        <v>234.0698488623974</v>
      </c>
      <c r="F397">
        <v>12.13046513949697</v>
      </c>
      <c r="G397">
        <v>17167.64308767251</v>
      </c>
      <c r="H397">
        <v>0.2142027958424406</v>
      </c>
      <c r="I397">
        <v>0.168087559329612</v>
      </c>
      <c r="J397">
        <v>17.72692186897983</v>
      </c>
      <c r="K397">
        <v>3.051538345240693</v>
      </c>
      <c r="L397">
        <v>972.9244251881547</v>
      </c>
      <c r="M397">
        <v>636.6040781838808</v>
      </c>
      <c r="N397">
        <v>477.4431435157441</v>
      </c>
    </row>
    <row r="398" spans="1:14">
      <c r="A398">
        <v>396</v>
      </c>
      <c r="B398">
        <v>96.08558338768567</v>
      </c>
      <c r="C398">
        <v>2045.683860824448</v>
      </c>
      <c r="D398">
        <v>0.6612801423220103</v>
      </c>
      <c r="E398">
        <v>234.0697981967308</v>
      </c>
      <c r="F398">
        <v>12.13046843192838</v>
      </c>
      <c r="G398">
        <v>17167.64308767252</v>
      </c>
      <c r="H398">
        <v>0.2142027854318937</v>
      </c>
      <c r="I398">
        <v>0.1680875548759764</v>
      </c>
      <c r="J398">
        <v>17.72692081415471</v>
      </c>
      <c r="K398">
        <v>3.051538345240693</v>
      </c>
      <c r="L398">
        <v>972.9244251881547</v>
      </c>
      <c r="M398">
        <v>636.6041047893792</v>
      </c>
      <c r="N398">
        <v>477.4432078828322</v>
      </c>
    </row>
    <row r="399" spans="1:14">
      <c r="A399">
        <v>397</v>
      </c>
      <c r="B399">
        <v>96.08556226939149</v>
      </c>
      <c r="C399">
        <v>2045.682985924235</v>
      </c>
      <c r="D399">
        <v>0.6612801377853328</v>
      </c>
      <c r="E399">
        <v>234.0697072534311</v>
      </c>
      <c r="F399">
        <v>12.13047361990202</v>
      </c>
      <c r="G399">
        <v>17167.64308767251</v>
      </c>
      <c r="H399">
        <v>0.214202779833835</v>
      </c>
      <c r="I399">
        <v>0.1680875470569754</v>
      </c>
      <c r="J399">
        <v>17.726920218817</v>
      </c>
      <c r="K399">
        <v>3.051538345240693</v>
      </c>
      <c r="L399">
        <v>972.9244251881547</v>
      </c>
      <c r="M399">
        <v>636.6041254232457</v>
      </c>
      <c r="N399">
        <v>477.4433018447523</v>
      </c>
    </row>
    <row r="400" spans="1:14">
      <c r="A400">
        <v>398</v>
      </c>
      <c r="B400">
        <v>96.08556334835457</v>
      </c>
      <c r="C400">
        <v>2045.682983347644</v>
      </c>
      <c r="D400">
        <v>0.6612801377119371</v>
      </c>
      <c r="E400">
        <v>234.0697066923778</v>
      </c>
      <c r="F400">
        <v>12.13047363518067</v>
      </c>
      <c r="G400">
        <v>17167.64308767252</v>
      </c>
      <c r="H400">
        <v>0.2142027801025765</v>
      </c>
      <c r="I400">
        <v>0.1680875470129213</v>
      </c>
      <c r="J400">
        <v>17.72692024530242</v>
      </c>
      <c r="K400">
        <v>3.051538345240693</v>
      </c>
      <c r="L400">
        <v>972.9244251881547</v>
      </c>
      <c r="M400">
        <v>636.6041249219422</v>
      </c>
      <c r="N400">
        <v>477.4433020117044</v>
      </c>
    </row>
    <row r="401" spans="1:14">
      <c r="A401">
        <v>399</v>
      </c>
      <c r="B401">
        <v>96.08551828558535</v>
      </c>
      <c r="C401">
        <v>2045.682843167044</v>
      </c>
      <c r="D401">
        <v>0.6612801463571064</v>
      </c>
      <c r="E401">
        <v>234.0697025773413</v>
      </c>
      <c r="F401">
        <v>12.13047446642246</v>
      </c>
      <c r="G401">
        <v>17167.64308767252</v>
      </c>
      <c r="H401">
        <v>0.2142027690334225</v>
      </c>
      <c r="I401">
        <v>0.1680875465150809</v>
      </c>
      <c r="J401">
        <v>17.72691914600131</v>
      </c>
      <c r="K401">
        <v>3.051538345240693</v>
      </c>
      <c r="L401">
        <v>972.9244251881547</v>
      </c>
      <c r="M401">
        <v>636.6041482674744</v>
      </c>
      <c r="N401">
        <v>477.4433240195518</v>
      </c>
    </row>
    <row r="402" spans="1:14">
      <c r="A402">
        <v>400</v>
      </c>
      <c r="B402">
        <v>96.08547395196169</v>
      </c>
      <c r="C402">
        <v>2045.68233117126</v>
      </c>
      <c r="D402">
        <v>0.6612801507308839</v>
      </c>
      <c r="E402">
        <v>234.0696573927044</v>
      </c>
      <c r="F402">
        <v>12.1304775024519</v>
      </c>
      <c r="G402">
        <v>17167.64308767251</v>
      </c>
      <c r="H402">
        <v>0.214202757939855</v>
      </c>
      <c r="I402">
        <v>0.1680875425199822</v>
      </c>
      <c r="J402">
        <v>17.72691802642008</v>
      </c>
      <c r="K402">
        <v>3.051538345240693</v>
      </c>
      <c r="L402">
        <v>972.9244251881547</v>
      </c>
      <c r="M402">
        <v>636.6041757427927</v>
      </c>
      <c r="N402">
        <v>477.4433841099085</v>
      </c>
    </row>
    <row r="403" spans="1:14">
      <c r="A403">
        <v>401</v>
      </c>
      <c r="B403">
        <v>96.08545717175848</v>
      </c>
      <c r="C403">
        <v>2045.682680068495</v>
      </c>
      <c r="D403">
        <v>0.6612801588760887</v>
      </c>
      <c r="E403">
        <v>234.0696999200954</v>
      </c>
      <c r="F403">
        <v>12.13047543356306</v>
      </c>
      <c r="G403">
        <v>17167.64308767251</v>
      </c>
      <c r="H403">
        <v>0.2142027540822471</v>
      </c>
      <c r="I403">
        <v>0.1680875460880589</v>
      </c>
      <c r="J403">
        <v>17.72691766122844</v>
      </c>
      <c r="K403">
        <v>3.051538345240693</v>
      </c>
      <c r="L403">
        <v>972.9244251881547</v>
      </c>
      <c r="M403">
        <v>636.6041795141592</v>
      </c>
      <c r="N403">
        <v>477.4433518991375</v>
      </c>
    </row>
    <row r="404" spans="1:14">
      <c r="A404">
        <v>402</v>
      </c>
      <c r="B404">
        <v>96.08546043506051</v>
      </c>
      <c r="C404">
        <v>2045.682886277274</v>
      </c>
      <c r="D404">
        <v>0.6612801600833743</v>
      </c>
      <c r="E404">
        <v>234.0697217781614</v>
      </c>
      <c r="F404">
        <v>12.13047421078775</v>
      </c>
      <c r="G404">
        <v>17167.64308767251</v>
      </c>
      <c r="H404">
        <v>0.2142027549901464</v>
      </c>
      <c r="I404">
        <v>0.1680875479603186</v>
      </c>
      <c r="J404">
        <v>17.72691776027062</v>
      </c>
      <c r="K404">
        <v>3.051538345240693</v>
      </c>
      <c r="L404">
        <v>972.9244251881547</v>
      </c>
      <c r="M404">
        <v>636.6041754629721</v>
      </c>
      <c r="N404">
        <v>477.4433302936982</v>
      </c>
    </row>
    <row r="405" spans="1:14">
      <c r="A405">
        <v>403</v>
      </c>
      <c r="B405">
        <v>96.08545578959458</v>
      </c>
      <c r="C405">
        <v>2045.682273597348</v>
      </c>
      <c r="D405">
        <v>0.6612801542552778</v>
      </c>
      <c r="E405">
        <v>234.069655582273</v>
      </c>
      <c r="F405">
        <v>12.13047784385343</v>
      </c>
      <c r="G405">
        <v>17167.64308767253</v>
      </c>
      <c r="H405">
        <v>0.2142027535110952</v>
      </c>
      <c r="I405">
        <v>0.1680875423047564</v>
      </c>
      <c r="J405">
        <v>17.72691758502814</v>
      </c>
      <c r="K405">
        <v>3.051538345240693</v>
      </c>
      <c r="L405">
        <v>972.9244251881547</v>
      </c>
      <c r="M405">
        <v>636.6041851020345</v>
      </c>
      <c r="N405">
        <v>477.4433937712559</v>
      </c>
    </row>
    <row r="406" spans="1:14">
      <c r="A406">
        <v>404</v>
      </c>
      <c r="B406">
        <v>96.08545472333854</v>
      </c>
      <c r="C406">
        <v>2045.682350582813</v>
      </c>
      <c r="D406">
        <v>0.6612801559664774</v>
      </c>
      <c r="E406">
        <v>234.0696642896677</v>
      </c>
      <c r="F406">
        <v>12.13047738734536</v>
      </c>
      <c r="G406">
        <v>17167.64308767252</v>
      </c>
      <c r="H406">
        <v>0.2142027533178378</v>
      </c>
      <c r="I406">
        <v>0.1680875430437931</v>
      </c>
      <c r="J406">
        <v>17.7269175696857</v>
      </c>
      <c r="K406">
        <v>3.051538345240693</v>
      </c>
      <c r="L406">
        <v>972.9244251881547</v>
      </c>
      <c r="M406">
        <v>636.6041846373968</v>
      </c>
      <c r="N406">
        <v>477.4433863569791</v>
      </c>
    </row>
    <row r="407" spans="1:14">
      <c r="A407">
        <v>405</v>
      </c>
      <c r="B407">
        <v>96.08545326714777</v>
      </c>
      <c r="C407">
        <v>2045.683186757491</v>
      </c>
      <c r="D407">
        <v>0.6612801657407387</v>
      </c>
      <c r="E407">
        <v>234.0697566257245</v>
      </c>
      <c r="F407">
        <v>12.1304724290028</v>
      </c>
      <c r="G407">
        <v>17167.64308767252</v>
      </c>
      <c r="H407">
        <v>0.2142027533969627</v>
      </c>
      <c r="I407">
        <v>0.1680875509089379</v>
      </c>
      <c r="J407">
        <v>17.72691761895268</v>
      </c>
      <c r="K407">
        <v>3.051538345240693</v>
      </c>
      <c r="L407">
        <v>972.9244251881547</v>
      </c>
      <c r="M407">
        <v>636.6041752999287</v>
      </c>
      <c r="N407">
        <v>477.4433001601871</v>
      </c>
    </row>
    <row r="408" spans="1:14">
      <c r="A408">
        <v>406</v>
      </c>
      <c r="B408">
        <v>96.08543853648635</v>
      </c>
      <c r="C408">
        <v>2045.682614640523</v>
      </c>
      <c r="D408">
        <v>0.6612801626191488</v>
      </c>
      <c r="E408">
        <v>234.0696973892854</v>
      </c>
      <c r="F408">
        <v>12.13047582153742</v>
      </c>
      <c r="G408">
        <v>17167.64308767251</v>
      </c>
      <c r="H408">
        <v>0.2142027495093629</v>
      </c>
      <c r="I408">
        <v>0.1680875458118237</v>
      </c>
      <c r="J408">
        <v>17.72691720682939</v>
      </c>
      <c r="K408">
        <v>3.051538345240693</v>
      </c>
      <c r="L408">
        <v>972.9244251881547</v>
      </c>
      <c r="M408">
        <v>636.6041892409751</v>
      </c>
      <c r="N408">
        <v>477.4433618724595</v>
      </c>
    </row>
    <row r="409" spans="1:14">
      <c r="A409">
        <v>407</v>
      </c>
      <c r="B409">
        <v>96.08541030456026</v>
      </c>
      <c r="C409">
        <v>2045.682316412152</v>
      </c>
      <c r="D409">
        <v>0.6612801663406002</v>
      </c>
      <c r="E409">
        <v>234.0696716524516</v>
      </c>
      <c r="F409">
        <v>12.13047758997039</v>
      </c>
      <c r="G409">
        <v>17167.64308767251</v>
      </c>
      <c r="H409">
        <v>0.2142027424808767</v>
      </c>
      <c r="I409">
        <v>0.1680875435272877</v>
      </c>
      <c r="J409">
        <v>17.72691649896057</v>
      </c>
      <c r="K409">
        <v>3.051538345240693</v>
      </c>
      <c r="L409">
        <v>972.9244251881547</v>
      </c>
      <c r="M409">
        <v>636.6042063606748</v>
      </c>
      <c r="N409">
        <v>477.4433975025521</v>
      </c>
    </row>
    <row r="410" spans="1:14">
      <c r="A410">
        <v>408</v>
      </c>
      <c r="B410">
        <v>96.08543239325309</v>
      </c>
      <c r="C410">
        <v>2045.682603365326</v>
      </c>
      <c r="D410">
        <v>0.661280164551686</v>
      </c>
      <c r="E410">
        <v>234.0696976671838</v>
      </c>
      <c r="F410">
        <v>12.13047588839702</v>
      </c>
      <c r="G410">
        <v>17167.64308767251</v>
      </c>
      <c r="H410">
        <v>0.214202748026588</v>
      </c>
      <c r="I410">
        <v>0.1680875458162657</v>
      </c>
      <c r="J410">
        <v>17.72691706012661</v>
      </c>
      <c r="K410">
        <v>3.051538345240693</v>
      </c>
      <c r="L410">
        <v>972.9244251881547</v>
      </c>
      <c r="M410">
        <v>636.6041922852658</v>
      </c>
      <c r="N410">
        <v>477.4433642962239</v>
      </c>
    </row>
    <row r="411" spans="1:14">
      <c r="A411">
        <v>409</v>
      </c>
      <c r="B411">
        <v>96.0853744131783</v>
      </c>
      <c r="C411">
        <v>2045.682039378197</v>
      </c>
      <c r="D411">
        <v>0.6612801718084651</v>
      </c>
      <c r="E411">
        <v>234.0696501740655</v>
      </c>
      <c r="F411">
        <v>12.13047923272528</v>
      </c>
      <c r="G411">
        <v>17167.64308767252</v>
      </c>
      <c r="H411">
        <v>0.2142027335885467</v>
      </c>
      <c r="I411">
        <v>0.1680875415803252</v>
      </c>
      <c r="J411">
        <v>17.72691560816362</v>
      </c>
      <c r="K411">
        <v>3.051538345240693</v>
      </c>
      <c r="L411">
        <v>972.9244251881547</v>
      </c>
      <c r="M411">
        <v>636.6042269197716</v>
      </c>
      <c r="N411">
        <v>477.4434321978326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45.37391236589652</v>
      </c>
    </row>
    <row r="2" spans="1:6">
      <c r="B2" t="s">
        <v>35</v>
      </c>
      <c r="C2">
        <v>15.86707334853768</v>
      </c>
    </row>
    <row r="3" spans="1:6">
      <c r="B3" t="s">
        <v>36</v>
      </c>
      <c r="C3">
        <v>9.244590390207748</v>
      </c>
    </row>
    <row r="4" spans="1:6">
      <c r="B4" t="s">
        <v>37</v>
      </c>
      <c r="C4">
        <v>24.11618823545215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8.577402696554172</v>
      </c>
      <c r="E9">
        <v>9.244590390207748</v>
      </c>
      <c r="F9">
        <v>-1.77635683940025e-15</v>
      </c>
    </row>
    <row r="10" spans="1:6">
      <c r="B10" t="s">
        <v>43</v>
      </c>
      <c r="C10">
        <v>0</v>
      </c>
      <c r="D10">
        <v>8.733255158359706</v>
      </c>
      <c r="E10">
        <v>8.824038172039197</v>
      </c>
      <c r="F10">
        <v>0.6523950586997322</v>
      </c>
    </row>
    <row r="11" spans="1:6">
      <c r="B11" t="s">
        <v>44</v>
      </c>
      <c r="C11">
        <v>0</v>
      </c>
      <c r="D11">
        <v>0.1558524618055332</v>
      </c>
      <c r="E11">
        <v>8.156850478385621</v>
      </c>
      <c r="F11">
        <v>9.896985448907481</v>
      </c>
    </row>
    <row r="12" spans="1:6">
      <c r="B12" t="s">
        <v>45</v>
      </c>
      <c r="C12">
        <v>0</v>
      </c>
      <c r="D12">
        <v>0.9278293936786763</v>
      </c>
      <c r="E12">
        <v>1</v>
      </c>
      <c r="F12">
        <v>-1.921509514669077e-16</v>
      </c>
    </row>
    <row r="15" spans="1:6">
      <c r="A15" t="s">
        <v>51</v>
      </c>
      <c r="B15" t="s">
        <v>52</v>
      </c>
      <c r="C15">
        <v>45.59481474114847</v>
      </c>
    </row>
    <row r="16" spans="1:6">
      <c r="B16" t="s">
        <v>53</v>
      </c>
      <c r="C16">
        <v>15.86322272139947</v>
      </c>
    </row>
    <row r="17" spans="1:6">
      <c r="B17" t="s">
        <v>54</v>
      </c>
      <c r="C17">
        <v>9.337161966184579</v>
      </c>
    </row>
    <row r="18" spans="1:6">
      <c r="B18" t="s">
        <v>55</v>
      </c>
      <c r="C18">
        <v>24.23948006888748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2460.573136385613</v>
      </c>
    </row>
    <row r="21" spans="1:6">
      <c r="B21" t="s">
        <v>58</v>
      </c>
      <c r="C21">
        <v>0.6853409212328864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8.5694766506923</v>
      </c>
      <c r="E23">
        <v>9.337161966184579</v>
      </c>
      <c r="F23">
        <v>0</v>
      </c>
    </row>
    <row r="24" spans="1:6">
      <c r="B24" t="s">
        <v>43</v>
      </c>
      <c r="C24">
        <v>0</v>
      </c>
      <c r="D24">
        <v>8.707757949431423</v>
      </c>
      <c r="E24">
        <v>8.96331520192779</v>
      </c>
      <c r="F24">
        <v>0.5805539172703927</v>
      </c>
    </row>
    <row r="25" spans="1:6">
      <c r="B25" t="s">
        <v>44</v>
      </c>
      <c r="C25">
        <v>0</v>
      </c>
      <c r="D25">
        <v>0.1382812987391237</v>
      </c>
      <c r="E25">
        <v>8.19562988643551</v>
      </c>
      <c r="F25">
        <v>9.917715883454973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45.7062302000411</v>
      </c>
    </row>
    <row r="30" spans="1:6">
      <c r="B30" t="s">
        <v>65</v>
      </c>
      <c r="C30">
        <v>15.86124469510392</v>
      </c>
    </row>
    <row r="31" spans="1:6">
      <c r="B31" t="s">
        <v>66</v>
      </c>
      <c r="C31">
        <v>9.384173579021898</v>
      </c>
    </row>
    <row r="32" spans="1:6">
      <c r="B32" t="s">
        <v>67</v>
      </c>
      <c r="C32">
        <v>24.30174189330782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8.565593334634567</v>
      </c>
      <c r="E37">
        <v>9.384173579021898</v>
      </c>
      <c r="F37">
        <v>0</v>
      </c>
    </row>
    <row r="38" spans="1:6">
      <c r="B38" t="s">
        <v>43</v>
      </c>
      <c r="C38">
        <v>0</v>
      </c>
      <c r="D38">
        <v>8.695033375676079</v>
      </c>
      <c r="E38">
        <v>9.03388966891586</v>
      </c>
      <c r="F38">
        <v>0.5442525954230126</v>
      </c>
    </row>
    <row r="39" spans="1:6">
      <c r="B39" t="s">
        <v>44</v>
      </c>
      <c r="C39">
        <v>0</v>
      </c>
      <c r="D39">
        <v>0.1294400410415114</v>
      </c>
      <c r="E39">
        <v>8.215309424528529</v>
      </c>
      <c r="F39">
        <v>9.92842617444491</v>
      </c>
    </row>
    <row r="40" spans="1:6">
      <c r="B40" t="s">
        <v>45</v>
      </c>
      <c r="C40">
        <v>0</v>
      </c>
      <c r="D40">
        <v>0.9127701296769225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45.73889991348662</v>
      </c>
    </row>
    <row r="44" spans="1:6">
      <c r="B44" t="s">
        <v>77</v>
      </c>
      <c r="C44">
        <v>15.86065901488413</v>
      </c>
    </row>
    <row r="45" spans="1:6">
      <c r="B45" t="s">
        <v>78</v>
      </c>
      <c r="C45">
        <v>9.39801537001207</v>
      </c>
    </row>
    <row r="46" spans="1:6">
      <c r="B46" t="s">
        <v>79</v>
      </c>
      <c r="C46">
        <v>24.32001021574335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8.564471097566141</v>
      </c>
      <c r="E51">
        <v>9.39801537001207</v>
      </c>
      <c r="F51">
        <v>0</v>
      </c>
    </row>
    <row r="52" spans="1:6">
      <c r="B52" t="s">
        <v>43</v>
      </c>
      <c r="C52">
        <v>0</v>
      </c>
      <c r="D52">
        <v>8.691319430082137</v>
      </c>
      <c r="E52">
        <v>9.054646637827185</v>
      </c>
      <c r="F52">
        <v>0.5335915639051358</v>
      </c>
    </row>
    <row r="53" spans="1:6">
      <c r="B53" t="s">
        <v>44</v>
      </c>
      <c r="C53">
        <v>0</v>
      </c>
      <c r="D53">
        <v>0.1268483325159954</v>
      </c>
      <c r="E53">
        <v>8.221102365381256</v>
      </c>
      <c r="F53">
        <v>9.931606933917205</v>
      </c>
    </row>
    <row r="54" spans="1:6">
      <c r="B54" t="s">
        <v>45</v>
      </c>
      <c r="C54">
        <v>0</v>
      </c>
      <c r="D54">
        <v>0.9113063514339774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46.06614885144222</v>
      </c>
    </row>
    <row r="58" spans="1:6">
      <c r="B58" t="s">
        <v>89</v>
      </c>
      <c r="C58">
        <v>15.85800245358319</v>
      </c>
    </row>
    <row r="59" spans="1:6">
      <c r="B59" t="s">
        <v>90</v>
      </c>
      <c r="C59">
        <v>9.307583042138154</v>
      </c>
    </row>
    <row r="60" spans="1:6">
      <c r="B60" t="s">
        <v>91</v>
      </c>
      <c r="C60">
        <v>24.49811631599169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8.497868272311537</v>
      </c>
      <c r="E65">
        <v>9.307583042138154</v>
      </c>
      <c r="F65">
        <v>0</v>
      </c>
    </row>
    <row r="66" spans="1:6">
      <c r="B66" t="s">
        <v>43</v>
      </c>
      <c r="C66">
        <v>0</v>
      </c>
      <c r="D66">
        <v>8.626695139847664</v>
      </c>
      <c r="E66">
        <v>9.250265637576129</v>
      </c>
      <c r="F66">
        <v>0.5416359088459884</v>
      </c>
    </row>
    <row r="67" spans="1:6">
      <c r="B67" t="s">
        <v>44</v>
      </c>
      <c r="C67">
        <v>0</v>
      </c>
      <c r="D67">
        <v>0.1288268675361258</v>
      </c>
      <c r="E67">
        <v>8.440550867749513</v>
      </c>
      <c r="F67">
        <v>9.849218950984142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45.85005020198737</v>
      </c>
    </row>
    <row r="72" spans="1:6">
      <c r="B72" t="s">
        <v>101</v>
      </c>
      <c r="C72">
        <v>15.85746089778492</v>
      </c>
    </row>
    <row r="73" spans="1:6">
      <c r="B73" t="s">
        <v>102</v>
      </c>
      <c r="C73">
        <v>9.247344727094593</v>
      </c>
    </row>
    <row r="74" spans="1:6">
      <c r="B74" t="s">
        <v>103</v>
      </c>
      <c r="C74">
        <v>24.38402712740974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8.512518219233804</v>
      </c>
      <c r="E79">
        <v>9.247344727094593</v>
      </c>
      <c r="F79">
        <v>-1.77635683940025e-15</v>
      </c>
    </row>
    <row r="80" spans="1:6">
      <c r="B80" t="s">
        <v>43</v>
      </c>
      <c r="C80">
        <v>0</v>
      </c>
      <c r="D80">
        <v>8.6546524262048</v>
      </c>
      <c r="E80">
        <v>9.184097156771937</v>
      </c>
      <c r="F80">
        <v>0.5962419501552301</v>
      </c>
    </row>
    <row r="81" spans="1:9">
      <c r="B81" t="s">
        <v>44</v>
      </c>
      <c r="C81">
        <v>0</v>
      </c>
      <c r="D81">
        <v>0.1421342069709955</v>
      </c>
      <c r="E81">
        <v>8.449270648911149</v>
      </c>
      <c r="F81">
        <v>9.843586677249824</v>
      </c>
    </row>
    <row r="82" spans="1:9">
      <c r="B82" t="s">
        <v>45</v>
      </c>
      <c r="C82">
        <v>0</v>
      </c>
      <c r="D82">
        <v>0.9205364859268459</v>
      </c>
      <c r="E82">
        <v>1</v>
      </c>
      <c r="F82">
        <v>-1.920937189889277e-16</v>
      </c>
    </row>
    <row r="85" spans="1:9">
      <c r="A85" t="s">
        <v>111</v>
      </c>
      <c r="B85" t="s">
        <v>112</v>
      </c>
      <c r="C85">
        <v>161.6224791677856</v>
      </c>
    </row>
    <row r="86" spans="1:9">
      <c r="B86" t="s">
        <v>113</v>
      </c>
      <c r="C86">
        <v>20.15469369853121</v>
      </c>
    </row>
    <row r="87" spans="1:9">
      <c r="B87" t="s">
        <v>114</v>
      </c>
      <c r="C87">
        <v>15.78795649490377</v>
      </c>
    </row>
    <row r="88" spans="1:9">
      <c r="B88" t="s">
        <v>115</v>
      </c>
      <c r="C88">
        <v>88.21008631727325</v>
      </c>
    </row>
    <row r="89" spans="1:9">
      <c r="B89" t="s">
        <v>116</v>
      </c>
      <c r="C89">
        <v>28068.57536669438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0.6302648653958558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8.058200643461868</v>
      </c>
      <c r="E93">
        <v>13.06057122620401</v>
      </c>
      <c r="F93">
        <v>15.55969188732304</v>
      </c>
      <c r="G93">
        <v>15.78795649490377</v>
      </c>
      <c r="H93">
        <v>10.82887434936966</v>
      </c>
      <c r="I93">
        <v>-3.552713678800501e-15</v>
      </c>
    </row>
    <row r="94" spans="1:9">
      <c r="B94" t="s">
        <v>43</v>
      </c>
      <c r="C94">
        <v>0</v>
      </c>
      <c r="D94">
        <v>8.157038350539226</v>
      </c>
      <c r="E94">
        <v>6.726947244624441</v>
      </c>
      <c r="F94">
        <v>5.529579521551102</v>
      </c>
      <c r="G94">
        <v>4.419165045893503</v>
      </c>
      <c r="H94">
        <v>3.476254369988045</v>
      </c>
      <c r="I94">
        <v>0.4110635285531687</v>
      </c>
    </row>
    <row r="95" spans="1:9">
      <c r="B95" t="s">
        <v>44</v>
      </c>
      <c r="C95">
        <v>0</v>
      </c>
      <c r="D95">
        <v>0.09883770707735838</v>
      </c>
      <c r="E95">
        <v>1.724576661882296</v>
      </c>
      <c r="F95">
        <v>3.030458860432076</v>
      </c>
      <c r="G95">
        <v>4.19090043831277</v>
      </c>
      <c r="H95">
        <v>8.435336515522152</v>
      </c>
      <c r="I95">
        <v>11.23993787792283</v>
      </c>
    </row>
    <row r="96" spans="1:9">
      <c r="B96" t="s">
        <v>45</v>
      </c>
      <c r="C96">
        <v>0</v>
      </c>
      <c r="D96">
        <v>0.5104017512375963</v>
      </c>
      <c r="E96">
        <v>0.8272490002376091</v>
      </c>
      <c r="F96">
        <v>0.9855418522559005</v>
      </c>
      <c r="G96">
        <v>1</v>
      </c>
      <c r="H96">
        <v>0.6858946154852364</v>
      </c>
      <c r="I96">
        <v>-2.250268221822938e-16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45.37391236589652</v>
      </c>
      <c r="C2">
        <v>15.86707334853768</v>
      </c>
      <c r="D2">
        <v>9.244590390207748</v>
      </c>
      <c r="E2">
        <v>24.11618823545215</v>
      </c>
      <c r="F2">
        <v>3537.473275288185</v>
      </c>
      <c r="G2">
        <v>2437.961508434566</v>
      </c>
      <c r="H2">
        <v>0.6891816046966331</v>
      </c>
    </row>
    <row r="3" spans="1:8">
      <c r="A3" t="s">
        <v>59</v>
      </c>
      <c r="B3">
        <v>45.59481474114847</v>
      </c>
      <c r="C3">
        <v>15.86322272139947</v>
      </c>
      <c r="D3">
        <v>9.337161966184579</v>
      </c>
      <c r="E3">
        <v>24.23948006888748</v>
      </c>
      <c r="F3">
        <v>3590.290700807991</v>
      </c>
      <c r="G3">
        <v>2460.573136385613</v>
      </c>
      <c r="H3">
        <v>0.6853409212328864</v>
      </c>
    </row>
    <row r="4" spans="1:8">
      <c r="A4" t="s">
        <v>71</v>
      </c>
      <c r="B4">
        <v>45.7062302000411</v>
      </c>
      <c r="C4">
        <v>15.86124469510392</v>
      </c>
      <c r="D4">
        <v>9.384173579021898</v>
      </c>
      <c r="E4">
        <v>24.30174189330782</v>
      </c>
      <c r="F4">
        <v>3617.184835116645</v>
      </c>
      <c r="G4">
        <v>2472.079532467522</v>
      </c>
      <c r="H4">
        <v>0.6834263785659721</v>
      </c>
    </row>
    <row r="5" spans="1:8">
      <c r="A5" t="s">
        <v>83</v>
      </c>
      <c r="B5">
        <v>45.73889991348662</v>
      </c>
      <c r="C5">
        <v>15.86065901488413</v>
      </c>
      <c r="D5">
        <v>9.39801537001207</v>
      </c>
      <c r="E5">
        <v>24.32001021574335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46.06614885144222</v>
      </c>
      <c r="C6">
        <v>15.85800245358319</v>
      </c>
      <c r="D6">
        <v>9.307583042138154</v>
      </c>
      <c r="E6">
        <v>24.49811631599169</v>
      </c>
      <c r="F6">
        <v>3615.913999472426</v>
      </c>
      <c r="G6">
        <v>2471.534883886554</v>
      </c>
      <c r="H6">
        <v>0.6835159476268404</v>
      </c>
    </row>
    <row r="7" spans="1:8">
      <c r="A7" t="s">
        <v>107</v>
      </c>
      <c r="B7">
        <v>45.85005020198737</v>
      </c>
      <c r="C7">
        <v>15.85746089778492</v>
      </c>
      <c r="D7">
        <v>9.247344727094593</v>
      </c>
      <c r="E7">
        <v>24.38402712740974</v>
      </c>
      <c r="F7">
        <v>3575.659288433656</v>
      </c>
      <c r="G7">
        <v>2454.309207036709</v>
      </c>
      <c r="H7">
        <v>0.6863934757362851</v>
      </c>
    </row>
    <row r="8" spans="1:8">
      <c r="A8" t="s">
        <v>119</v>
      </c>
      <c r="B8">
        <v>161.6224791677856</v>
      </c>
      <c r="C8">
        <v>20.15469369853121</v>
      </c>
      <c r="D8">
        <v>15.78795649490377</v>
      </c>
      <c r="E8">
        <v>88.21008631727325</v>
      </c>
      <c r="F8">
        <v>28068.57536669438</v>
      </c>
      <c r="G8">
        <v>17690.63687534307</v>
      </c>
      <c r="H8">
        <v>0.6302648653958558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2018-11-04T06:29:11Z</dcterms:created>
  <dcterms:modified xsi:type="dcterms:W3CDTF">2018-11-04T06:29:11Z</dcterms:modified>
</cp:coreProperties>
</file>