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<sst xmlns="http://schemas.openxmlformats.org/spreadsheetml/2006/main" count="172" uniqueCount="120">
  <si>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</si>
  <si>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</si>
  <si>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</si>
  <si>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</si>
  <si>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</si>
  <si>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</si>
  <si>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</si>
  <si>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</si>
  <si>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</si>
  <si>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</si>
  <si>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</si>
  <si>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</si>
  <si>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</si>
  <si>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</si>
  <si>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</si>
  <si>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</si>
  <si>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</si>
  <si>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</si>
  <si>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</si>
  <si>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</si>
  <si>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</si>
  <si>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</si>
  <si>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</si>
  <si>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</si>
  <si>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</si>
  <si>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</si>
  <si>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</si>
  <si>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</si>
  <si>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</si>
  <si>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</si>
  <si>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</si>
  <si>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</si>
  <si>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</si>
  <si>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</si>
  <si>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</si>
  <si>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</si>
  <si>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</si>
  <si>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</si>
  <si>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</si>
  <si>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</si>
  <si>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</si>
  <si>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</si>
  <si>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</si>
  <si>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</si>
  <si>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</si>
  <si>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</si>
  <si>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549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</si>
  <si>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</si>
  <si>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</si>
  <si>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</si>
  <si>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</si>
  <si>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</si>
  <si>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</si>
  <si>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</si>
  <si>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</si>
  <si>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</si>
  <si>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</si>
  <si>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</si>
  <si>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</si>
  <si>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550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</si>
  <si>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</si>
  <si>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</si>
  <si>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</si>
  <si>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</si>
  <si>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</si>
  <si>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</si>
  <si>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</si>
  <si>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</si>
  <si>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</si>
  <si>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</si>
  <si>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</si>
  <si>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551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</si>
  <si>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</si>
  <si>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</si>
  <si>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</si>
  <si>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</si>
  <si>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</si>
  <si>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</si>
  <si>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</si>
  <si>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</si>
  <si>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</si>
  <si>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</si>
  <si>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</si>
  <si>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552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</si>
  <si>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</si>
  <si>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</si>
  <si>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</si>
  <si>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</si>
  <si>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</si>
  <si>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</si>
  <si>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</si>
  <si>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</si>
  <si>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</si>
  <si>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</si>
  <si>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</si>
  <si>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553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</si>
  <si>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</si>
  <si>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</si>
  <si>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</si>
  <si>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</si>
  <si>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</si>
  <si>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</si>
  <si>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</si>
  <si>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</si>
  <si>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</si>
  <si>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</si>
  <si>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</si>
  <si>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554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</si>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</sst>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Main!$B$2:$B$321</c:f>
              <c:numCache>
                <c:formatCode>General</c:formatCode>
                <c:ptCount val="320"/>
                <c:pt idx="0">
                  <c:v>13158583.29075057</c:v>
                </c:pt>
                <c:pt idx="1">
                  <c:v>60831267.62674084</c:v>
                </c:pt>
                <c:pt idx="2">
                  <c:v>59157816.63395176</c:v>
                </c:pt>
                <c:pt idx="3">
                  <c:v>57462648.20086531</c:v>
                </c:pt>
                <c:pt idx="4">
                  <c:v>55756913.50838277</c:v>
                </c:pt>
                <c:pt idx="5">
                  <c:v>54048171.43276828</c:v>
                </c:pt>
                <c:pt idx="6">
                  <c:v>52223213.43102363</c:v>
                </c:pt>
                <c:pt idx="7">
                  <c:v>50444179.00058259</c:v>
                </c:pt>
                <c:pt idx="8">
                  <c:v>34561687.23872161</c:v>
                </c:pt>
                <c:pt idx="9">
                  <c:v>28833307.45032559</c:v>
                </c:pt>
                <c:pt idx="10">
                  <c:v>27154536.31529046</c:v>
                </c:pt>
                <c:pt idx="11">
                  <c:v>25964846.38433492</c:v>
                </c:pt>
                <c:pt idx="12">
                  <c:v>26036107.02233759</c:v>
                </c:pt>
                <c:pt idx="13">
                  <c:v>26350112.51783735</c:v>
                </c:pt>
                <c:pt idx="14">
                  <c:v>26035298.55758595</c:v>
                </c:pt>
                <c:pt idx="15">
                  <c:v>26346912.56681123</c:v>
                </c:pt>
                <c:pt idx="16">
                  <c:v>24772480.5544808</c:v>
                </c:pt>
                <c:pt idx="17">
                  <c:v>22605398.5325402</c:v>
                </c:pt>
                <c:pt idx="18">
                  <c:v>21343637.84333698</c:v>
                </c:pt>
                <c:pt idx="19">
                  <c:v>20537900.42612626</c:v>
                </c:pt>
                <c:pt idx="20">
                  <c:v>20347469.22993034</c:v>
                </c:pt>
                <c:pt idx="21">
                  <c:v>20444829.15030031</c:v>
                </c:pt>
                <c:pt idx="22">
                  <c:v>20112711.77824296</c:v>
                </c:pt>
                <c:pt idx="23">
                  <c:v>20106489.46722369</c:v>
                </c:pt>
                <c:pt idx="24">
                  <c:v>19055827.72484754</c:v>
                </c:pt>
                <c:pt idx="25">
                  <c:v>18198566.75314667</c:v>
                </c:pt>
                <c:pt idx="26">
                  <c:v>17513639.60267331</c:v>
                </c:pt>
                <c:pt idx="27">
                  <c:v>16974505.61169318</c:v>
                </c:pt>
                <c:pt idx="28">
                  <c:v>16611198.33479306</c:v>
                </c:pt>
                <c:pt idx="29">
                  <c:v>16301660.96285051</c:v>
                </c:pt>
                <c:pt idx="30">
                  <c:v>16419734.54018796</c:v>
                </c:pt>
                <c:pt idx="31">
                  <c:v>16337301.72211546</c:v>
                </c:pt>
                <c:pt idx="32">
                  <c:v>16099209.36732831</c:v>
                </c:pt>
                <c:pt idx="33">
                  <c:v>15984802.34148222</c:v>
                </c:pt>
                <c:pt idx="34">
                  <c:v>15515005.77062899</c:v>
                </c:pt>
                <c:pt idx="35">
                  <c:v>15138510.65499145</c:v>
                </c:pt>
                <c:pt idx="36">
                  <c:v>14845137.11826918</c:v>
                </c:pt>
                <c:pt idx="37">
                  <c:v>14600772.93221028</c:v>
                </c:pt>
                <c:pt idx="38">
                  <c:v>14537742.8136048</c:v>
                </c:pt>
                <c:pt idx="39">
                  <c:v>14522708.44421587</c:v>
                </c:pt>
                <c:pt idx="40">
                  <c:v>14348636.50555947</c:v>
                </c:pt>
                <c:pt idx="41">
                  <c:v>14188398.79981503</c:v>
                </c:pt>
                <c:pt idx="42">
                  <c:v>13923142.78234894</c:v>
                </c:pt>
                <c:pt idx="43">
                  <c:v>13700116.56892364</c:v>
                </c:pt>
                <c:pt idx="44">
                  <c:v>13497019.8704533</c:v>
                </c:pt>
                <c:pt idx="45">
                  <c:v>13309995.43289539</c:v>
                </c:pt>
                <c:pt idx="46">
                  <c:v>13189901.1575049</c:v>
                </c:pt>
                <c:pt idx="47">
                  <c:v>13079945.72021971</c:v>
                </c:pt>
                <c:pt idx="48">
                  <c:v>13040573.98062355</c:v>
                </c:pt>
                <c:pt idx="49">
                  <c:v>13042293.81524372</c:v>
                </c:pt>
                <c:pt idx="50">
                  <c:v>12923140.00124347</c:v>
                </c:pt>
                <c:pt idx="51">
                  <c:v>12764252.34515928</c:v>
                </c:pt>
                <c:pt idx="52">
                  <c:v>12629016.7868892</c:v>
                </c:pt>
                <c:pt idx="53">
                  <c:v>12495707.99298974</c:v>
                </c:pt>
                <c:pt idx="54">
                  <c:v>12391794.70340904</c:v>
                </c:pt>
                <c:pt idx="55">
                  <c:v>12298321.88385773</c:v>
                </c:pt>
                <c:pt idx="56">
                  <c:v>12262646.08529492</c:v>
                </c:pt>
                <c:pt idx="57">
                  <c:v>12262839.72966077</c:v>
                </c:pt>
                <c:pt idx="58">
                  <c:v>12174003.46409977</c:v>
                </c:pt>
                <c:pt idx="59">
                  <c:v>12069676.979837</c:v>
                </c:pt>
                <c:pt idx="60">
                  <c:v>11984216.88422148</c:v>
                </c:pt>
                <c:pt idx="61">
                  <c:v>11893147.75857672</c:v>
                </c:pt>
                <c:pt idx="62">
                  <c:v>11812852.6565629</c:v>
                </c:pt>
                <c:pt idx="63">
                  <c:v>11739460.42109401</c:v>
                </c:pt>
                <c:pt idx="64">
                  <c:v>11698742.30980308</c:v>
                </c:pt>
                <c:pt idx="65">
                  <c:v>11669697.06133899</c:v>
                </c:pt>
                <c:pt idx="66">
                  <c:v>11615038.36857247</c:v>
                </c:pt>
                <c:pt idx="67">
                  <c:v>11544380.22122006</c:v>
                </c:pt>
                <c:pt idx="68">
                  <c:v>11489933.38140756</c:v>
                </c:pt>
                <c:pt idx="69">
                  <c:v>11427821.77656857</c:v>
                </c:pt>
                <c:pt idx="70">
                  <c:v>11370074.95537685</c:v>
                </c:pt>
                <c:pt idx="71">
                  <c:v>11314427.99031704</c:v>
                </c:pt>
                <c:pt idx="72">
                  <c:v>11277565.16285518</c:v>
                </c:pt>
                <c:pt idx="73">
                  <c:v>11243597.98236919</c:v>
                </c:pt>
                <c:pt idx="74">
                  <c:v>11217980.77623319</c:v>
                </c:pt>
                <c:pt idx="75">
                  <c:v>11166750.1273311</c:v>
                </c:pt>
                <c:pt idx="76">
                  <c:v>11129309.55042721</c:v>
                </c:pt>
                <c:pt idx="77">
                  <c:v>11085476.14285508</c:v>
                </c:pt>
                <c:pt idx="78">
                  <c:v>11043293.1788134</c:v>
                </c:pt>
                <c:pt idx="79">
                  <c:v>11001659.65437968</c:v>
                </c:pt>
                <c:pt idx="80">
                  <c:v>10968134.32281704</c:v>
                </c:pt>
                <c:pt idx="81">
                  <c:v>10936568.68711582</c:v>
                </c:pt>
                <c:pt idx="82">
                  <c:v>10907768.44521427</c:v>
                </c:pt>
                <c:pt idx="83">
                  <c:v>10873022.25875666</c:v>
                </c:pt>
                <c:pt idx="84">
                  <c:v>10845709.25755542</c:v>
                </c:pt>
                <c:pt idx="85">
                  <c:v>10814533.92323684</c:v>
                </c:pt>
                <c:pt idx="86">
                  <c:v>10784779.69926098</c:v>
                </c:pt>
                <c:pt idx="87">
                  <c:v>10754703.51398406</c:v>
                </c:pt>
                <c:pt idx="88">
                  <c:v>10728824.2236798</c:v>
                </c:pt>
                <c:pt idx="89">
                  <c:v>10703821.6217401</c:v>
                </c:pt>
                <c:pt idx="90">
                  <c:v>10681225.22160744</c:v>
                </c:pt>
                <c:pt idx="91">
                  <c:v>10655387.95731485</c:v>
                </c:pt>
                <c:pt idx="92">
                  <c:v>10635279.18094897</c:v>
                </c:pt>
                <c:pt idx="93">
                  <c:v>10612532.67803456</c:v>
                </c:pt>
                <c:pt idx="94">
                  <c:v>10590891.2372216</c:v>
                </c:pt>
                <c:pt idx="95">
                  <c:v>10568954.48370441</c:v>
                </c:pt>
                <c:pt idx="96">
                  <c:v>10549172.13865173</c:v>
                </c:pt>
                <c:pt idx="97">
                  <c:v>10530056.61240227</c:v>
                </c:pt>
                <c:pt idx="98">
                  <c:v>10512734.71580396</c:v>
                </c:pt>
                <c:pt idx="99">
                  <c:v>10493282.05354138</c:v>
                </c:pt>
                <c:pt idx="100">
                  <c:v>10477921.39762357</c:v>
                </c:pt>
                <c:pt idx="101">
                  <c:v>10461050.31531228</c:v>
                </c:pt>
                <c:pt idx="102">
                  <c:v>10445061.89284196</c:v>
                </c:pt>
                <c:pt idx="103">
                  <c:v>10428439.91902084</c:v>
                </c:pt>
                <c:pt idx="104">
                  <c:v>10413555.46358936</c:v>
                </c:pt>
                <c:pt idx="105">
                  <c:v>10399138.41820347</c:v>
                </c:pt>
                <c:pt idx="106">
                  <c:v>10386035.34975662</c:v>
                </c:pt>
                <c:pt idx="107">
                  <c:v>10371356.89852019</c:v>
                </c:pt>
                <c:pt idx="108">
                  <c:v>10359746.28110451</c:v>
                </c:pt>
                <c:pt idx="109">
                  <c:v>10346925.23773146</c:v>
                </c:pt>
                <c:pt idx="110">
                  <c:v>10334794.33596552</c:v>
                </c:pt>
                <c:pt idx="111">
                  <c:v>10322408.63555706</c:v>
                </c:pt>
                <c:pt idx="112">
                  <c:v>10311089.00969706</c:v>
                </c:pt>
                <c:pt idx="113">
                  <c:v>10300094.83188824</c:v>
                </c:pt>
                <c:pt idx="114">
                  <c:v>10290226.82342979</c:v>
                </c:pt>
                <c:pt idx="115">
                  <c:v>10279094.86681417</c:v>
                </c:pt>
                <c:pt idx="116">
                  <c:v>10270135.82942442</c:v>
                </c:pt>
                <c:pt idx="117">
                  <c:v>10260537.45835304</c:v>
                </c:pt>
                <c:pt idx="118">
                  <c:v>10251511.1717868</c:v>
                </c:pt>
                <c:pt idx="119">
                  <c:v>10242031.80806183</c:v>
                </c:pt>
                <c:pt idx="120">
                  <c:v>10233478.57582321</c:v>
                </c:pt>
                <c:pt idx="121">
                  <c:v>10225257.06483281</c:v>
                </c:pt>
                <c:pt idx="122">
                  <c:v>10217847.74371886</c:v>
                </c:pt>
                <c:pt idx="123">
                  <c:v>10209477.03202324</c:v>
                </c:pt>
                <c:pt idx="124">
                  <c:v>10202792.35402266</c:v>
                </c:pt>
                <c:pt idx="125">
                  <c:v>10195484.83004211</c:v>
                </c:pt>
                <c:pt idx="126">
                  <c:v>10188608.7601786</c:v>
                </c:pt>
                <c:pt idx="127">
                  <c:v>10181611.02261639</c:v>
                </c:pt>
                <c:pt idx="128">
                  <c:v>10175187.00201193</c:v>
                </c:pt>
                <c:pt idx="129">
                  <c:v>10168961.94999352</c:v>
                </c:pt>
                <c:pt idx="130">
                  <c:v>10163488.53604277</c:v>
                </c:pt>
                <c:pt idx="131">
                  <c:v>10157203.90630479</c:v>
                </c:pt>
                <c:pt idx="132">
                  <c:v>10152097.06501939</c:v>
                </c:pt>
                <c:pt idx="133">
                  <c:v>10146739.64470324</c:v>
                </c:pt>
                <c:pt idx="134">
                  <c:v>10141761.03912978</c:v>
                </c:pt>
                <c:pt idx="135">
                  <c:v>10136460.80001944</c:v>
                </c:pt>
                <c:pt idx="136">
                  <c:v>10131688.59041289</c:v>
                </c:pt>
                <c:pt idx="137">
                  <c:v>10127157.73141147</c:v>
                </c:pt>
                <c:pt idx="138">
                  <c:v>10123140.67436374</c:v>
                </c:pt>
                <c:pt idx="139">
                  <c:v>10118528.26999767</c:v>
                </c:pt>
                <c:pt idx="140">
                  <c:v>10114860.01449255</c:v>
                </c:pt>
                <c:pt idx="141">
                  <c:v>10110856.88128807</c:v>
                </c:pt>
                <c:pt idx="142">
                  <c:v>10107121.50830092</c:v>
                </c:pt>
                <c:pt idx="143">
                  <c:v>10103354.01011337</c:v>
                </c:pt>
                <c:pt idx="144">
                  <c:v>10099889.04654944</c:v>
                </c:pt>
                <c:pt idx="145">
                  <c:v>10096545.34031659</c:v>
                </c:pt>
                <c:pt idx="146">
                  <c:v>10093704.78780849</c:v>
                </c:pt>
                <c:pt idx="147">
                  <c:v>10090347.47921638</c:v>
                </c:pt>
                <c:pt idx="148">
                  <c:v>10087612.7204666</c:v>
                </c:pt>
                <c:pt idx="149">
                  <c:v>10084816.07737538</c:v>
                </c:pt>
                <c:pt idx="150">
                  <c:v>10082269.67768705</c:v>
                </c:pt>
                <c:pt idx="151">
                  <c:v>10079495.45054171</c:v>
                </c:pt>
                <c:pt idx="152">
                  <c:v>10077021.1640033</c:v>
                </c:pt>
                <c:pt idx="153">
                  <c:v>10074714.41242805</c:v>
                </c:pt>
                <c:pt idx="154">
                  <c:v>10072716.90125385</c:v>
                </c:pt>
                <c:pt idx="155">
                  <c:v>10070370.87211173</c:v>
                </c:pt>
                <c:pt idx="156">
                  <c:v>10068534.93083493</c:v>
                </c:pt>
                <c:pt idx="157">
                  <c:v>10066521.255539</c:v>
                </c:pt>
                <c:pt idx="158">
                  <c:v>10064665.57294062</c:v>
                </c:pt>
                <c:pt idx="159">
                  <c:v>10062825.6938175</c:v>
                </c:pt>
                <c:pt idx="160">
                  <c:v>10061132.07266317</c:v>
                </c:pt>
                <c:pt idx="161">
                  <c:v>10059508.37559218</c:v>
                </c:pt>
                <c:pt idx="162">
                  <c:v>10058199.72181783</c:v>
                </c:pt>
                <c:pt idx="163">
                  <c:v>10056585.10017896</c:v>
                </c:pt>
                <c:pt idx="164">
                  <c:v>10055273.07779907</c:v>
                </c:pt>
                <c:pt idx="165">
                  <c:v>10053971.88834016</c:v>
                </c:pt>
                <c:pt idx="166">
                  <c:v>10052823.87362961</c:v>
                </c:pt>
                <c:pt idx="167">
                  <c:v>10051541.99656897</c:v>
                </c:pt>
                <c:pt idx="168">
                  <c:v>10050414.69906623</c:v>
                </c:pt>
                <c:pt idx="169">
                  <c:v>10049387.34229164</c:v>
                </c:pt>
                <c:pt idx="170">
                  <c:v>10048535.59857258</c:v>
                </c:pt>
                <c:pt idx="171">
                  <c:v>10047502.06369295</c:v>
                </c:pt>
                <c:pt idx="172">
                  <c:v>10046712.01363375</c:v>
                </c:pt>
                <c:pt idx="173">
                  <c:v>10045856.46076177</c:v>
                </c:pt>
                <c:pt idx="174">
                  <c:v>10045094.42307295</c:v>
                </c:pt>
                <c:pt idx="175">
                  <c:v>10044340.79793247</c:v>
                </c:pt>
                <c:pt idx="176">
                  <c:v>10043662.01059607</c:v>
                </c:pt>
                <c:pt idx="177">
                  <c:v>10043033.85404689</c:v>
                </c:pt>
                <c:pt idx="178">
                  <c:v>10042563.93418057</c:v>
                </c:pt>
                <c:pt idx="179">
                  <c:v>10041959.37339644</c:v>
                </c:pt>
                <c:pt idx="180">
                  <c:v>10041497.85737478</c:v>
                </c:pt>
                <c:pt idx="181">
                  <c:v>10041040.65059661</c:v>
                </c:pt>
                <c:pt idx="182">
                  <c:v>10040657.81163014</c:v>
                </c:pt>
                <c:pt idx="183">
                  <c:v>10040262.06159145</c:v>
                </c:pt>
                <c:pt idx="184">
                  <c:v>10039923.37972021</c:v>
                </c:pt>
                <c:pt idx="185">
                  <c:v>10039627.08719455</c:v>
                </c:pt>
                <c:pt idx="186">
                  <c:v>10039427.56226485</c:v>
                </c:pt>
                <c:pt idx="187">
                  <c:v>10039165.01239664</c:v>
                </c:pt>
                <c:pt idx="188">
                  <c:v>10038979.65107719</c:v>
                </c:pt>
                <c:pt idx="189">
                  <c:v>10038813.24063291</c:v>
                </c:pt>
                <c:pt idx="190">
                  <c:v>10038688.42306746</c:v>
                </c:pt>
                <c:pt idx="191">
                  <c:v>10038569.51375658</c:v>
                </c:pt>
                <c:pt idx="192">
                  <c:v>10038483.56676914</c:v>
                </c:pt>
                <c:pt idx="193">
                  <c:v>10038416.87609151</c:v>
                </c:pt>
                <c:pt idx="194">
                  <c:v>10038386.78722122</c:v>
                </c:pt>
                <c:pt idx="195">
                  <c:v>10038409.76147039</c:v>
                </c:pt>
                <c:pt idx="196">
                  <c:v>10038341.47330425</c:v>
                </c:pt>
                <c:pt idx="197">
                  <c:v>10038384.86525844</c:v>
                </c:pt>
                <c:pt idx="198">
                  <c:v>10038348.01937537</c:v>
                </c:pt>
                <c:pt idx="199">
                  <c:v>10038461.83790172</c:v>
                </c:pt>
                <c:pt idx="200">
                  <c:v>10038482.61708881</c:v>
                </c:pt>
                <c:pt idx="201">
                  <c:v>10038374.25608337</c:v>
                </c:pt>
                <c:pt idx="202">
                  <c:v>10038346.71737385</c:v>
                </c:pt>
                <c:pt idx="203">
                  <c:v>10038328.42993698</c:v>
                </c:pt>
                <c:pt idx="204">
                  <c:v>10038342.57125399</c:v>
                </c:pt>
                <c:pt idx="205">
                  <c:v>10038330.42794799</c:v>
                </c:pt>
                <c:pt idx="206">
                  <c:v>10038335.44371784</c:v>
                </c:pt>
                <c:pt idx="207">
                  <c:v>10038323.92474054</c:v>
                </c:pt>
                <c:pt idx="208">
                  <c:v>10038323.5980201</c:v>
                </c:pt>
                <c:pt idx="209">
                  <c:v>10038329.99864648</c:v>
                </c:pt>
                <c:pt idx="210">
                  <c:v>10038322.36912132</c:v>
                </c:pt>
                <c:pt idx="211">
                  <c:v>10038320.16469803</c:v>
                </c:pt>
                <c:pt idx="212">
                  <c:v>10038319.64688062</c:v>
                </c:pt>
                <c:pt idx="213">
                  <c:v>10038321.60013299</c:v>
                </c:pt>
                <c:pt idx="214">
                  <c:v>10038316.82024439</c:v>
                </c:pt>
                <c:pt idx="215">
                  <c:v>10038318.46558317</c:v>
                </c:pt>
                <c:pt idx="216">
                  <c:v>10038323.5533665</c:v>
                </c:pt>
                <c:pt idx="217">
                  <c:v>10038320.21194859</c:v>
                </c:pt>
                <c:pt idx="218">
                  <c:v>10038321.80204896</c:v>
                </c:pt>
                <c:pt idx="219">
                  <c:v>10038314.20101982</c:v>
                </c:pt>
                <c:pt idx="220">
                  <c:v>10038317.12476393</c:v>
                </c:pt>
                <c:pt idx="221">
                  <c:v>10038315.58423604</c:v>
                </c:pt>
                <c:pt idx="222">
                  <c:v>10038313.40274045</c:v>
                </c:pt>
                <c:pt idx="223">
                  <c:v>10038313.47417852</c:v>
                </c:pt>
                <c:pt idx="224">
                  <c:v>10038312.54079136</c:v>
                </c:pt>
                <c:pt idx="225">
                  <c:v>10038313.05341393</c:v>
                </c:pt>
                <c:pt idx="226">
                  <c:v>10038312.95742729</c:v>
                </c:pt>
                <c:pt idx="227">
                  <c:v>10038314.31868622</c:v>
                </c:pt>
                <c:pt idx="228">
                  <c:v>10038312.93445407</c:v>
                </c:pt>
                <c:pt idx="229">
                  <c:v>10038312.85608437</c:v>
                </c:pt>
                <c:pt idx="230">
                  <c:v>10038312.85258208</c:v>
                </c:pt>
                <c:pt idx="231">
                  <c:v>10038312.67680613</c:v>
                </c:pt>
                <c:pt idx="232">
                  <c:v>10038312.24476911</c:v>
                </c:pt>
                <c:pt idx="233">
                  <c:v>10038312.36494522</c:v>
                </c:pt>
                <c:pt idx="234">
                  <c:v>10038312.19808856</c:v>
                </c:pt>
                <c:pt idx="235">
                  <c:v>10038312.11567566</c:v>
                </c:pt>
                <c:pt idx="236">
                  <c:v>10038312.17034718</c:v>
                </c:pt>
                <c:pt idx="237">
                  <c:v>10038312.08658811</c:v>
                </c:pt>
                <c:pt idx="238">
                  <c:v>10038312.10864387</c:v>
                </c:pt>
                <c:pt idx="239">
                  <c:v>10038312.16571002</c:v>
                </c:pt>
                <c:pt idx="240">
                  <c:v>10038312.1419464</c:v>
                </c:pt>
                <c:pt idx="241">
                  <c:v>10038312.09031772</c:v>
                </c:pt>
                <c:pt idx="242">
                  <c:v>10038312.09764972</c:v>
                </c:pt>
                <c:pt idx="243">
                  <c:v>10038312.0816347</c:v>
                </c:pt>
                <c:pt idx="244">
                  <c:v>10038312.07515406</c:v>
                </c:pt>
                <c:pt idx="245">
                  <c:v>10038312.06456989</c:v>
                </c:pt>
                <c:pt idx="246">
                  <c:v>10038312.07919356</c:v>
                </c:pt>
                <c:pt idx="247">
                  <c:v>10038312.0874817</c:v>
                </c:pt>
                <c:pt idx="248">
                  <c:v>10038312.06268176</c:v>
                </c:pt>
                <c:pt idx="249">
                  <c:v>10038312.06954687</c:v>
                </c:pt>
                <c:pt idx="250">
                  <c:v>10038312.05962106</c:v>
                </c:pt>
                <c:pt idx="251">
                  <c:v>10038312.06523767</c:v>
                </c:pt>
                <c:pt idx="252">
                  <c:v>10038312.05496721</c:v>
                </c:pt>
                <c:pt idx="253">
                  <c:v>10038312.06085452</c:v>
                </c:pt>
                <c:pt idx="254">
                  <c:v>10038312.04395555</c:v>
                </c:pt>
                <c:pt idx="255">
                  <c:v>10038312.05099354</c:v>
                </c:pt>
                <c:pt idx="256">
                  <c:v>10038312.04709008</c:v>
                </c:pt>
                <c:pt idx="257">
                  <c:v>10038312.04192307</c:v>
                </c:pt>
                <c:pt idx="258">
                  <c:v>10038312.03995552</c:v>
                </c:pt>
                <c:pt idx="259">
                  <c:v>10038312.04123898</c:v>
                </c:pt>
                <c:pt idx="260">
                  <c:v>10038312.03864899</c:v>
                </c:pt>
                <c:pt idx="261">
                  <c:v>10038312.03776236</c:v>
                </c:pt>
                <c:pt idx="262">
                  <c:v>10038312.0385754</c:v>
                </c:pt>
                <c:pt idx="263">
                  <c:v>10038312.03886597</c:v>
                </c:pt>
                <c:pt idx="264">
                  <c:v>10038312.03802444</c:v>
                </c:pt>
                <c:pt idx="265">
                  <c:v>10038312.03654399</c:v>
                </c:pt>
                <c:pt idx="266">
                  <c:v>10038312.03853382</c:v>
                </c:pt>
                <c:pt idx="267">
                  <c:v>10038312.03701395</c:v>
                </c:pt>
                <c:pt idx="268">
                  <c:v>10038312.03652858</c:v>
                </c:pt>
                <c:pt idx="269">
                  <c:v>10038312.0366149</c:v>
                </c:pt>
                <c:pt idx="270">
                  <c:v>10038312.03647055</c:v>
                </c:pt>
                <c:pt idx="271">
                  <c:v>10038312.03640991</c:v>
                </c:pt>
                <c:pt idx="272">
                  <c:v>10038312.03682241</c:v>
                </c:pt>
                <c:pt idx="273">
                  <c:v>10038312.0363977</c:v>
                </c:pt>
                <c:pt idx="274">
                  <c:v>10038312.03631068</c:v>
                </c:pt>
                <c:pt idx="275">
                  <c:v>10038312.03618001</c:v>
                </c:pt>
                <c:pt idx="276">
                  <c:v>10038312.03692074</c:v>
                </c:pt>
                <c:pt idx="277">
                  <c:v>10038312.0363156</c:v>
                </c:pt>
                <c:pt idx="278">
                  <c:v>10038312.03596948</c:v>
                </c:pt>
                <c:pt idx="279">
                  <c:v>10038312.03624073</c:v>
                </c:pt>
                <c:pt idx="280">
                  <c:v>10038312.03613291</c:v>
                </c:pt>
                <c:pt idx="281">
                  <c:v>10038312.03612021</c:v>
                </c:pt>
                <c:pt idx="282">
                  <c:v>10038312.03613049</c:v>
                </c:pt>
                <c:pt idx="283">
                  <c:v>10038312.03590722</c:v>
                </c:pt>
                <c:pt idx="284">
                  <c:v>10038312.03597094</c:v>
                </c:pt>
                <c:pt idx="285">
                  <c:v>10038312.03594828</c:v>
                </c:pt>
                <c:pt idx="286">
                  <c:v>10038312.03592388</c:v>
                </c:pt>
                <c:pt idx="287">
                  <c:v>10038312.0358129</c:v>
                </c:pt>
                <c:pt idx="288">
                  <c:v>10038312.03584465</c:v>
                </c:pt>
                <c:pt idx="289">
                  <c:v>10038312.03584629</c:v>
                </c:pt>
                <c:pt idx="290">
                  <c:v>10038312.03592546</c:v>
                </c:pt>
                <c:pt idx="291">
                  <c:v>10038312.03581352</c:v>
                </c:pt>
                <c:pt idx="292">
                  <c:v>10038312.03582278</c:v>
                </c:pt>
                <c:pt idx="293">
                  <c:v>10038312.03579193</c:v>
                </c:pt>
                <c:pt idx="294">
                  <c:v>10038312.03581073</c:v>
                </c:pt>
                <c:pt idx="295">
                  <c:v>10038312.03580846</c:v>
                </c:pt>
                <c:pt idx="296">
                  <c:v>10038312.0358095</c:v>
                </c:pt>
                <c:pt idx="297">
                  <c:v>10038312.03578666</c:v>
                </c:pt>
                <c:pt idx="298">
                  <c:v>10038312.03578709</c:v>
                </c:pt>
                <c:pt idx="299">
                  <c:v>10038312.03579188</c:v>
                </c:pt>
                <c:pt idx="300">
                  <c:v>10038312.03578961</c:v>
                </c:pt>
                <c:pt idx="301">
                  <c:v>10038312.0357872</c:v>
                </c:pt>
                <c:pt idx="302">
                  <c:v>10038312.03578012</c:v>
                </c:pt>
                <c:pt idx="303">
                  <c:v>10038312.03578459</c:v>
                </c:pt>
                <c:pt idx="304">
                  <c:v>10038312.03578659</c:v>
                </c:pt>
                <c:pt idx="305">
                  <c:v>10038312.03577771</c:v>
                </c:pt>
                <c:pt idx="306">
                  <c:v>10038312.03577848</c:v>
                </c:pt>
                <c:pt idx="307">
                  <c:v>10038312.0357789</c:v>
                </c:pt>
                <c:pt idx="308">
                  <c:v>10038312.03578475</c:v>
                </c:pt>
                <c:pt idx="309">
                  <c:v>10038312.03578123</c:v>
                </c:pt>
                <c:pt idx="310">
                  <c:v>10038312.03577882</c:v>
                </c:pt>
                <c:pt idx="311">
                  <c:v>10038312.0357766</c:v>
                </c:pt>
                <c:pt idx="312">
                  <c:v>10038312.03577691</c:v>
                </c:pt>
                <c:pt idx="313">
                  <c:v>10038312.03577448</c:v>
                </c:pt>
                <c:pt idx="314">
                  <c:v>10038312.03577363</c:v>
                </c:pt>
                <c:pt idx="315">
                  <c:v>10038312.0357741</c:v>
                </c:pt>
                <c:pt idx="316">
                  <c:v>10038312.035775</c:v>
                </c:pt>
                <c:pt idx="317">
                  <c:v>10038312.03577366</c:v>
                </c:pt>
                <c:pt idx="318">
                  <c:v>10038312.0357742</c:v>
                </c:pt>
                <c:pt idx="319">
                  <c:v>10038312.03577337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Main!$C$2:$C$321</c:f>
              <c:numCache>
                <c:formatCode>General</c:formatCode>
                <c:ptCount val="320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443999.6012552858</c:v>
                </c:pt>
                <c:pt idx="10">
                  <c:v>439613.7290181245</c:v>
                </c:pt>
                <c:pt idx="11">
                  <c:v>437139.0740423169</c:v>
                </c:pt>
                <c:pt idx="12">
                  <c:v>437420.0607059649</c:v>
                </c:pt>
                <c:pt idx="13">
                  <c:v>433196.0086231524</c:v>
                </c:pt>
                <c:pt idx="14">
                  <c:v>437442.0141914815</c:v>
                </c:pt>
                <c:pt idx="15">
                  <c:v>433173.4407449488</c:v>
                </c:pt>
                <c:pt idx="16">
                  <c:v>429011.9725858078</c:v>
                </c:pt>
                <c:pt idx="17">
                  <c:v>422072.4686740001</c:v>
                </c:pt>
                <c:pt idx="18">
                  <c:v>417838.427259498</c:v>
                </c:pt>
                <c:pt idx="19">
                  <c:v>415733.769404343</c:v>
                </c:pt>
                <c:pt idx="20">
                  <c:v>413417.2751677584</c:v>
                </c:pt>
                <c:pt idx="21">
                  <c:v>413248.3572441922</c:v>
                </c:pt>
                <c:pt idx="22">
                  <c:v>411578.4220569956</c:v>
                </c:pt>
                <c:pt idx="23">
                  <c:v>411585.1943038576</c:v>
                </c:pt>
                <c:pt idx="24">
                  <c:v>415577.4818036335</c:v>
                </c:pt>
                <c:pt idx="25">
                  <c:v>418052.5854538595</c:v>
                </c:pt>
                <c:pt idx="26">
                  <c:v>422665.80492106</c:v>
                </c:pt>
                <c:pt idx="27">
                  <c:v>427633.6229807575</c:v>
                </c:pt>
                <c:pt idx="28">
                  <c:v>430550.965400473</c:v>
                </c:pt>
                <c:pt idx="29">
                  <c:v>432344.4745577939</c:v>
                </c:pt>
                <c:pt idx="30">
                  <c:v>433697.880349768</c:v>
                </c:pt>
                <c:pt idx="31">
                  <c:v>432951.1517214457</c:v>
                </c:pt>
                <c:pt idx="32">
                  <c:v>435221.4669065304</c:v>
                </c:pt>
                <c:pt idx="33">
                  <c:v>436897.7667838114</c:v>
                </c:pt>
                <c:pt idx="34">
                  <c:v>443255.647104386</c:v>
                </c:pt>
                <c:pt idx="35">
                  <c:v>448785.5286586606</c:v>
                </c:pt>
                <c:pt idx="36">
                  <c:v>454640.0310398234</c:v>
                </c:pt>
                <c:pt idx="37">
                  <c:v>460903.4214230168</c:v>
                </c:pt>
                <c:pt idx="38">
                  <c:v>463808.5775495677</c:v>
                </c:pt>
                <c:pt idx="39">
                  <c:v>463642.0656704684</c:v>
                </c:pt>
                <c:pt idx="40">
                  <c:v>468802.3145215659</c:v>
                </c:pt>
                <c:pt idx="41">
                  <c:v>471979.7835442022</c:v>
                </c:pt>
                <c:pt idx="42">
                  <c:v>478565.5372539314</c:v>
                </c:pt>
                <c:pt idx="43">
                  <c:v>486382.0327231364</c:v>
                </c:pt>
                <c:pt idx="44">
                  <c:v>493389.7898203236</c:v>
                </c:pt>
                <c:pt idx="45">
                  <c:v>499701.4869952712</c:v>
                </c:pt>
                <c:pt idx="46">
                  <c:v>505577.5193676577</c:v>
                </c:pt>
                <c:pt idx="47">
                  <c:v>511973.2802699767</c:v>
                </c:pt>
                <c:pt idx="48">
                  <c:v>512740.7461461512</c:v>
                </c:pt>
                <c:pt idx="49">
                  <c:v>513293.7393150702</c:v>
                </c:pt>
                <c:pt idx="50">
                  <c:v>517055.1867594681</c:v>
                </c:pt>
                <c:pt idx="51">
                  <c:v>524853.3237725438</c:v>
                </c:pt>
                <c:pt idx="52">
                  <c:v>532081.392238233</c:v>
                </c:pt>
                <c:pt idx="53">
                  <c:v>540419.0525578591</c:v>
                </c:pt>
                <c:pt idx="54">
                  <c:v>546300.5696455981</c:v>
                </c:pt>
                <c:pt idx="55">
                  <c:v>551049.2478424661</c:v>
                </c:pt>
                <c:pt idx="56">
                  <c:v>553265.5104174155</c:v>
                </c:pt>
                <c:pt idx="57">
                  <c:v>553215.4365320003</c:v>
                </c:pt>
                <c:pt idx="58">
                  <c:v>560878.6561159067</c:v>
                </c:pt>
                <c:pt idx="59">
                  <c:v>568959.2441744333</c:v>
                </c:pt>
                <c:pt idx="60">
                  <c:v>576219.0129272793</c:v>
                </c:pt>
                <c:pt idx="61">
                  <c:v>583668.6971714466</c:v>
                </c:pt>
                <c:pt idx="62">
                  <c:v>591530.6192612434</c:v>
                </c:pt>
                <c:pt idx="63">
                  <c:v>599995.4773760948</c:v>
                </c:pt>
                <c:pt idx="64">
                  <c:v>605475.037336024</c:v>
                </c:pt>
                <c:pt idx="65">
                  <c:v>609016.8391883729</c:v>
                </c:pt>
                <c:pt idx="66">
                  <c:v>614821.2010008884</c:v>
                </c:pt>
                <c:pt idx="67">
                  <c:v>622215.414167203</c:v>
                </c:pt>
                <c:pt idx="68">
                  <c:v>628694.1464415839</c:v>
                </c:pt>
                <c:pt idx="69">
                  <c:v>637524.2530113682</c:v>
                </c:pt>
                <c:pt idx="70">
                  <c:v>645386.1780428158</c:v>
                </c:pt>
                <c:pt idx="71">
                  <c:v>652448.9057760995</c:v>
                </c:pt>
                <c:pt idx="72">
                  <c:v>658904.6949399456</c:v>
                </c:pt>
                <c:pt idx="73">
                  <c:v>663068.9328561598</c:v>
                </c:pt>
                <c:pt idx="74">
                  <c:v>666516.4591307807</c:v>
                </c:pt>
                <c:pt idx="75">
                  <c:v>675354.6820521858</c:v>
                </c:pt>
                <c:pt idx="76">
                  <c:v>681948.2016806313</c:v>
                </c:pt>
                <c:pt idx="77">
                  <c:v>688817.0380668491</c:v>
                </c:pt>
                <c:pt idx="78">
                  <c:v>696497.7204412387</c:v>
                </c:pt>
                <c:pt idx="79">
                  <c:v>705352.8107538656</c:v>
                </c:pt>
                <c:pt idx="80">
                  <c:v>711540.3510795111</c:v>
                </c:pt>
                <c:pt idx="81">
                  <c:v>717261.3525342203</c:v>
                </c:pt>
                <c:pt idx="82">
                  <c:v>724340.5348177076</c:v>
                </c:pt>
                <c:pt idx="83">
                  <c:v>732066.7707215941</c:v>
                </c:pt>
                <c:pt idx="84">
                  <c:v>738188.794076721</c:v>
                </c:pt>
                <c:pt idx="85">
                  <c:v>746747.52731814</c:v>
                </c:pt>
                <c:pt idx="86">
                  <c:v>754506.1186697026</c:v>
                </c:pt>
                <c:pt idx="87">
                  <c:v>761610.3183066765</c:v>
                </c:pt>
                <c:pt idx="88">
                  <c:v>769498.8867373123</c:v>
                </c:pt>
                <c:pt idx="89">
                  <c:v>777549.3035212263</c:v>
                </c:pt>
                <c:pt idx="90">
                  <c:v>783681.5387436849</c:v>
                </c:pt>
                <c:pt idx="91">
                  <c:v>791916.0471010564</c:v>
                </c:pt>
                <c:pt idx="92">
                  <c:v>798819.8943074589</c:v>
                </c:pt>
                <c:pt idx="93">
                  <c:v>805551.8138247149</c:v>
                </c:pt>
                <c:pt idx="94">
                  <c:v>812962.5297211582</c:v>
                </c:pt>
                <c:pt idx="95">
                  <c:v>822003.2268563622</c:v>
                </c:pt>
                <c:pt idx="96">
                  <c:v>828740.8899702897</c:v>
                </c:pt>
                <c:pt idx="97">
                  <c:v>835403.5595623197</c:v>
                </c:pt>
                <c:pt idx="98">
                  <c:v>843007.122624665</c:v>
                </c:pt>
                <c:pt idx="99">
                  <c:v>850950.5190402693</c:v>
                </c:pt>
                <c:pt idx="100">
                  <c:v>857164.4341978378</c:v>
                </c:pt>
                <c:pt idx="101">
                  <c:v>865643.6216693032</c:v>
                </c:pt>
                <c:pt idx="102">
                  <c:v>873205.633006193</c:v>
                </c:pt>
                <c:pt idx="103">
                  <c:v>879961.85503113</c:v>
                </c:pt>
                <c:pt idx="104">
                  <c:v>887997.5904818883</c:v>
                </c:pt>
                <c:pt idx="105">
                  <c:v>896127.4605852715</c:v>
                </c:pt>
                <c:pt idx="106">
                  <c:v>902400.0852968505</c:v>
                </c:pt>
                <c:pt idx="107">
                  <c:v>910597.5621812341</c:v>
                </c:pt>
                <c:pt idx="108">
                  <c:v>917635.1298315389</c:v>
                </c:pt>
                <c:pt idx="109">
                  <c:v>924135.1710598668</c:v>
                </c:pt>
                <c:pt idx="110">
                  <c:v>931255.3771577277</c:v>
                </c:pt>
                <c:pt idx="111">
                  <c:v>940315.4571542994</c:v>
                </c:pt>
                <c:pt idx="112">
                  <c:v>946936.8469214507</c:v>
                </c:pt>
                <c:pt idx="113">
                  <c:v>953509.3553574982</c:v>
                </c:pt>
                <c:pt idx="114">
                  <c:v>961023.4097249032</c:v>
                </c:pt>
                <c:pt idx="115">
                  <c:v>968830.5569298958</c:v>
                </c:pt>
                <c:pt idx="116">
                  <c:v>974969.2980016631</c:v>
                </c:pt>
                <c:pt idx="117">
                  <c:v>983400.1307491721</c:v>
                </c:pt>
                <c:pt idx="118">
                  <c:v>990832.8109390077</c:v>
                </c:pt>
                <c:pt idx="119">
                  <c:v>997154.3879559474</c:v>
                </c:pt>
                <c:pt idx="120">
                  <c:v>1005072.026484708</c:v>
                </c:pt>
                <c:pt idx="121">
                  <c:v>1013066.946394315</c:v>
                </c:pt>
                <c:pt idx="122">
                  <c:v>1018981.341535894</c:v>
                </c:pt>
                <c:pt idx="123">
                  <c:v>1026945.866989524</c:v>
                </c:pt>
                <c:pt idx="124">
                  <c:v>1033953.802651754</c:v>
                </c:pt>
                <c:pt idx="125">
                  <c:v>1040028.326643819</c:v>
                </c:pt>
                <c:pt idx="126">
                  <c:v>1046718.969019774</c:v>
                </c:pt>
                <c:pt idx="127">
                  <c:v>1055714.364776499</c:v>
                </c:pt>
                <c:pt idx="128">
                  <c:v>1061977.877149676</c:v>
                </c:pt>
                <c:pt idx="129">
                  <c:v>1068099.766888097</c:v>
                </c:pt>
                <c:pt idx="130">
                  <c:v>1075307.355839096</c:v>
                </c:pt>
                <c:pt idx="131">
                  <c:v>1082719.774142307</c:v>
                </c:pt>
                <c:pt idx="132">
                  <c:v>1088482.118882501</c:v>
                </c:pt>
                <c:pt idx="133">
                  <c:v>1096752.338052671</c:v>
                </c:pt>
                <c:pt idx="134">
                  <c:v>1103906.11861008</c:v>
                </c:pt>
                <c:pt idx="135">
                  <c:v>1109444.830676273</c:v>
                </c:pt>
                <c:pt idx="136">
                  <c:v>1116998.885940209</c:v>
                </c:pt>
                <c:pt idx="137">
                  <c:v>1124680.385288171</c:v>
                </c:pt>
                <c:pt idx="138">
                  <c:v>1129865.067474462</c:v>
                </c:pt>
                <c:pt idx="139">
                  <c:v>1137350.040906588</c:v>
                </c:pt>
                <c:pt idx="140">
                  <c:v>1144107.882058294</c:v>
                </c:pt>
                <c:pt idx="141">
                  <c:v>1149353.914746159</c:v>
                </c:pt>
                <c:pt idx="142">
                  <c:v>1155248.004776894</c:v>
                </c:pt>
                <c:pt idx="143">
                  <c:v>1164035.219225802</c:v>
                </c:pt>
                <c:pt idx="144">
                  <c:v>1169583.574161368</c:v>
                </c:pt>
                <c:pt idx="145">
                  <c:v>1174810.297108497</c:v>
                </c:pt>
                <c:pt idx="146">
                  <c:v>1181447.59871024</c:v>
                </c:pt>
                <c:pt idx="147">
                  <c:v>1188073.597522052</c:v>
                </c:pt>
                <c:pt idx="148">
                  <c:v>1193016.581265819</c:v>
                </c:pt>
                <c:pt idx="149">
                  <c:v>1200905.781053785</c:v>
                </c:pt>
                <c:pt idx="150">
                  <c:v>1207520.23592733</c:v>
                </c:pt>
                <c:pt idx="151">
                  <c:v>1211629.534888824</c:v>
                </c:pt>
                <c:pt idx="152">
                  <c:v>1218382.04889975</c:v>
                </c:pt>
                <c:pt idx="153">
                  <c:v>1225415.516068674</c:v>
                </c:pt>
                <c:pt idx="154">
                  <c:v>1229335.685493582</c:v>
                </c:pt>
                <c:pt idx="155">
                  <c:v>1235883.381646389</c:v>
                </c:pt>
                <c:pt idx="156">
                  <c:v>1242061.968845583</c:v>
                </c:pt>
                <c:pt idx="157">
                  <c:v>1245813.191299878</c:v>
                </c:pt>
                <c:pt idx="158">
                  <c:v>1250241.956431978</c:v>
                </c:pt>
                <c:pt idx="159">
                  <c:v>1258480.341618602</c:v>
                </c:pt>
                <c:pt idx="160">
                  <c:v>1262740.892891501</c:v>
                </c:pt>
                <c:pt idx="161">
                  <c:v>1266361.105233124</c:v>
                </c:pt>
                <c:pt idx="162">
                  <c:v>1271983.177073461</c:v>
                </c:pt>
                <c:pt idx="163">
                  <c:v>1277114.322134084</c:v>
                </c:pt>
                <c:pt idx="164">
                  <c:v>1280500.758839707</c:v>
                </c:pt>
                <c:pt idx="165">
                  <c:v>1287533.439999262</c:v>
                </c:pt>
                <c:pt idx="166">
                  <c:v>1293210.095198967</c:v>
                </c:pt>
                <c:pt idx="167">
                  <c:v>1294909.475960853</c:v>
                </c:pt>
                <c:pt idx="168">
                  <c:v>1300085.934724637</c:v>
                </c:pt>
                <c:pt idx="169">
                  <c:v>1305881.320350018</c:v>
                </c:pt>
                <c:pt idx="170">
                  <c:v>1307869.577446153</c:v>
                </c:pt>
                <c:pt idx="171">
                  <c:v>1312754.190203636</c:v>
                </c:pt>
                <c:pt idx="172">
                  <c:v>1317868.921000633</c:v>
                </c:pt>
                <c:pt idx="173">
                  <c:v>1319282.874808036</c:v>
                </c:pt>
                <c:pt idx="174">
                  <c:v>1321286.126085387</c:v>
                </c:pt>
                <c:pt idx="175">
                  <c:v>1328465.821850444</c:v>
                </c:pt>
                <c:pt idx="176">
                  <c:v>1331010.849864985</c:v>
                </c:pt>
                <c:pt idx="177">
                  <c:v>1332416.212354517</c:v>
                </c:pt>
                <c:pt idx="178">
                  <c:v>1336646.722780304</c:v>
                </c:pt>
                <c:pt idx="179">
                  <c:v>1339668.119792457</c:v>
                </c:pt>
                <c:pt idx="180">
                  <c:v>1340760.116522795</c:v>
                </c:pt>
                <c:pt idx="181">
                  <c:v>1346573.15111262</c:v>
                </c:pt>
                <c:pt idx="182">
                  <c:v>1351325.357001204</c:v>
                </c:pt>
                <c:pt idx="183">
                  <c:v>1350323.983592135</c:v>
                </c:pt>
                <c:pt idx="184">
                  <c:v>1353782.29303096</c:v>
                </c:pt>
                <c:pt idx="185">
                  <c:v>1358503.974689013</c:v>
                </c:pt>
                <c:pt idx="186">
                  <c:v>1358778.751341317</c:v>
                </c:pt>
                <c:pt idx="187">
                  <c:v>1362388.689030043</c:v>
                </c:pt>
                <c:pt idx="188">
                  <c:v>1366905.56416482</c:v>
                </c:pt>
                <c:pt idx="189">
                  <c:v>1366427.094597828</c:v>
                </c:pt>
                <c:pt idx="190">
                  <c:v>1366101.685490307</c:v>
                </c:pt>
                <c:pt idx="191">
                  <c:v>1373416.088709088</c:v>
                </c:pt>
                <c:pt idx="192">
                  <c:v>1375627.026598975</c:v>
                </c:pt>
                <c:pt idx="193">
                  <c:v>1375842.803681723</c:v>
                </c:pt>
                <c:pt idx="194">
                  <c:v>1379347.108598577</c:v>
                </c:pt>
                <c:pt idx="195">
                  <c:v>1380350.273950454</c:v>
                </c:pt>
                <c:pt idx="196">
                  <c:v>1379716.861668782</c:v>
                </c:pt>
                <c:pt idx="197">
                  <c:v>1384487.4675441</c:v>
                </c:pt>
                <c:pt idx="198">
                  <c:v>1382957.201391684</c:v>
                </c:pt>
                <c:pt idx="199">
                  <c:v>1376450.103293948</c:v>
                </c:pt>
                <c:pt idx="200">
                  <c:v>1378322.5179929</c:v>
                </c:pt>
                <c:pt idx="201">
                  <c:v>1380150.995426838</c:v>
                </c:pt>
                <c:pt idx="202">
                  <c:v>1378709.281624156</c:v>
                </c:pt>
                <c:pt idx="203">
                  <c:v>1379905.613930188</c:v>
                </c:pt>
                <c:pt idx="204">
                  <c:v>1379665.373366635</c:v>
                </c:pt>
                <c:pt idx="205">
                  <c:v>1379776.945017592</c:v>
                </c:pt>
                <c:pt idx="206">
                  <c:v>1379308.48485312</c:v>
                </c:pt>
                <c:pt idx="207">
                  <c:v>1380314.757993733</c:v>
                </c:pt>
                <c:pt idx="208">
                  <c:v>1381428.012838366</c:v>
                </c:pt>
                <c:pt idx="209">
                  <c:v>1380474.085412188</c:v>
                </c:pt>
                <c:pt idx="210">
                  <c:v>1382064.196107429</c:v>
                </c:pt>
                <c:pt idx="211">
                  <c:v>1382071.366117795</c:v>
                </c:pt>
                <c:pt idx="212">
                  <c:v>1383758.896779708</c:v>
                </c:pt>
                <c:pt idx="213">
                  <c:v>1383724.693198794</c:v>
                </c:pt>
                <c:pt idx="214">
                  <c:v>1384369.001700324</c:v>
                </c:pt>
                <c:pt idx="215">
                  <c:v>1384729.493592283</c:v>
                </c:pt>
                <c:pt idx="216">
                  <c:v>1384251.129226435</c:v>
                </c:pt>
                <c:pt idx="217">
                  <c:v>1384934.201315746</c:v>
                </c:pt>
                <c:pt idx="218">
                  <c:v>1384623.673260132</c:v>
                </c:pt>
                <c:pt idx="219">
                  <c:v>1384102.101290711</c:v>
                </c:pt>
                <c:pt idx="220">
                  <c:v>1383845.826376588</c:v>
                </c:pt>
                <c:pt idx="221">
                  <c:v>1384519.435740157</c:v>
                </c:pt>
                <c:pt idx="222">
                  <c:v>1383464.091435127</c:v>
                </c:pt>
                <c:pt idx="223">
                  <c:v>1383656.802102756</c:v>
                </c:pt>
                <c:pt idx="224">
                  <c:v>1383056.357610865</c:v>
                </c:pt>
                <c:pt idx="225">
                  <c:v>1383017.528230152</c:v>
                </c:pt>
                <c:pt idx="226">
                  <c:v>1383098.879989493</c:v>
                </c:pt>
                <c:pt idx="227">
                  <c:v>1382238.238735936</c:v>
                </c:pt>
                <c:pt idx="228">
                  <c:v>1382952.232556706</c:v>
                </c:pt>
                <c:pt idx="229">
                  <c:v>1382952.280118868</c:v>
                </c:pt>
                <c:pt idx="230">
                  <c:v>1383454.036985069</c:v>
                </c:pt>
                <c:pt idx="231">
                  <c:v>1382967.298904606</c:v>
                </c:pt>
                <c:pt idx="232">
                  <c:v>1383183.344095617</c:v>
                </c:pt>
                <c:pt idx="233">
                  <c:v>1383076.334819553</c:v>
                </c:pt>
                <c:pt idx="234">
                  <c:v>1383228.602443602</c:v>
                </c:pt>
                <c:pt idx="235">
                  <c:v>1383354.428629713</c:v>
                </c:pt>
                <c:pt idx="236">
                  <c:v>1383377.617104609</c:v>
                </c:pt>
                <c:pt idx="237">
                  <c:v>1383454.049000354</c:v>
                </c:pt>
                <c:pt idx="238">
                  <c:v>1383667.602281688</c:v>
                </c:pt>
                <c:pt idx="239">
                  <c:v>1383442.455467226</c:v>
                </c:pt>
                <c:pt idx="240">
                  <c:v>1383530.28073434</c:v>
                </c:pt>
                <c:pt idx="241">
                  <c:v>1383457.382276881</c:v>
                </c:pt>
                <c:pt idx="242">
                  <c:v>1383463.20015008</c:v>
                </c:pt>
                <c:pt idx="243">
                  <c:v>1383429.397140038</c:v>
                </c:pt>
                <c:pt idx="244">
                  <c:v>1383437.690006398</c:v>
                </c:pt>
                <c:pt idx="245">
                  <c:v>1383481.463110286</c:v>
                </c:pt>
                <c:pt idx="246">
                  <c:v>1383436.208875218</c:v>
                </c:pt>
                <c:pt idx="247">
                  <c:v>1383592.443647475</c:v>
                </c:pt>
                <c:pt idx="248">
                  <c:v>1383450.670429476</c:v>
                </c:pt>
                <c:pt idx="249">
                  <c:v>1383450.609364965</c:v>
                </c:pt>
                <c:pt idx="250">
                  <c:v>1383471.129412981</c:v>
                </c:pt>
                <c:pt idx="251">
                  <c:v>1383463.892327702</c:v>
                </c:pt>
                <c:pt idx="252">
                  <c:v>1383480.151405646</c:v>
                </c:pt>
                <c:pt idx="253">
                  <c:v>1383493.825154438</c:v>
                </c:pt>
                <c:pt idx="254">
                  <c:v>1383502.906508205</c:v>
                </c:pt>
                <c:pt idx="255">
                  <c:v>1383470.80259553</c:v>
                </c:pt>
                <c:pt idx="256">
                  <c:v>1383487.64541059</c:v>
                </c:pt>
                <c:pt idx="257">
                  <c:v>1383541.926391857</c:v>
                </c:pt>
                <c:pt idx="258">
                  <c:v>1383548.221624289</c:v>
                </c:pt>
                <c:pt idx="259">
                  <c:v>1383541.915118994</c:v>
                </c:pt>
                <c:pt idx="260">
                  <c:v>1383543.610960595</c:v>
                </c:pt>
                <c:pt idx="261">
                  <c:v>1383569.979015863</c:v>
                </c:pt>
                <c:pt idx="262">
                  <c:v>1383573.080435903</c:v>
                </c:pt>
                <c:pt idx="263">
                  <c:v>1383573.553078984</c:v>
                </c:pt>
                <c:pt idx="264">
                  <c:v>1383577.336019325</c:v>
                </c:pt>
                <c:pt idx="265">
                  <c:v>1383557.799880325</c:v>
                </c:pt>
                <c:pt idx="266">
                  <c:v>1383549.959596531</c:v>
                </c:pt>
                <c:pt idx="267">
                  <c:v>1383555.582061753</c:v>
                </c:pt>
                <c:pt idx="268">
                  <c:v>1383552.413783873</c:v>
                </c:pt>
                <c:pt idx="269">
                  <c:v>1383557.410482551</c:v>
                </c:pt>
                <c:pt idx="270">
                  <c:v>1383558.653468872</c:v>
                </c:pt>
                <c:pt idx="271">
                  <c:v>1383551.7102561</c:v>
                </c:pt>
                <c:pt idx="272">
                  <c:v>1383548.520932214</c:v>
                </c:pt>
                <c:pt idx="273">
                  <c:v>1383560.880632649</c:v>
                </c:pt>
                <c:pt idx="274">
                  <c:v>1383561.046141005</c:v>
                </c:pt>
                <c:pt idx="275">
                  <c:v>1383564.210678841</c:v>
                </c:pt>
                <c:pt idx="276">
                  <c:v>1383567.622581665</c:v>
                </c:pt>
                <c:pt idx="277">
                  <c:v>1383563.09195769</c:v>
                </c:pt>
                <c:pt idx="278">
                  <c:v>1383570.508027371</c:v>
                </c:pt>
                <c:pt idx="279">
                  <c:v>1383564.475735416</c:v>
                </c:pt>
                <c:pt idx="280">
                  <c:v>1383568.832364893</c:v>
                </c:pt>
                <c:pt idx="281">
                  <c:v>1383572.283220291</c:v>
                </c:pt>
                <c:pt idx="282">
                  <c:v>1383581.362583767</c:v>
                </c:pt>
                <c:pt idx="283">
                  <c:v>1383567.707501692</c:v>
                </c:pt>
                <c:pt idx="284">
                  <c:v>1383568.561645997</c:v>
                </c:pt>
                <c:pt idx="285">
                  <c:v>1383570.928283424</c:v>
                </c:pt>
                <c:pt idx="286">
                  <c:v>1383567.433606563</c:v>
                </c:pt>
                <c:pt idx="287">
                  <c:v>1383565.112167391</c:v>
                </c:pt>
                <c:pt idx="288">
                  <c:v>1383568.823567339</c:v>
                </c:pt>
                <c:pt idx="289">
                  <c:v>1383562.863216305</c:v>
                </c:pt>
                <c:pt idx="290">
                  <c:v>1383560.231684306</c:v>
                </c:pt>
                <c:pt idx="291">
                  <c:v>1383565.797748797</c:v>
                </c:pt>
                <c:pt idx="292">
                  <c:v>1383564.887465216</c:v>
                </c:pt>
                <c:pt idx="293">
                  <c:v>1383567.12918296</c:v>
                </c:pt>
                <c:pt idx="294">
                  <c:v>1383567.167341482</c:v>
                </c:pt>
                <c:pt idx="295">
                  <c:v>1383570.170433709</c:v>
                </c:pt>
                <c:pt idx="296">
                  <c:v>1383565.900616226</c:v>
                </c:pt>
                <c:pt idx="297">
                  <c:v>1383567.752990342</c:v>
                </c:pt>
                <c:pt idx="298">
                  <c:v>1383567.371296894</c:v>
                </c:pt>
                <c:pt idx="299">
                  <c:v>1383567.578184489</c:v>
                </c:pt>
                <c:pt idx="300">
                  <c:v>1383567.966297893</c:v>
                </c:pt>
                <c:pt idx="301">
                  <c:v>1383566.962188541</c:v>
                </c:pt>
                <c:pt idx="302">
                  <c:v>1383568.993864023</c:v>
                </c:pt>
                <c:pt idx="303">
                  <c:v>1383570.182726192</c:v>
                </c:pt>
                <c:pt idx="304">
                  <c:v>1383569.060888898</c:v>
                </c:pt>
                <c:pt idx="305">
                  <c:v>1383568.821814086</c:v>
                </c:pt>
                <c:pt idx="306">
                  <c:v>1383569.236517866</c:v>
                </c:pt>
                <c:pt idx="307">
                  <c:v>1383568.945956295</c:v>
                </c:pt>
                <c:pt idx="308">
                  <c:v>1383568.9064061</c:v>
                </c:pt>
                <c:pt idx="309">
                  <c:v>1383568.931949917</c:v>
                </c:pt>
                <c:pt idx="310">
                  <c:v>1383568.775179572</c:v>
                </c:pt>
                <c:pt idx="311">
                  <c:v>1383568.191505182</c:v>
                </c:pt>
                <c:pt idx="312">
                  <c:v>1383567.877956036</c:v>
                </c:pt>
                <c:pt idx="313">
                  <c:v>1383568.06789318</c:v>
                </c:pt>
                <c:pt idx="314">
                  <c:v>1383567.991286743</c:v>
                </c:pt>
                <c:pt idx="315">
                  <c:v>1383567.902803481</c:v>
                </c:pt>
                <c:pt idx="316">
                  <c:v>1383567.926088003</c:v>
                </c:pt>
                <c:pt idx="317">
                  <c:v>1383568.110996474</c:v>
                </c:pt>
                <c:pt idx="318">
                  <c:v>1383567.68292748</c:v>
                </c:pt>
                <c:pt idx="319">
                  <c:v>1383568.252268412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Main!$D$2:$D$321</c:f>
              <c:numCache>
                <c:formatCode>General</c:formatCode>
                <c:ptCount val="320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13824357.13778629</c:v>
                </c:pt>
                <c:pt idx="10">
                  <c:v>12972188.55943702</c:v>
                </c:pt>
                <c:pt idx="11">
                  <c:v>12368745.83746307</c:v>
                </c:pt>
                <c:pt idx="12">
                  <c:v>12393391.41401343</c:v>
                </c:pt>
                <c:pt idx="13">
                  <c:v>12291063.73870724</c:v>
                </c:pt>
                <c:pt idx="14">
                  <c:v>12393780.86613139</c:v>
                </c:pt>
                <c:pt idx="15">
                  <c:v>12287936.07386288</c:v>
                </c:pt>
                <c:pt idx="16">
                  <c:v>11588597.02954549</c:v>
                </c:pt>
                <c:pt idx="17">
                  <c:v>10360952.34853212</c:v>
                </c:pt>
                <c:pt idx="18">
                  <c:v>9595828.025253754</c:v>
                </c:pt>
                <c:pt idx="19">
                  <c:v>9114341.504625456</c:v>
                </c:pt>
                <c:pt idx="20">
                  <c:v>8906508.780374616</c:v>
                </c:pt>
                <c:pt idx="21">
                  <c:v>8930158.170688981</c:v>
                </c:pt>
                <c:pt idx="22">
                  <c:v>8706680.084703414</c:v>
                </c:pt>
                <c:pt idx="23">
                  <c:v>8698706.409425445</c:v>
                </c:pt>
                <c:pt idx="24">
                  <c:v>8243955.609400243</c:v>
                </c:pt>
                <c:pt idx="25">
                  <c:v>7802715.448732833</c:v>
                </c:pt>
                <c:pt idx="26">
                  <c:v>7480631.073322218</c:v>
                </c:pt>
                <c:pt idx="27">
                  <c:v>7233480.373883628</c:v>
                </c:pt>
                <c:pt idx="28">
                  <c:v>7026195.873170815</c:v>
                </c:pt>
                <c:pt idx="29">
                  <c:v>6832352.507181929</c:v>
                </c:pt>
                <c:pt idx="30">
                  <c:v>6880128.291186014</c:v>
                </c:pt>
                <c:pt idx="31">
                  <c:v>6866623.687848803</c:v>
                </c:pt>
                <c:pt idx="32">
                  <c:v>6754610.678814951</c:v>
                </c:pt>
                <c:pt idx="33">
                  <c:v>6715511.146307375</c:v>
                </c:pt>
                <c:pt idx="34">
                  <c:v>6490972.025299732</c:v>
                </c:pt>
                <c:pt idx="35">
                  <c:v>6292808.583403809</c:v>
                </c:pt>
                <c:pt idx="36">
                  <c:v>6155534.691498464</c:v>
                </c:pt>
                <c:pt idx="37">
                  <c:v>6054062.833082023</c:v>
                </c:pt>
                <c:pt idx="38">
                  <c:v>6030831.673596434</c:v>
                </c:pt>
                <c:pt idx="39">
                  <c:v>6013638.832067657</c:v>
                </c:pt>
                <c:pt idx="40">
                  <c:v>5940073.114081545</c:v>
                </c:pt>
                <c:pt idx="41">
                  <c:v>5846708.407529077</c:v>
                </c:pt>
                <c:pt idx="42">
                  <c:v>5703195.66652006</c:v>
                </c:pt>
                <c:pt idx="43">
                  <c:v>5599314.438783427</c:v>
                </c:pt>
                <c:pt idx="44">
                  <c:v>5493257.929727754</c:v>
                </c:pt>
                <c:pt idx="45">
                  <c:v>5387484.195751715</c:v>
                </c:pt>
                <c:pt idx="46">
                  <c:v>5327099.123302459</c:v>
                </c:pt>
                <c:pt idx="47">
                  <c:v>5286743.972308485</c:v>
                </c:pt>
                <c:pt idx="48">
                  <c:v>5258054.569961183</c:v>
                </c:pt>
                <c:pt idx="49">
                  <c:v>5264887.265927793</c:v>
                </c:pt>
                <c:pt idx="50">
                  <c:v>5188219.138693341</c:v>
                </c:pt>
                <c:pt idx="51">
                  <c:v>5103379.67200031</c:v>
                </c:pt>
                <c:pt idx="52">
                  <c:v>5029027.594528949</c:v>
                </c:pt>
                <c:pt idx="53">
                  <c:v>4960370.372866625</c:v>
                </c:pt>
                <c:pt idx="54">
                  <c:v>4901663.098516441</c:v>
                </c:pt>
                <c:pt idx="55">
                  <c:v>4841712.580750775</c:v>
                </c:pt>
                <c:pt idx="56">
                  <c:v>4817010.693295292</c:v>
                </c:pt>
                <c:pt idx="57">
                  <c:v>4816328.178638868</c:v>
                </c:pt>
                <c:pt idx="58">
                  <c:v>4776443.131382044</c:v>
                </c:pt>
                <c:pt idx="59">
                  <c:v>4719957.740461981</c:v>
                </c:pt>
                <c:pt idx="60">
                  <c:v>4674614.878030361</c:v>
                </c:pt>
                <c:pt idx="61">
                  <c:v>4621911.078782148</c:v>
                </c:pt>
                <c:pt idx="62">
                  <c:v>4578473.885065904</c:v>
                </c:pt>
                <c:pt idx="63">
                  <c:v>4542883.950146273</c:v>
                </c:pt>
                <c:pt idx="64">
                  <c:v>4523430.30732985</c:v>
                </c:pt>
                <c:pt idx="65">
                  <c:v>4510575.495426235</c:v>
                </c:pt>
                <c:pt idx="66">
                  <c:v>4477787.523982063</c:v>
                </c:pt>
                <c:pt idx="67">
                  <c:v>4434982.516788485</c:v>
                </c:pt>
                <c:pt idx="68">
                  <c:v>4402885.656927051</c:v>
                </c:pt>
                <c:pt idx="69">
                  <c:v>4369655.591495824</c:v>
                </c:pt>
                <c:pt idx="70">
                  <c:v>4336156.313797154</c:v>
                </c:pt>
                <c:pt idx="71">
                  <c:v>4300685.007826203</c:v>
                </c:pt>
                <c:pt idx="72">
                  <c:v>4280155.656857241</c:v>
                </c:pt>
                <c:pt idx="73">
                  <c:v>4257630.629606645</c:v>
                </c:pt>
                <c:pt idx="74">
                  <c:v>4240263.562686584</c:v>
                </c:pt>
                <c:pt idx="75">
                  <c:v>4211083.096491954</c:v>
                </c:pt>
                <c:pt idx="76">
                  <c:v>4188971.6744802</c:v>
                </c:pt>
                <c:pt idx="77">
                  <c:v>4160004.867132545</c:v>
                </c:pt>
                <c:pt idx="78">
                  <c:v>4133577.271720601</c:v>
                </c:pt>
                <c:pt idx="79">
                  <c:v>4109328.667433909</c:v>
                </c:pt>
                <c:pt idx="80">
                  <c:v>4086016.967360739</c:v>
                </c:pt>
                <c:pt idx="81">
                  <c:v>4065178.202738656</c:v>
                </c:pt>
                <c:pt idx="82">
                  <c:v>4048157.589826831</c:v>
                </c:pt>
                <c:pt idx="83">
                  <c:v>4026008.387685159</c:v>
                </c:pt>
                <c:pt idx="84">
                  <c:v>4007851.744566198</c:v>
                </c:pt>
                <c:pt idx="85">
                  <c:v>3989029.139377618</c:v>
                </c:pt>
                <c:pt idx="86">
                  <c:v>3969726.163567172</c:v>
                </c:pt>
                <c:pt idx="87">
                  <c:v>3948381.945397099</c:v>
                </c:pt>
                <c:pt idx="88">
                  <c:v>3932551.986626746</c:v>
                </c:pt>
                <c:pt idx="89">
                  <c:v>3916468.639851964</c:v>
                </c:pt>
                <c:pt idx="90">
                  <c:v>3900344.685489935</c:v>
                </c:pt>
                <c:pt idx="91">
                  <c:v>3882710.414216626</c:v>
                </c:pt>
                <c:pt idx="92">
                  <c:v>3869266.691912255</c:v>
                </c:pt>
                <c:pt idx="93">
                  <c:v>3852373.488004832</c:v>
                </c:pt>
                <c:pt idx="94">
                  <c:v>3836942.914844134</c:v>
                </c:pt>
                <c:pt idx="95">
                  <c:v>3822367.844957111</c:v>
                </c:pt>
                <c:pt idx="96">
                  <c:v>3807097.542808233</c:v>
                </c:pt>
                <c:pt idx="97">
                  <c:v>3792534.967808283</c:v>
                </c:pt>
                <c:pt idx="98">
                  <c:v>3780179.497426555</c:v>
                </c:pt>
                <c:pt idx="99">
                  <c:v>3765505.08318028</c:v>
                </c:pt>
                <c:pt idx="100">
                  <c:v>3753491.017218889</c:v>
                </c:pt>
                <c:pt idx="101">
                  <c:v>3741190.007583003</c:v>
                </c:pt>
                <c:pt idx="102">
                  <c:v>3728842.752791609</c:v>
                </c:pt>
                <c:pt idx="103">
                  <c:v>3714915.452857088</c:v>
                </c:pt>
                <c:pt idx="104">
                  <c:v>3703562.603150101</c:v>
                </c:pt>
                <c:pt idx="105">
                  <c:v>3692230.27580804</c:v>
                </c:pt>
                <c:pt idx="106">
                  <c:v>3681118.46976248</c:v>
                </c:pt>
                <c:pt idx="107">
                  <c:v>3668935.554253164</c:v>
                </c:pt>
                <c:pt idx="108">
                  <c:v>3659372.026115904</c:v>
                </c:pt>
                <c:pt idx="109">
                  <c:v>3647962.243241201</c:v>
                </c:pt>
                <c:pt idx="110">
                  <c:v>3637359.965929334</c:v>
                </c:pt>
                <c:pt idx="111">
                  <c:v>3626976.936301789</c:v>
                </c:pt>
                <c:pt idx="112">
                  <c:v>3616493.942846918</c:v>
                </c:pt>
                <c:pt idx="113">
                  <c:v>3606281.099963865</c:v>
                </c:pt>
                <c:pt idx="114">
                  <c:v>3597385.094641934</c:v>
                </c:pt>
                <c:pt idx="115">
                  <c:v>3586942.159103415</c:v>
                </c:pt>
                <c:pt idx="116">
                  <c:v>3578281.871437</c:v>
                </c:pt>
                <c:pt idx="117">
                  <c:v>3569258.091325257</c:v>
                </c:pt>
                <c:pt idx="118">
                  <c:v>3560442.705744889</c:v>
                </c:pt>
                <c:pt idx="119">
                  <c:v>3550676.982890187</c:v>
                </c:pt>
                <c:pt idx="120">
                  <c:v>3542151.047970429</c:v>
                </c:pt>
                <c:pt idx="121">
                  <c:v>3533743.403805979</c:v>
                </c:pt>
                <c:pt idx="122">
                  <c:v>3525844.898197892</c:v>
                </c:pt>
                <c:pt idx="123">
                  <c:v>3516867.936087555</c:v>
                </c:pt>
                <c:pt idx="124">
                  <c:v>3509629.539208162</c:v>
                </c:pt>
                <c:pt idx="125">
                  <c:v>3501426.662802374</c:v>
                </c:pt>
                <c:pt idx="126">
                  <c:v>3493633.849203599</c:v>
                </c:pt>
                <c:pt idx="127">
                  <c:v>3485623.537664287</c:v>
                </c:pt>
                <c:pt idx="128">
                  <c:v>3477997.476369381</c:v>
                </c:pt>
                <c:pt idx="129">
                  <c:v>3470524.826354698</c:v>
                </c:pt>
                <c:pt idx="130">
                  <c:v>3463805.572894418</c:v>
                </c:pt>
                <c:pt idx="131">
                  <c:v>3455970.11131843</c:v>
                </c:pt>
                <c:pt idx="132">
                  <c:v>3449474.735659978</c:v>
                </c:pt>
                <c:pt idx="133">
                  <c:v>3442410.503494508</c:v>
                </c:pt>
                <c:pt idx="134">
                  <c:v>3435736.191365694</c:v>
                </c:pt>
                <c:pt idx="135">
                  <c:v>3428660.795517016</c:v>
                </c:pt>
                <c:pt idx="136">
                  <c:v>3421967.499829848</c:v>
                </c:pt>
                <c:pt idx="137">
                  <c:v>3415396.893279735</c:v>
                </c:pt>
                <c:pt idx="138">
                  <c:v>3409666.141810874</c:v>
                </c:pt>
                <c:pt idx="139">
                  <c:v>3402746.915722248</c:v>
                </c:pt>
                <c:pt idx="140">
                  <c:v>3397034.917802225</c:v>
                </c:pt>
                <c:pt idx="141">
                  <c:v>3391027.787842012</c:v>
                </c:pt>
                <c:pt idx="142">
                  <c:v>3385167.579377664</c:v>
                </c:pt>
                <c:pt idx="143">
                  <c:v>3378625.99579209</c:v>
                </c:pt>
                <c:pt idx="144">
                  <c:v>3372948.864868737</c:v>
                </c:pt>
                <c:pt idx="145">
                  <c:v>3367427.774059819</c:v>
                </c:pt>
                <c:pt idx="146">
                  <c:v>3362185.340086679</c:v>
                </c:pt>
                <c:pt idx="147">
                  <c:v>3356167.453018733</c:v>
                </c:pt>
                <c:pt idx="148">
                  <c:v>3351275.615369899</c:v>
                </c:pt>
                <c:pt idx="149">
                  <c:v>3345491.207399752</c:v>
                </c:pt>
                <c:pt idx="150">
                  <c:v>3340266.188575955</c:v>
                </c:pt>
                <c:pt idx="151">
                  <c:v>3335281.577737487</c:v>
                </c:pt>
                <c:pt idx="152">
                  <c:v>3329948.882655965</c:v>
                </c:pt>
                <c:pt idx="153">
                  <c:v>3324668.19169138</c:v>
                </c:pt>
                <c:pt idx="154">
                  <c:v>3320645.060917434</c:v>
                </c:pt>
                <c:pt idx="155">
                  <c:v>3315248.243751515</c:v>
                </c:pt>
                <c:pt idx="156">
                  <c:v>3310640.757545601</c:v>
                </c:pt>
                <c:pt idx="157">
                  <c:v>3306446.094197076</c:v>
                </c:pt>
                <c:pt idx="158">
                  <c:v>3302211.89246526</c:v>
                </c:pt>
                <c:pt idx="159">
                  <c:v>3296684.813607659</c:v>
                </c:pt>
                <c:pt idx="160">
                  <c:v>3292588.335407778</c:v>
                </c:pt>
                <c:pt idx="161">
                  <c:v>3288758.695644354</c:v>
                </c:pt>
                <c:pt idx="162">
                  <c:v>3284684.25301545</c:v>
                </c:pt>
                <c:pt idx="163">
                  <c:v>3280225.717636053</c:v>
                </c:pt>
                <c:pt idx="164">
                  <c:v>3276805.949712215</c:v>
                </c:pt>
                <c:pt idx="165">
                  <c:v>3272012.205195593</c:v>
                </c:pt>
                <c:pt idx="166">
                  <c:v>3267902.709116307</c:v>
                </c:pt>
                <c:pt idx="167">
                  <c:v>3264951.667734303</c:v>
                </c:pt>
                <c:pt idx="168">
                  <c:v>3260926.167519064</c:v>
                </c:pt>
                <c:pt idx="169">
                  <c:v>3256772.910848527</c:v>
                </c:pt>
                <c:pt idx="170">
                  <c:v>3254358.135969891</c:v>
                </c:pt>
                <c:pt idx="171">
                  <c:v>3250371.061290393</c:v>
                </c:pt>
                <c:pt idx="172">
                  <c:v>3246727.83007121</c:v>
                </c:pt>
                <c:pt idx="173">
                  <c:v>3244346.278932202</c:v>
                </c:pt>
                <c:pt idx="174">
                  <c:v>3241861.409575562</c:v>
                </c:pt>
                <c:pt idx="175">
                  <c:v>3237245.162564921</c:v>
                </c:pt>
                <c:pt idx="176">
                  <c:v>3234573.991044906</c:v>
                </c:pt>
                <c:pt idx="177">
                  <c:v>3232411.080106208</c:v>
                </c:pt>
                <c:pt idx="178">
                  <c:v>3229437.043051606</c:v>
                </c:pt>
                <c:pt idx="179">
                  <c:v>3226539.328074197</c:v>
                </c:pt>
                <c:pt idx="180">
                  <c:v>3224732.489093818</c:v>
                </c:pt>
                <c:pt idx="181">
                  <c:v>3220910.449640185</c:v>
                </c:pt>
                <c:pt idx="182">
                  <c:v>3217688.246042992</c:v>
                </c:pt>
                <c:pt idx="183">
                  <c:v>3216657.030746194</c:v>
                </c:pt>
                <c:pt idx="184">
                  <c:v>3213923.265626496</c:v>
                </c:pt>
                <c:pt idx="185">
                  <c:v>3210741.161429469</c:v>
                </c:pt>
                <c:pt idx="186">
                  <c:v>3209699.210021045</c:v>
                </c:pt>
                <c:pt idx="187">
                  <c:v>3206842.613604433</c:v>
                </c:pt>
                <c:pt idx="188">
                  <c:v>3203944.095175155</c:v>
                </c:pt>
                <c:pt idx="189">
                  <c:v>3203019.277852827</c:v>
                </c:pt>
                <c:pt idx="190">
                  <c:v>3202179.750265517</c:v>
                </c:pt>
                <c:pt idx="191">
                  <c:v>3198115.502159796</c:v>
                </c:pt>
                <c:pt idx="192">
                  <c:v>3196202.784089794</c:v>
                </c:pt>
                <c:pt idx="193">
                  <c:v>3195156.606604291</c:v>
                </c:pt>
                <c:pt idx="194">
                  <c:v>3193111.09462893</c:v>
                </c:pt>
                <c:pt idx="195">
                  <c:v>3192668.106964101</c:v>
                </c:pt>
                <c:pt idx="196">
                  <c:v>3191840.790613358</c:v>
                </c:pt>
                <c:pt idx="197">
                  <c:v>3189199.701668608</c:v>
                </c:pt>
                <c:pt idx="198">
                  <c:v>3190456.331515789</c:v>
                </c:pt>
                <c:pt idx="199">
                  <c:v>3192736.981752082</c:v>
                </c:pt>
                <c:pt idx="200">
                  <c:v>3192611.583033571</c:v>
                </c:pt>
                <c:pt idx="201">
                  <c:v>3191838.523150706</c:v>
                </c:pt>
                <c:pt idx="202">
                  <c:v>3192390.18966866</c:v>
                </c:pt>
                <c:pt idx="203">
                  <c:v>3191637.472274343</c:v>
                </c:pt>
                <c:pt idx="204">
                  <c:v>3191756.235220644</c:v>
                </c:pt>
                <c:pt idx="205">
                  <c:v>3191560.393315746</c:v>
                </c:pt>
                <c:pt idx="206">
                  <c:v>3191902.978337564</c:v>
                </c:pt>
                <c:pt idx="207">
                  <c:v>3191376.338410079</c:v>
                </c:pt>
                <c:pt idx="208">
                  <c:v>3190823.372074474</c:v>
                </c:pt>
                <c:pt idx="209">
                  <c:v>3191264.534733876</c:v>
                </c:pt>
                <c:pt idx="210">
                  <c:v>3190609.975179347</c:v>
                </c:pt>
                <c:pt idx="211">
                  <c:v>3190629.65816338</c:v>
                </c:pt>
                <c:pt idx="212">
                  <c:v>3189868.046778468</c:v>
                </c:pt>
                <c:pt idx="213">
                  <c:v>3189994.767417398</c:v>
                </c:pt>
                <c:pt idx="214">
                  <c:v>3189379.931055801</c:v>
                </c:pt>
                <c:pt idx="215">
                  <c:v>3189269.690024923</c:v>
                </c:pt>
                <c:pt idx="216">
                  <c:v>3189260.466747913</c:v>
                </c:pt>
                <c:pt idx="217">
                  <c:v>3189100.519296147</c:v>
                </c:pt>
                <c:pt idx="218">
                  <c:v>3189204.626540842</c:v>
                </c:pt>
                <c:pt idx="219">
                  <c:v>3189431.623877384</c:v>
                </c:pt>
                <c:pt idx="220">
                  <c:v>3189611.239171632</c:v>
                </c:pt>
                <c:pt idx="221">
                  <c:v>3189244.227964618</c:v>
                </c:pt>
                <c:pt idx="222">
                  <c:v>3189640.78322569</c:v>
                </c:pt>
                <c:pt idx="223">
                  <c:v>3189500.591233411</c:v>
                </c:pt>
                <c:pt idx="224">
                  <c:v>3189796.368327914</c:v>
                </c:pt>
                <c:pt idx="225">
                  <c:v>3189785.191839427</c:v>
                </c:pt>
                <c:pt idx="226">
                  <c:v>3189725.753084105</c:v>
                </c:pt>
                <c:pt idx="227">
                  <c:v>3190197.120243964</c:v>
                </c:pt>
                <c:pt idx="228">
                  <c:v>3189862.499309661</c:v>
                </c:pt>
                <c:pt idx="229">
                  <c:v>3189822.95759811</c:v>
                </c:pt>
                <c:pt idx="230">
                  <c:v>3189628.904874685</c:v>
                </c:pt>
                <c:pt idx="231">
                  <c:v>3189860.112857329</c:v>
                </c:pt>
                <c:pt idx="232">
                  <c:v>3189703.599193127</c:v>
                </c:pt>
                <c:pt idx="233">
                  <c:v>3189758.713350199</c:v>
                </c:pt>
                <c:pt idx="234">
                  <c:v>3189690.492473379</c:v>
                </c:pt>
                <c:pt idx="235">
                  <c:v>3189628.763162047</c:v>
                </c:pt>
                <c:pt idx="236">
                  <c:v>3189627.366988042</c:v>
                </c:pt>
                <c:pt idx="237">
                  <c:v>3189590.194722867</c:v>
                </c:pt>
                <c:pt idx="238">
                  <c:v>3189467.7792467</c:v>
                </c:pt>
                <c:pt idx="239">
                  <c:v>3189598.191469153</c:v>
                </c:pt>
                <c:pt idx="240">
                  <c:v>3189572.813962845</c:v>
                </c:pt>
                <c:pt idx="241">
                  <c:v>3189589.013052376</c:v>
                </c:pt>
                <c:pt idx="242">
                  <c:v>3189582.509179429</c:v>
                </c:pt>
                <c:pt idx="243">
                  <c:v>3189594.612948402</c:v>
                </c:pt>
                <c:pt idx="244">
                  <c:v>3189590.505454994</c:v>
                </c:pt>
                <c:pt idx="245">
                  <c:v>3189579.588227008</c:v>
                </c:pt>
                <c:pt idx="246">
                  <c:v>3189607.365748932</c:v>
                </c:pt>
                <c:pt idx="247">
                  <c:v>3189527.771547516</c:v>
                </c:pt>
                <c:pt idx="248">
                  <c:v>3189589.443194682</c:v>
                </c:pt>
                <c:pt idx="249">
                  <c:v>3189589.098118522</c:v>
                </c:pt>
                <c:pt idx="250">
                  <c:v>3189575.363115021</c:v>
                </c:pt>
                <c:pt idx="251">
                  <c:v>3189577.130056067</c:v>
                </c:pt>
                <c:pt idx="252">
                  <c:v>3189572.308007747</c:v>
                </c:pt>
                <c:pt idx="253">
                  <c:v>3189568.619446797</c:v>
                </c:pt>
                <c:pt idx="254">
                  <c:v>3189558.100233333</c:v>
                </c:pt>
                <c:pt idx="255">
                  <c:v>3189574.127337596</c:v>
                </c:pt>
                <c:pt idx="256">
                  <c:v>3189562.935995644</c:v>
                </c:pt>
                <c:pt idx="257">
                  <c:v>3189536.27421904</c:v>
                </c:pt>
                <c:pt idx="258">
                  <c:v>3189530.646254243</c:v>
                </c:pt>
                <c:pt idx="259">
                  <c:v>3189535.460589773</c:v>
                </c:pt>
                <c:pt idx="260">
                  <c:v>3189532.034060415</c:v>
                </c:pt>
                <c:pt idx="261">
                  <c:v>3189519.67145895</c:v>
                </c:pt>
                <c:pt idx="262">
                  <c:v>3189518.444910118</c:v>
                </c:pt>
                <c:pt idx="263">
                  <c:v>3189516.804089458</c:v>
                </c:pt>
                <c:pt idx="264">
                  <c:v>3189514.950366808</c:v>
                </c:pt>
                <c:pt idx="265">
                  <c:v>3189521.964374802</c:v>
                </c:pt>
                <c:pt idx="266">
                  <c:v>3189526.791689651</c:v>
                </c:pt>
                <c:pt idx="267">
                  <c:v>3189524.369179657</c:v>
                </c:pt>
                <c:pt idx="268">
                  <c:v>3189520.557790991</c:v>
                </c:pt>
                <c:pt idx="269">
                  <c:v>3189517.185368525</c:v>
                </c:pt>
                <c:pt idx="270">
                  <c:v>3189517.493355039</c:v>
                </c:pt>
                <c:pt idx="271">
                  <c:v>3189520.29783611</c:v>
                </c:pt>
                <c:pt idx="272">
                  <c:v>3189521.987201981</c:v>
                </c:pt>
                <c:pt idx="273">
                  <c:v>3189516.215207119</c:v>
                </c:pt>
                <c:pt idx="274">
                  <c:v>3189515.643433696</c:v>
                </c:pt>
                <c:pt idx="275">
                  <c:v>3189513.466311304</c:v>
                </c:pt>
                <c:pt idx="276">
                  <c:v>3189511.057065102</c:v>
                </c:pt>
                <c:pt idx="277">
                  <c:v>3189512.966399694</c:v>
                </c:pt>
                <c:pt idx="278">
                  <c:v>3189509.726443917</c:v>
                </c:pt>
                <c:pt idx="279">
                  <c:v>3189512.41783589</c:v>
                </c:pt>
                <c:pt idx="280">
                  <c:v>3189511.022302978</c:v>
                </c:pt>
                <c:pt idx="281">
                  <c:v>3189509.773229544</c:v>
                </c:pt>
                <c:pt idx="282">
                  <c:v>3189503.495631995</c:v>
                </c:pt>
                <c:pt idx="283">
                  <c:v>3189511.09249877</c:v>
                </c:pt>
                <c:pt idx="284">
                  <c:v>3189510.325484104</c:v>
                </c:pt>
                <c:pt idx="285">
                  <c:v>3189509.906685364</c:v>
                </c:pt>
                <c:pt idx="286">
                  <c:v>3189511.116040641</c:v>
                </c:pt>
                <c:pt idx="287">
                  <c:v>3189512.418166322</c:v>
                </c:pt>
                <c:pt idx="288">
                  <c:v>3189510.340499957</c:v>
                </c:pt>
                <c:pt idx="289">
                  <c:v>3189513.62263695</c:v>
                </c:pt>
                <c:pt idx="290">
                  <c:v>3189514.274104192</c:v>
                </c:pt>
                <c:pt idx="291">
                  <c:v>3189512.599732676</c:v>
                </c:pt>
                <c:pt idx="292">
                  <c:v>3189512.46203251</c:v>
                </c:pt>
                <c:pt idx="293">
                  <c:v>3189511.700908905</c:v>
                </c:pt>
                <c:pt idx="294">
                  <c:v>3189511.63756576</c:v>
                </c:pt>
                <c:pt idx="295">
                  <c:v>3189510.28619451</c:v>
                </c:pt>
                <c:pt idx="296">
                  <c:v>3189512.336878081</c:v>
                </c:pt>
                <c:pt idx="297">
                  <c:v>3189511.384905038</c:v>
                </c:pt>
                <c:pt idx="298">
                  <c:v>3189511.700214415</c:v>
                </c:pt>
                <c:pt idx="299">
                  <c:v>3189511.340219439</c:v>
                </c:pt>
                <c:pt idx="300">
                  <c:v>3189511.27994672</c:v>
                </c:pt>
                <c:pt idx="301">
                  <c:v>3189511.71473903</c:v>
                </c:pt>
                <c:pt idx="302">
                  <c:v>3189510.801291842</c:v>
                </c:pt>
                <c:pt idx="303">
                  <c:v>3189510.279208024</c:v>
                </c:pt>
                <c:pt idx="304">
                  <c:v>3189510.768413206</c:v>
                </c:pt>
                <c:pt idx="305">
                  <c:v>3189511.047366297</c:v>
                </c:pt>
                <c:pt idx="306">
                  <c:v>3189510.848700828</c:v>
                </c:pt>
                <c:pt idx="307">
                  <c:v>3189510.865379854</c:v>
                </c:pt>
                <c:pt idx="308">
                  <c:v>3189511.2079256</c:v>
                </c:pt>
                <c:pt idx="309">
                  <c:v>3189510.988477996</c:v>
                </c:pt>
                <c:pt idx="310">
                  <c:v>3189511.037093983</c:v>
                </c:pt>
                <c:pt idx="311">
                  <c:v>3189511.342426267</c:v>
                </c:pt>
                <c:pt idx="312">
                  <c:v>3189511.490053277</c:v>
                </c:pt>
                <c:pt idx="313">
                  <c:v>3189511.410950676</c:v>
                </c:pt>
                <c:pt idx="314">
                  <c:v>3189511.52380945</c:v>
                </c:pt>
                <c:pt idx="315">
                  <c:v>3189511.613660683</c:v>
                </c:pt>
                <c:pt idx="316">
                  <c:v>3189511.539624373</c:v>
                </c:pt>
                <c:pt idx="317">
                  <c:v>3189511.398237998</c:v>
                </c:pt>
                <c:pt idx="318">
                  <c:v>3189511.653535286</c:v>
                </c:pt>
                <c:pt idx="319">
                  <c:v>3189511.420081758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Main!$E$2:$E$321</c:f>
              <c:numCache>
                <c:formatCode>General</c:formatCode>
                <c:ptCount val="320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Main!$F$2:$F$321</c:f>
              <c:numCache>
                <c:formatCode>General</c:formatCode>
                <c:ptCount val="320"/>
                <c:pt idx="0">
                  <c:v>1238813.328753556</c:v>
                </c:pt>
                <c:pt idx="1">
                  <c:v>12388133.28753556</c:v>
                </c:pt>
                <c:pt idx="2">
                  <c:v>11647112.40016636</c:v>
                </c:pt>
                <c:pt idx="3">
                  <c:v>10909307.85501483</c:v>
                </c:pt>
                <c:pt idx="4">
                  <c:v>10173133.08211426</c:v>
                </c:pt>
                <c:pt idx="5">
                  <c:v>9437437.669613007</c:v>
                </c:pt>
                <c:pt idx="6">
                  <c:v>8654695.454163546</c:v>
                </c:pt>
                <c:pt idx="7">
                  <c:v>7864889.325734979</c:v>
                </c:pt>
                <c:pt idx="8">
                  <c:v>6194066.643767782</c:v>
                </c:pt>
                <c:pt idx="9">
                  <c:v>5413876.406040502</c:v>
                </c:pt>
                <c:pt idx="10">
                  <c:v>4924967.639547963</c:v>
                </c:pt>
                <c:pt idx="11">
                  <c:v>4578282.361403711</c:v>
                </c:pt>
                <c:pt idx="12">
                  <c:v>4611149.468615877</c:v>
                </c:pt>
                <c:pt idx="13">
                  <c:v>4973074.233397963</c:v>
                </c:pt>
                <c:pt idx="14">
                  <c:v>4609072.35661729</c:v>
                </c:pt>
                <c:pt idx="15">
                  <c:v>4968672.261785054</c:v>
                </c:pt>
                <c:pt idx="16">
                  <c:v>4427353.386231209</c:v>
                </c:pt>
                <c:pt idx="17">
                  <c:v>3942661.153561037</c:v>
                </c:pt>
                <c:pt idx="18">
                  <c:v>3716521.034252494</c:v>
                </c:pt>
                <c:pt idx="19">
                  <c:v>3563215.356213095</c:v>
                </c:pt>
                <c:pt idx="20">
                  <c:v>3622375.848336516</c:v>
                </c:pt>
                <c:pt idx="21">
                  <c:v>3675602.551061162</c:v>
                </c:pt>
                <c:pt idx="22">
                  <c:v>3635950.401888939</c:v>
                </c:pt>
                <c:pt idx="23">
                  <c:v>3639211.707287874</c:v>
                </c:pt>
                <c:pt idx="24">
                  <c:v>3250415.190417924</c:v>
                </c:pt>
                <c:pt idx="25">
                  <c:v>3009067.329913492</c:v>
                </c:pt>
                <c:pt idx="26">
                  <c:v>2780142.434030472</c:v>
                </c:pt>
                <c:pt idx="27">
                  <c:v>2591997.123131016</c:v>
                </c:pt>
                <c:pt idx="28">
                  <c:v>2508782.69366555</c:v>
                </c:pt>
                <c:pt idx="29">
                  <c:v>2455396.499784478</c:v>
                </c:pt>
                <c:pt idx="30">
                  <c:v>2497399.998027445</c:v>
                </c:pt>
                <c:pt idx="31">
                  <c:v>2449191.557186947</c:v>
                </c:pt>
                <c:pt idx="32">
                  <c:v>2368357.295408818</c:v>
                </c:pt>
                <c:pt idx="33">
                  <c:v>2314344.377450616</c:v>
                </c:pt>
                <c:pt idx="34">
                  <c:v>2159277.162213317</c:v>
                </c:pt>
                <c:pt idx="35">
                  <c:v>2053706.31355846</c:v>
                </c:pt>
                <c:pt idx="36">
                  <c:v>1951658.285139826</c:v>
                </c:pt>
                <c:pt idx="37">
                  <c:v>1852804.941778038</c:v>
                </c:pt>
                <c:pt idx="38">
                  <c:v>1823186.465493774</c:v>
                </c:pt>
                <c:pt idx="39">
                  <c:v>1827950.435668051</c:v>
                </c:pt>
                <c:pt idx="40">
                  <c:v>1757236.856604786</c:v>
                </c:pt>
                <c:pt idx="41">
                  <c:v>1720851.953920955</c:v>
                </c:pt>
                <c:pt idx="42">
                  <c:v>1647829.55649305</c:v>
                </c:pt>
                <c:pt idx="43">
                  <c:v>1566762.603191645</c:v>
                </c:pt>
                <c:pt idx="44">
                  <c:v>1505285.81445709</c:v>
                </c:pt>
                <c:pt idx="45">
                  <c:v>1456854.976291027</c:v>
                </c:pt>
                <c:pt idx="46">
                  <c:v>1416360.060340958</c:v>
                </c:pt>
                <c:pt idx="47">
                  <c:v>1362917.393878751</c:v>
                </c:pt>
                <c:pt idx="48">
                  <c:v>1359821.407544861</c:v>
                </c:pt>
                <c:pt idx="49">
                  <c:v>1354129.112124056</c:v>
                </c:pt>
                <c:pt idx="50">
                  <c:v>1333239.663972587</c:v>
                </c:pt>
                <c:pt idx="51">
                  <c:v>1284929.075948084</c:v>
                </c:pt>
                <c:pt idx="52">
                  <c:v>1245398.243358459</c:v>
                </c:pt>
                <c:pt idx="53">
                  <c:v>1200815.582347952</c:v>
                </c:pt>
                <c:pt idx="54">
                  <c:v>1171976.253967943</c:v>
                </c:pt>
                <c:pt idx="55">
                  <c:v>1153848.503263318</c:v>
                </c:pt>
                <c:pt idx="56">
                  <c:v>1147714.317273212</c:v>
                </c:pt>
                <c:pt idx="57">
                  <c:v>1148481.299643906</c:v>
                </c:pt>
                <c:pt idx="58">
                  <c:v>1110954.932653284</c:v>
                </c:pt>
                <c:pt idx="59">
                  <c:v>1077599.03546395</c:v>
                </c:pt>
                <c:pt idx="60">
                  <c:v>1048869.847267329</c:v>
                </c:pt>
                <c:pt idx="61">
                  <c:v>1022834.002597556</c:v>
                </c:pt>
                <c:pt idx="62">
                  <c:v>995652.1469614732</c:v>
                </c:pt>
                <c:pt idx="63">
                  <c:v>965494.6472768728</c:v>
                </c:pt>
                <c:pt idx="64">
                  <c:v>947707.5516741875</c:v>
                </c:pt>
                <c:pt idx="65">
                  <c:v>934849.67778825</c:v>
                </c:pt>
                <c:pt idx="66">
                  <c:v>919392.7954754968</c:v>
                </c:pt>
                <c:pt idx="67">
                  <c:v>899755.6023637812</c:v>
                </c:pt>
                <c:pt idx="68">
                  <c:v>882950.6761734191</c:v>
                </c:pt>
                <c:pt idx="69">
                  <c:v>859242.7977242564</c:v>
                </c:pt>
                <c:pt idx="70">
                  <c:v>840172.1142689263</c:v>
                </c:pt>
                <c:pt idx="71">
                  <c:v>825492.0160111955</c:v>
                </c:pt>
                <c:pt idx="72">
                  <c:v>811301.322261392</c:v>
                </c:pt>
                <c:pt idx="73">
                  <c:v>803432.1218406251</c:v>
                </c:pt>
                <c:pt idx="74">
                  <c:v>797211.8581839368</c:v>
                </c:pt>
                <c:pt idx="75">
                  <c:v>778112.8764825637</c:v>
                </c:pt>
                <c:pt idx="76">
                  <c:v>764964.3979520933</c:v>
                </c:pt>
                <c:pt idx="77">
                  <c:v>753301.8989539618</c:v>
                </c:pt>
                <c:pt idx="78">
                  <c:v>739687.9821503048</c:v>
                </c:pt>
                <c:pt idx="79">
                  <c:v>723317.7821935016</c:v>
                </c:pt>
                <c:pt idx="80">
                  <c:v>714715.6080070867</c:v>
                </c:pt>
                <c:pt idx="81">
                  <c:v>705549.5084454332</c:v>
                </c:pt>
                <c:pt idx="82">
                  <c:v>693610.2997906674</c:v>
                </c:pt>
                <c:pt idx="83">
                  <c:v>681742.0102233628</c:v>
                </c:pt>
                <c:pt idx="84">
                  <c:v>672929.076395849</c:v>
                </c:pt>
                <c:pt idx="85">
                  <c:v>659722.8603860328</c:v>
                </c:pt>
                <c:pt idx="86">
                  <c:v>648817.9336852507</c:v>
                </c:pt>
                <c:pt idx="87">
                  <c:v>640255.9429649332</c:v>
                </c:pt>
                <c:pt idx="88">
                  <c:v>628902.9879242784</c:v>
                </c:pt>
                <c:pt idx="89">
                  <c:v>618383.0435585388</c:v>
                </c:pt>
                <c:pt idx="90">
                  <c:v>611427.916749205</c:v>
                </c:pt>
                <c:pt idx="91">
                  <c:v>601499.333793218</c:v>
                </c:pt>
                <c:pt idx="92">
                  <c:v>593223.3551496641</c:v>
                </c:pt>
                <c:pt idx="93">
                  <c:v>586380.8363337318</c:v>
                </c:pt>
                <c:pt idx="94">
                  <c:v>578385.1289298249</c:v>
                </c:pt>
                <c:pt idx="95">
                  <c:v>567945.8920569831</c:v>
                </c:pt>
                <c:pt idx="96">
                  <c:v>561790.1240881839</c:v>
                </c:pt>
                <c:pt idx="97">
                  <c:v>555504.7183714814</c:v>
                </c:pt>
                <c:pt idx="98">
                  <c:v>547672.0236461977</c:v>
                </c:pt>
                <c:pt idx="99">
                  <c:v>540277.4374713853</c:v>
                </c:pt>
                <c:pt idx="100">
                  <c:v>534796.9997881203</c:v>
                </c:pt>
                <c:pt idx="101">
                  <c:v>526572.5162859365</c:v>
                </c:pt>
                <c:pt idx="102">
                  <c:v>519855.3522640735</c:v>
                </c:pt>
                <c:pt idx="103">
                  <c:v>514860.9325486405</c:v>
                </c:pt>
                <c:pt idx="104">
                  <c:v>507677.0465552613</c:v>
                </c:pt>
                <c:pt idx="105">
                  <c:v>500777.4321727594</c:v>
                </c:pt>
                <c:pt idx="106">
                  <c:v>496230.7712475946</c:v>
                </c:pt>
                <c:pt idx="107">
                  <c:v>489818.7008403321</c:v>
                </c:pt>
                <c:pt idx="108">
                  <c:v>484308.869694276</c:v>
                </c:pt>
                <c:pt idx="109">
                  <c:v>480063.4713030171</c:v>
                </c:pt>
                <c:pt idx="110">
                  <c:v>475058.3878563629</c:v>
                </c:pt>
                <c:pt idx="111">
                  <c:v>468049.3775376499</c:v>
                </c:pt>
                <c:pt idx="112">
                  <c:v>463948.278266667</c:v>
                </c:pt>
                <c:pt idx="113">
                  <c:v>459864.547035779</c:v>
                </c:pt>
                <c:pt idx="114">
                  <c:v>454609.8183473322</c:v>
                </c:pt>
                <c:pt idx="115">
                  <c:v>449705.9145833497</c:v>
                </c:pt>
                <c:pt idx="116">
                  <c:v>446052.378540687</c:v>
                </c:pt>
                <c:pt idx="117">
                  <c:v>440409.5082295054</c:v>
                </c:pt>
                <c:pt idx="118">
                  <c:v>435826.4986497068</c:v>
                </c:pt>
                <c:pt idx="119">
                  <c:v>432710.4664544057</c:v>
                </c:pt>
                <c:pt idx="120">
                  <c:v>427843.8311869405</c:v>
                </c:pt>
                <c:pt idx="121">
                  <c:v>423070.6293953571</c:v>
                </c:pt>
                <c:pt idx="122">
                  <c:v>420132.8485178541</c:v>
                </c:pt>
                <c:pt idx="123">
                  <c:v>415753.7449489841</c:v>
                </c:pt>
                <c:pt idx="124">
                  <c:v>411859.6832807599</c:v>
                </c:pt>
                <c:pt idx="125">
                  <c:v>409139.783444852</c:v>
                </c:pt>
                <c:pt idx="126">
                  <c:v>405862.9270241588</c:v>
                </c:pt>
                <c:pt idx="127">
                  <c:v>400840.101507573</c:v>
                </c:pt>
                <c:pt idx="128">
                  <c:v>398080.7220481318</c:v>
                </c:pt>
                <c:pt idx="129">
                  <c:v>395429.9902204812</c:v>
                </c:pt>
                <c:pt idx="130">
                  <c:v>391763.9443123431</c:v>
                </c:pt>
                <c:pt idx="131">
                  <c:v>388428.3781143163</c:v>
                </c:pt>
                <c:pt idx="132">
                  <c:v>385997.163669288</c:v>
                </c:pt>
                <c:pt idx="133">
                  <c:v>381916.913385648</c:v>
                </c:pt>
                <c:pt idx="134">
                  <c:v>378654.5826675919</c:v>
                </c:pt>
                <c:pt idx="135">
                  <c:v>376815.4208210034</c:v>
                </c:pt>
                <c:pt idx="136">
                  <c:v>373423.6523506733</c:v>
                </c:pt>
                <c:pt idx="137">
                  <c:v>370010.6585978148</c:v>
                </c:pt>
                <c:pt idx="138">
                  <c:v>368203.0182746971</c:v>
                </c:pt>
                <c:pt idx="139">
                  <c:v>365162.8284347038</c:v>
                </c:pt>
                <c:pt idx="140">
                  <c:v>362344.2116121089</c:v>
                </c:pt>
                <c:pt idx="141">
                  <c:v>360734.3878182462</c:v>
                </c:pt>
                <c:pt idx="142">
                  <c:v>358676.121476376</c:v>
                </c:pt>
                <c:pt idx="143">
                  <c:v>354931.0356272046</c:v>
                </c:pt>
                <c:pt idx="144">
                  <c:v>353169.0616072319</c:v>
                </c:pt>
                <c:pt idx="145">
                  <c:v>351596.5908248642</c:v>
                </c:pt>
                <c:pt idx="146">
                  <c:v>349022.2711492617</c:v>
                </c:pt>
                <c:pt idx="147">
                  <c:v>346837.0661131787</c:v>
                </c:pt>
                <c:pt idx="148">
                  <c:v>345366.6018082732</c:v>
                </c:pt>
                <c:pt idx="149">
                  <c:v>342359.6455281029</c:v>
                </c:pt>
                <c:pt idx="150">
                  <c:v>340030.413568563</c:v>
                </c:pt>
                <c:pt idx="151">
                  <c:v>339280.681602511</c:v>
                </c:pt>
                <c:pt idx="152">
                  <c:v>337006.4284178922</c:v>
                </c:pt>
                <c:pt idx="153">
                  <c:v>334600.3965240878</c:v>
                </c:pt>
                <c:pt idx="154">
                  <c:v>333730.1268098297</c:v>
                </c:pt>
                <c:pt idx="155">
                  <c:v>331740.3089273436</c:v>
                </c:pt>
                <c:pt idx="156">
                  <c:v>329742.5985491491</c:v>
                </c:pt>
                <c:pt idx="157">
                  <c:v>329125.9280188428</c:v>
                </c:pt>
                <c:pt idx="158">
                  <c:v>328134.0568155728</c:v>
                </c:pt>
                <c:pt idx="159">
                  <c:v>325351.1074959048</c:v>
                </c:pt>
                <c:pt idx="160">
                  <c:v>324475.6823856297</c:v>
                </c:pt>
                <c:pt idx="161">
                  <c:v>323897.2621478468</c:v>
                </c:pt>
                <c:pt idx="162">
                  <c:v>322202.8215511294</c:v>
                </c:pt>
                <c:pt idx="163">
                  <c:v>321062.4962617533</c:v>
                </c:pt>
                <c:pt idx="164">
                  <c:v>320528.5740908832</c:v>
                </c:pt>
                <c:pt idx="165">
                  <c:v>318414.519065464</c:v>
                </c:pt>
                <c:pt idx="166">
                  <c:v>316848.9955039461</c:v>
                </c:pt>
                <c:pt idx="167">
                  <c:v>317230.0522823898</c:v>
                </c:pt>
                <c:pt idx="168">
                  <c:v>316000.2267797047</c:v>
                </c:pt>
                <c:pt idx="169">
                  <c:v>314490.2701207934</c:v>
                </c:pt>
                <c:pt idx="170">
                  <c:v>314514.1893024629</c:v>
                </c:pt>
                <c:pt idx="171">
                  <c:v>313516.5919202805</c:v>
                </c:pt>
                <c:pt idx="172">
                  <c:v>312248.4338831276</c:v>
                </c:pt>
                <c:pt idx="173">
                  <c:v>312658.7403619712</c:v>
                </c:pt>
                <c:pt idx="174">
                  <c:v>312776.9084991277</c:v>
                </c:pt>
                <c:pt idx="175">
                  <c:v>310803.2590256006</c:v>
                </c:pt>
                <c:pt idx="176">
                  <c:v>310721.4971434001</c:v>
                </c:pt>
                <c:pt idx="177">
                  <c:v>311089.5434602493</c:v>
                </c:pt>
                <c:pt idx="178">
                  <c:v>310100.1529878387</c:v>
                </c:pt>
                <c:pt idx="179">
                  <c:v>309933.9953158846</c:v>
                </c:pt>
                <c:pt idx="180">
                  <c:v>310353.3265302608</c:v>
                </c:pt>
                <c:pt idx="181">
                  <c:v>308934.7073210676</c:v>
                </c:pt>
                <c:pt idx="182">
                  <c:v>307850.5337027732</c:v>
                </c:pt>
                <c:pt idx="183">
                  <c:v>309243.5413306311</c:v>
                </c:pt>
                <c:pt idx="184">
                  <c:v>308761.2721388423</c:v>
                </c:pt>
                <c:pt idx="185">
                  <c:v>307749.8378313253</c:v>
                </c:pt>
                <c:pt idx="186">
                  <c:v>308352.9295660352</c:v>
                </c:pt>
                <c:pt idx="187">
                  <c:v>307887.6963458892</c:v>
                </c:pt>
                <c:pt idx="188">
                  <c:v>306855.5953971457</c:v>
                </c:pt>
                <c:pt idx="189">
                  <c:v>307926.2996274394</c:v>
                </c:pt>
                <c:pt idx="190">
                  <c:v>308838.8231200065</c:v>
                </c:pt>
                <c:pt idx="191">
                  <c:v>306736.169680008</c:v>
                </c:pt>
                <c:pt idx="192">
                  <c:v>306671.196377258</c:v>
                </c:pt>
                <c:pt idx="193">
                  <c:v>307367.2271553254</c:v>
                </c:pt>
                <c:pt idx="194">
                  <c:v>306421.6000605497</c:v>
                </c:pt>
                <c:pt idx="195">
                  <c:v>306074.4494434909</c:v>
                </c:pt>
                <c:pt idx="196">
                  <c:v>307244.9192926672</c:v>
                </c:pt>
                <c:pt idx="197">
                  <c:v>305942.2631349934</c:v>
                </c:pt>
                <c:pt idx="198">
                  <c:v>305984.5619324088</c:v>
                </c:pt>
                <c:pt idx="199">
                  <c:v>309030.564489025</c:v>
                </c:pt>
                <c:pt idx="200">
                  <c:v>307735.2173729665</c:v>
                </c:pt>
                <c:pt idx="201">
                  <c:v>306946.6837163987</c:v>
                </c:pt>
                <c:pt idx="202">
                  <c:v>307541.4541275863</c:v>
                </c:pt>
                <c:pt idx="203">
                  <c:v>307296.1348789653</c:v>
                </c:pt>
                <c:pt idx="204">
                  <c:v>307389.4491919862</c:v>
                </c:pt>
                <c:pt idx="205">
                  <c:v>307465.6912284034</c:v>
                </c:pt>
                <c:pt idx="206">
                  <c:v>307521.4478680132</c:v>
                </c:pt>
                <c:pt idx="207">
                  <c:v>307207.5262888903</c:v>
                </c:pt>
                <c:pt idx="208">
                  <c:v>306844.6313158391</c:v>
                </c:pt>
                <c:pt idx="209">
                  <c:v>307193.4694340262</c:v>
                </c:pt>
                <c:pt idx="210">
                  <c:v>306547.9142232152</c:v>
                </c:pt>
                <c:pt idx="211">
                  <c:v>306516.997058275</c:v>
                </c:pt>
                <c:pt idx="212">
                  <c:v>305886.0621503835</c:v>
                </c:pt>
                <c:pt idx="213">
                  <c:v>305800.0236623647</c:v>
                </c:pt>
                <c:pt idx="214">
                  <c:v>305842.5895760545</c:v>
                </c:pt>
                <c:pt idx="215">
                  <c:v>305665.6418144835</c:v>
                </c:pt>
                <c:pt idx="216">
                  <c:v>306037.2865785217</c:v>
                </c:pt>
                <c:pt idx="217">
                  <c:v>305660.4550494456</c:v>
                </c:pt>
                <c:pt idx="218">
                  <c:v>305814.7898954568</c:v>
                </c:pt>
                <c:pt idx="219">
                  <c:v>305998.6836324754</c:v>
                </c:pt>
                <c:pt idx="220">
                  <c:v>306034.7293774246</c:v>
                </c:pt>
                <c:pt idx="221">
                  <c:v>305842.9298124609</c:v>
                </c:pt>
                <c:pt idx="222">
                  <c:v>306301.6172439576</c:v>
                </c:pt>
                <c:pt idx="223">
                  <c:v>306277.5776146859</c:v>
                </c:pt>
                <c:pt idx="224">
                  <c:v>306481.9189978778</c:v>
                </c:pt>
                <c:pt idx="225">
                  <c:v>306521.9760763855</c:v>
                </c:pt>
                <c:pt idx="226">
                  <c:v>306516.138587924</c:v>
                </c:pt>
                <c:pt idx="227">
                  <c:v>306755.9342222464</c:v>
                </c:pt>
                <c:pt idx="228">
                  <c:v>306505.6150264238</c:v>
                </c:pt>
                <c:pt idx="229">
                  <c:v>306537.8807285386</c:v>
                </c:pt>
                <c:pt idx="230">
                  <c:v>306325.2238429055</c:v>
                </c:pt>
                <c:pt idx="231">
                  <c:v>306494.2256764782</c:v>
                </c:pt>
                <c:pt idx="232">
                  <c:v>306468.2808963641</c:v>
                </c:pt>
                <c:pt idx="233">
                  <c:v>306502.1755858618</c:v>
                </c:pt>
                <c:pt idx="234">
                  <c:v>306444.5650868948</c:v>
                </c:pt>
                <c:pt idx="235">
                  <c:v>306401.9909610199</c:v>
                </c:pt>
                <c:pt idx="236">
                  <c:v>306386.5261944141</c:v>
                </c:pt>
                <c:pt idx="237">
                  <c:v>306359.7820949159</c:v>
                </c:pt>
                <c:pt idx="238">
                  <c:v>306303.6280895905</c:v>
                </c:pt>
                <c:pt idx="239">
                  <c:v>306362.1001514338</c:v>
                </c:pt>
                <c:pt idx="240">
                  <c:v>306315.2028602241</c:v>
                </c:pt>
                <c:pt idx="241">
                  <c:v>306358.1719441137</c:v>
                </c:pt>
                <c:pt idx="242">
                  <c:v>306359.6462270154</c:v>
                </c:pt>
                <c:pt idx="243">
                  <c:v>306375.0529099355</c:v>
                </c:pt>
                <c:pt idx="244">
                  <c:v>306372.6327365123</c:v>
                </c:pt>
                <c:pt idx="245">
                  <c:v>306348.2469649286</c:v>
                </c:pt>
                <c:pt idx="246">
                  <c:v>306358.6159782814</c:v>
                </c:pt>
                <c:pt idx="247">
                  <c:v>306308.915665602</c:v>
                </c:pt>
                <c:pt idx="248">
                  <c:v>306362.9965598737</c:v>
                </c:pt>
                <c:pt idx="249">
                  <c:v>306363.3851495298</c:v>
                </c:pt>
                <c:pt idx="250">
                  <c:v>306359.7147668041</c:v>
                </c:pt>
                <c:pt idx="251">
                  <c:v>306363.7152751692</c:v>
                </c:pt>
                <c:pt idx="252">
                  <c:v>306355.0582190329</c:v>
                </c:pt>
                <c:pt idx="253">
                  <c:v>306347.742764495</c:v>
                </c:pt>
                <c:pt idx="254">
                  <c:v>306350.1459008525</c:v>
                </c:pt>
                <c:pt idx="255">
                  <c:v>306360.6728658518</c:v>
                </c:pt>
                <c:pt idx="256">
                  <c:v>306357.5061447522</c:v>
                </c:pt>
                <c:pt idx="257">
                  <c:v>306339.5165165007</c:v>
                </c:pt>
                <c:pt idx="258">
                  <c:v>306339.6395934282</c:v>
                </c:pt>
                <c:pt idx="259">
                  <c:v>306340.2300497317</c:v>
                </c:pt>
                <c:pt idx="260">
                  <c:v>306342.0660743474</c:v>
                </c:pt>
                <c:pt idx="261">
                  <c:v>306332.8123867443</c:v>
                </c:pt>
                <c:pt idx="262">
                  <c:v>306331.5080367897</c:v>
                </c:pt>
                <c:pt idx="263">
                  <c:v>306332.7746276046</c:v>
                </c:pt>
                <c:pt idx="264">
                  <c:v>306331.3328759543</c:v>
                </c:pt>
                <c:pt idx="265">
                  <c:v>306340.1358632719</c:v>
                </c:pt>
                <c:pt idx="266">
                  <c:v>306341.9777094217</c:v>
                </c:pt>
                <c:pt idx="267">
                  <c:v>306339.7235433485</c:v>
                </c:pt>
                <c:pt idx="268">
                  <c:v>306345.5639621338</c:v>
                </c:pt>
                <c:pt idx="269">
                  <c:v>306344.6201605998</c:v>
                </c:pt>
                <c:pt idx="270">
                  <c:v>306343.5129807469</c:v>
                </c:pt>
                <c:pt idx="271">
                  <c:v>306346.4139149887</c:v>
                </c:pt>
                <c:pt idx="272">
                  <c:v>306347.3690990744</c:v>
                </c:pt>
                <c:pt idx="273">
                  <c:v>306342.968889172</c:v>
                </c:pt>
                <c:pt idx="274">
                  <c:v>306343.3519036234</c:v>
                </c:pt>
                <c:pt idx="275">
                  <c:v>306342.8793683193</c:v>
                </c:pt>
                <c:pt idx="276">
                  <c:v>306342.4725651866</c:v>
                </c:pt>
                <c:pt idx="277">
                  <c:v>306344.1886665781</c:v>
                </c:pt>
                <c:pt idx="278">
                  <c:v>306341.2646009857</c:v>
                </c:pt>
                <c:pt idx="279">
                  <c:v>306343.5247434733</c:v>
                </c:pt>
                <c:pt idx="280">
                  <c:v>306341.3210689157</c:v>
                </c:pt>
                <c:pt idx="281">
                  <c:v>306339.8679151505</c:v>
                </c:pt>
                <c:pt idx="282">
                  <c:v>306338.3957678014</c:v>
                </c:pt>
                <c:pt idx="283">
                  <c:v>306342.2119025405</c:v>
                </c:pt>
                <c:pt idx="284">
                  <c:v>306342.241044792</c:v>
                </c:pt>
                <c:pt idx="285">
                  <c:v>306340.7987420081</c:v>
                </c:pt>
                <c:pt idx="286">
                  <c:v>306342.4283568051</c:v>
                </c:pt>
                <c:pt idx="287">
                  <c:v>306343.0198752719</c:v>
                </c:pt>
                <c:pt idx="288">
                  <c:v>306341.977862529</c:v>
                </c:pt>
                <c:pt idx="289">
                  <c:v>306343.6666021328</c:v>
                </c:pt>
                <c:pt idx="290">
                  <c:v>306345.1448822412</c:v>
                </c:pt>
                <c:pt idx="291">
                  <c:v>306342.3346123126</c:v>
                </c:pt>
                <c:pt idx="292">
                  <c:v>306343.1516300183</c:v>
                </c:pt>
                <c:pt idx="293">
                  <c:v>306342.097067936</c:v>
                </c:pt>
                <c:pt idx="294">
                  <c:v>306342.1139632035</c:v>
                </c:pt>
                <c:pt idx="295">
                  <c:v>306341.026148376</c:v>
                </c:pt>
                <c:pt idx="296">
                  <c:v>306342.485605504</c:v>
                </c:pt>
                <c:pt idx="297">
                  <c:v>306341.9030964482</c:v>
                </c:pt>
                <c:pt idx="298">
                  <c:v>306341.9110590917</c:v>
                </c:pt>
                <c:pt idx="299">
                  <c:v>306342.0763797801</c:v>
                </c:pt>
                <c:pt idx="300">
                  <c:v>306341.8303889264</c:v>
                </c:pt>
                <c:pt idx="301">
                  <c:v>306342.2194828741</c:v>
                </c:pt>
                <c:pt idx="302">
                  <c:v>306341.4724075456</c:v>
                </c:pt>
                <c:pt idx="303">
                  <c:v>306341.012346084</c:v>
                </c:pt>
                <c:pt idx="304">
                  <c:v>306341.4520825275</c:v>
                </c:pt>
                <c:pt idx="305">
                  <c:v>306341.392699968</c:v>
                </c:pt>
                <c:pt idx="306">
                  <c:v>306341.2484184353</c:v>
                </c:pt>
                <c:pt idx="307">
                  <c:v>306341.4576715911</c:v>
                </c:pt>
                <c:pt idx="308">
                  <c:v>306341.1899186472</c:v>
                </c:pt>
                <c:pt idx="309">
                  <c:v>306341.364822274</c:v>
                </c:pt>
                <c:pt idx="310">
                  <c:v>306341.4389179998</c:v>
                </c:pt>
                <c:pt idx="311">
                  <c:v>306341.6154021761</c:v>
                </c:pt>
                <c:pt idx="312">
                  <c:v>306341.7264154402</c:v>
                </c:pt>
                <c:pt idx="313">
                  <c:v>306341.6440681707</c:v>
                </c:pt>
                <c:pt idx="314">
                  <c:v>306341.5991414269</c:v>
                </c:pt>
                <c:pt idx="315">
                  <c:v>306341.584564709</c:v>
                </c:pt>
                <c:pt idx="316">
                  <c:v>306341.6354384951</c:v>
                </c:pt>
                <c:pt idx="317">
                  <c:v>306341.615291151</c:v>
                </c:pt>
                <c:pt idx="318">
                  <c:v>306341.721639415</c:v>
                </c:pt>
                <c:pt idx="319">
                  <c:v>306341.4876414602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Main!$G$2:$G$321</c:f>
              <c:numCache>
                <c:formatCode>General</c:formatCode>
                <c:ptCount val="320"/>
                <c:pt idx="0">
                  <c:v>2125831.468767157</c:v>
                </c:pt>
                <c:pt idx="1">
                  <c:v>11805323.13066355</c:v>
                </c:pt>
                <c:pt idx="2">
                  <c:v>11475665.97682058</c:v>
                </c:pt>
                <c:pt idx="3">
                  <c:v>11136113.95190458</c:v>
                </c:pt>
                <c:pt idx="4">
                  <c:v>10791533.64656734</c:v>
                </c:pt>
                <c:pt idx="5">
                  <c:v>10445472.99209112</c:v>
                </c:pt>
                <c:pt idx="6">
                  <c:v>10123948.84170593</c:v>
                </c:pt>
                <c:pt idx="7">
                  <c:v>9812198.512290046</c:v>
                </c:pt>
                <c:pt idx="8">
                  <c:v>6427827.762943333</c:v>
                </c:pt>
                <c:pt idx="9">
                  <c:v>5225854.23994695</c:v>
                </c:pt>
                <c:pt idx="10">
                  <c:v>4892546.321990797</c:v>
                </c:pt>
                <c:pt idx="11">
                  <c:v>4655459.04612927</c:v>
                </c:pt>
                <c:pt idx="12">
                  <c:v>4668926.013705761</c:v>
                </c:pt>
                <c:pt idx="13">
                  <c:v>4727558.471812439</c:v>
                </c:pt>
                <c:pt idx="14">
                  <c:v>4669783.255349241</c:v>
                </c:pt>
                <c:pt idx="15">
                  <c:v>4731910.725121796</c:v>
                </c:pt>
                <c:pt idx="16">
                  <c:v>4402298.100821738</c:v>
                </c:pt>
                <c:pt idx="17">
                  <c:v>3954492.496476491</c:v>
                </c:pt>
                <c:pt idx="18">
                  <c:v>3688230.291274682</c:v>
                </c:pt>
                <c:pt idx="19">
                  <c:v>3519389.730586814</c:v>
                </c:pt>
                <c:pt idx="20">
                  <c:v>3479947.260754892</c:v>
                </c:pt>
                <c:pt idx="21">
                  <c:v>3500600.006009419</c:v>
                </c:pt>
                <c:pt idx="22">
                  <c:v>3433282.80429706</c:v>
                </c:pt>
                <c:pt idx="23">
                  <c:v>3431766.090909954</c:v>
                </c:pt>
                <c:pt idx="24">
                  <c:v>3220659.377929183</c:v>
                </c:pt>
                <c:pt idx="25">
                  <c:v>3043511.323749925</c:v>
                </c:pt>
                <c:pt idx="26">
                  <c:v>2904980.225103003</c:v>
                </c:pt>
                <c:pt idx="27">
                  <c:v>2796174.426401221</c:v>
                </c:pt>
                <c:pt idx="28">
                  <c:v>2720448.737259672</c:v>
                </c:pt>
                <c:pt idx="29">
                  <c:v>2656347.416029754</c:v>
                </c:pt>
                <c:pt idx="30">
                  <c:v>2683288.305328179</c:v>
                </c:pt>
                <c:pt idx="31">
                  <c:v>2663315.260061711</c:v>
                </c:pt>
                <c:pt idx="32">
                  <c:v>2615799.860901455</c:v>
                </c:pt>
                <c:pt idx="33">
                  <c:v>2592828.985643863</c:v>
                </c:pt>
                <c:pt idx="34">
                  <c:v>2496280.870714997</c:v>
                </c:pt>
                <c:pt idx="35">
                  <c:v>2417990.164073964</c:v>
                </c:pt>
                <c:pt idx="36">
                  <c:v>2358084.045294505</c:v>
                </c:pt>
                <c:pt idx="37">
                  <c:v>2307781.670630646</c:v>
                </c:pt>
                <c:pt idx="38">
                  <c:v>2294696.031668467</c:v>
                </c:pt>
                <c:pt idx="39">
                  <c:v>2292257.045513134</c:v>
                </c:pt>
                <c:pt idx="40">
                  <c:v>2257304.155055018</c:v>
                </c:pt>
                <c:pt idx="41">
                  <c:v>2223638.589524243</c:v>
                </c:pt>
                <c:pt idx="42">
                  <c:v>2168331.956785344</c:v>
                </c:pt>
                <c:pt idx="43">
                  <c:v>2122437.42892888</c:v>
                </c:pt>
                <c:pt idx="44">
                  <c:v>2079866.271151579</c:v>
                </c:pt>
                <c:pt idx="45">
                  <c:v>2040734.708560823</c:v>
                </c:pt>
                <c:pt idx="46">
                  <c:v>2015644.389197268</c:v>
                </c:pt>
                <c:pt idx="47">
                  <c:v>1993091.00846594</c:v>
                </c:pt>
                <c:pt idx="48">
                  <c:v>1984737.191674802</c:v>
                </c:pt>
                <c:pt idx="49">
                  <c:v>1984763.632580251</c:v>
                </c:pt>
                <c:pt idx="50">
                  <c:v>1959405.946521521</c:v>
                </c:pt>
                <c:pt idx="51">
                  <c:v>1925870.208141789</c:v>
                </c:pt>
                <c:pt idx="52">
                  <c:v>1897289.491467004</c:v>
                </c:pt>
                <c:pt idx="53">
                  <c:v>1868882.919920754</c:v>
                </c:pt>
                <c:pt idx="54">
                  <c:v>1846634.715982501</c:v>
                </c:pt>
                <c:pt idx="55">
                  <c:v>1826491.486704613</c:v>
                </c:pt>
                <c:pt idx="56">
                  <c:v>1819435.499012447</c:v>
                </c:pt>
                <c:pt idx="57">
                  <c:v>1819594.749549439</c:v>
                </c:pt>
                <c:pt idx="58">
                  <c:v>1800506.678651983</c:v>
                </c:pt>
                <c:pt idx="59">
                  <c:v>1777940.894440081</c:v>
                </c:pt>
                <c:pt idx="60">
                  <c:v>1759293.08069996</c:v>
                </c:pt>
                <c:pt idx="61">
                  <c:v>1739513.914729017</c:v>
                </c:pt>
                <c:pt idx="62">
                  <c:v>1721975.939977722</c:v>
                </c:pt>
                <c:pt idx="63">
                  <c:v>1705866.280998213</c:v>
                </c:pt>
                <c:pt idx="64">
                  <c:v>1696909.348166463</c:v>
                </c:pt>
                <c:pt idx="65">
                  <c:v>1690034.983639577</c:v>
                </c:pt>
                <c:pt idx="66">
                  <c:v>1677816.78281747</c:v>
                </c:pt>
                <c:pt idx="67">
                  <c:v>1662206.622604037</c:v>
                </c:pt>
                <c:pt idx="68">
                  <c:v>1650182.836568952</c:v>
                </c:pt>
                <c:pt idx="69">
                  <c:v>1636179.069040568</c:v>
                </c:pt>
                <c:pt idx="70">
                  <c:v>1623140.2839714</c:v>
                </c:pt>
                <c:pt idx="71">
                  <c:v>1610581.995406981</c:v>
                </c:pt>
                <c:pt idx="72">
                  <c:v>1601983.423500042</c:v>
                </c:pt>
                <c:pt idx="73">
                  <c:v>1594246.232769205</c:v>
                </c:pt>
                <c:pt idx="74">
                  <c:v>1588768.830935333</c:v>
                </c:pt>
                <c:pt idx="75">
                  <c:v>1576979.407007838</c:v>
                </c:pt>
                <c:pt idx="76">
                  <c:v>1568205.211017729</c:v>
                </c:pt>
                <c:pt idx="77">
                  <c:v>1558132.273405168</c:v>
                </c:pt>
                <c:pt idx="78">
                  <c:v>1548310.139204696</c:v>
                </c:pt>
                <c:pt idx="79">
                  <c:v>1538440.328701851</c:v>
                </c:pt>
                <c:pt idx="80">
                  <c:v>1530641.331073148</c:v>
                </c:pt>
                <c:pt idx="81">
                  <c:v>1523359.558100958</c:v>
                </c:pt>
                <c:pt idx="82">
                  <c:v>1516439.95548251</c:v>
                </c:pt>
                <c:pt idx="83">
                  <c:v>1507985.02482999</c:v>
                </c:pt>
                <c:pt idx="84">
                  <c:v>1501519.577220098</c:v>
                </c:pt>
                <c:pt idx="85">
                  <c:v>1493814.330858492</c:v>
                </c:pt>
                <c:pt idx="86">
                  <c:v>1486509.418042302</c:v>
                </c:pt>
                <c:pt idx="87">
                  <c:v>1479235.242018792</c:v>
                </c:pt>
                <c:pt idx="88">
                  <c:v>1472650.297094909</c:v>
                </c:pt>
                <c:pt idx="89">
                  <c:v>1466200.569511815</c:v>
                </c:pt>
                <c:pt idx="90">
                  <c:v>1460551.015328056</c:v>
                </c:pt>
                <c:pt idx="91">
                  <c:v>1454042.096907394</c:v>
                </c:pt>
                <c:pt idx="92">
                  <c:v>1448749.174283031</c:v>
                </c:pt>
                <c:pt idx="93">
                  <c:v>1443006.474574723</c:v>
                </c:pt>
                <c:pt idx="94">
                  <c:v>1437380.598429929</c:v>
                </c:pt>
                <c:pt idx="95">
                  <c:v>1431417.454537398</c:v>
                </c:pt>
                <c:pt idx="96">
                  <c:v>1426323.516488466</c:v>
                </c:pt>
                <c:pt idx="97">
                  <c:v>1421393.301363632</c:v>
                </c:pt>
                <c:pt idx="98">
                  <c:v>1416656.006809986</c:v>
                </c:pt>
                <c:pt idx="99">
                  <c:v>1411328.948552893</c:v>
                </c:pt>
                <c:pt idx="100">
                  <c:v>1407248.881122171</c:v>
                </c:pt>
                <c:pt idx="101">
                  <c:v>1402424.104477478</c:v>
                </c:pt>
                <c:pt idx="102">
                  <c:v>1397938.089483531</c:v>
                </c:pt>
                <c:pt idx="103">
                  <c:v>1393481.613287423</c:v>
                </c:pt>
                <c:pt idx="104">
                  <c:v>1389098.158105553</c:v>
                </c:pt>
                <c:pt idx="105">
                  <c:v>1384783.184340844</c:v>
                </c:pt>
                <c:pt idx="106">
                  <c:v>1381065.958153143</c:v>
                </c:pt>
                <c:pt idx="107">
                  <c:v>1376785.015948903</c:v>
                </c:pt>
                <c:pt idx="108">
                  <c:v>1373210.190166236</c:v>
                </c:pt>
                <c:pt idx="109">
                  <c:v>1369544.286830823</c:v>
                </c:pt>
                <c:pt idx="110">
                  <c:v>1365900.539725543</c:v>
                </c:pt>
                <c:pt idx="111">
                  <c:v>1361846.799266761</c:v>
                </c:pt>
                <c:pt idx="112">
                  <c:v>1358489.876365466</c:v>
                </c:pt>
                <c:pt idx="113">
                  <c:v>1355219.764234542</c:v>
                </c:pt>
                <c:pt idx="114">
                  <c:v>1351988.435419068</c:v>
                </c:pt>
                <c:pt idx="115">
                  <c:v>1348396.170900948</c:v>
                </c:pt>
                <c:pt idx="116">
                  <c:v>1345612.216148517</c:v>
                </c:pt>
                <c:pt idx="117">
                  <c:v>1342249.662752547</c:v>
                </c:pt>
                <c:pt idx="118">
                  <c:v>1339189.091156643</c:v>
                </c:pt>
                <c:pt idx="119">
                  <c:v>1336269.905464739</c:v>
                </c:pt>
                <c:pt idx="120">
                  <c:v>1333191.604884579</c:v>
                </c:pt>
                <c:pt idx="121">
                  <c:v>1330156.0199406</c:v>
                </c:pt>
                <c:pt idx="122">
                  <c:v>1327668.590170661</c:v>
                </c:pt>
                <c:pt idx="123">
                  <c:v>1324689.418700616</c:v>
                </c:pt>
                <c:pt idx="124">
                  <c:v>1322129.263585425</c:v>
                </c:pt>
                <c:pt idx="125">
                  <c:v>1319669.991854504</c:v>
                </c:pt>
                <c:pt idx="126">
                  <c:v>1317172.949634512</c:v>
                </c:pt>
                <c:pt idx="127">
                  <c:v>1314212.95337147</c:v>
                </c:pt>
                <c:pt idx="128">
                  <c:v>1311910.861148187</c:v>
                </c:pt>
                <c:pt idx="129">
                  <c:v>1309687.301233681</c:v>
                </c:pt>
                <c:pt idx="130">
                  <c:v>1307391.59770036</c:v>
                </c:pt>
                <c:pt idx="131">
                  <c:v>1304865.577433176</c:v>
                </c:pt>
                <c:pt idx="132">
                  <c:v>1302922.981511068</c:v>
                </c:pt>
                <c:pt idx="133">
                  <c:v>1300439.824473861</c:v>
                </c:pt>
                <c:pt idx="134">
                  <c:v>1298244.081189854</c:v>
                </c:pt>
                <c:pt idx="135">
                  <c:v>1296319.687708592</c:v>
                </c:pt>
                <c:pt idx="136">
                  <c:v>1294078.486995608</c:v>
                </c:pt>
                <c:pt idx="137">
                  <c:v>1291849.728949192</c:v>
                </c:pt>
                <c:pt idx="138">
                  <c:v>1290186.381507149</c:v>
                </c:pt>
                <c:pt idx="139">
                  <c:v>1288048.419637578</c:v>
                </c:pt>
                <c:pt idx="140">
                  <c:v>1286152.937723367</c:v>
                </c:pt>
                <c:pt idx="141">
                  <c:v>1284520.725585097</c:v>
                </c:pt>
                <c:pt idx="142">
                  <c:v>1282809.737373428</c:v>
                </c:pt>
                <c:pt idx="143">
                  <c:v>1280541.694171718</c:v>
                </c:pt>
                <c:pt idx="144">
                  <c:v>1278967.480615544</c:v>
                </c:pt>
                <c:pt idx="145">
                  <c:v>1277490.613026857</c:v>
                </c:pt>
                <c:pt idx="146">
                  <c:v>1275829.512565749</c:v>
                </c:pt>
                <c:pt idx="147">
                  <c:v>1274049.29726586</c:v>
                </c:pt>
                <c:pt idx="148">
                  <c:v>1272733.856726057</c:v>
                </c:pt>
                <c:pt idx="149">
                  <c:v>1270839.378097188</c:v>
                </c:pt>
                <c:pt idx="150">
                  <c:v>1269232.774318641</c:v>
                </c:pt>
                <c:pt idx="151">
                  <c:v>1268083.591016335</c:v>
                </c:pt>
                <c:pt idx="152">
                  <c:v>1266463.738733135</c:v>
                </c:pt>
                <c:pt idx="153">
                  <c:v>1264810.242847348</c:v>
                </c:pt>
                <c:pt idx="154">
                  <c:v>1263785.962736443</c:v>
                </c:pt>
                <c:pt idx="155">
                  <c:v>1262278.872489931</c:v>
                </c:pt>
                <c:pt idx="156">
                  <c:v>1260869.540598043</c:v>
                </c:pt>
                <c:pt idx="157">
                  <c:v>1259915.976726648</c:v>
                </c:pt>
                <c:pt idx="158">
                  <c:v>1258857.601931254</c:v>
                </c:pt>
                <c:pt idx="159">
                  <c:v>1257089.365798782</c:v>
                </c:pt>
                <c:pt idx="160">
                  <c:v>1256107.096681703</c:v>
                </c:pt>
                <c:pt idx="161">
                  <c:v>1255271.247270303</c:v>
                </c:pt>
                <c:pt idx="162">
                  <c:v>1254109.404881238</c:v>
                </c:pt>
                <c:pt idx="163">
                  <c:v>1252962.498850511</c:v>
                </c:pt>
                <c:pt idx="164">
                  <c:v>1252217.729859711</c:v>
                </c:pt>
                <c:pt idx="165">
                  <c:v>1250791.658783282</c:v>
                </c:pt>
                <c:pt idx="166">
                  <c:v>1249642.008513831</c:v>
                </c:pt>
                <c:pt idx="167">
                  <c:v>1249230.735294865</c:v>
                </c:pt>
                <c:pt idx="168">
                  <c:v>1248182.304746263</c:v>
                </c:pt>
                <c:pt idx="169">
                  <c:v>1247022.775675748</c:v>
                </c:pt>
                <c:pt idx="170">
                  <c:v>1246573.630557513</c:v>
                </c:pt>
                <c:pt idx="171">
                  <c:v>1245640.154982086</c:v>
                </c:pt>
                <c:pt idx="172">
                  <c:v>1244646.763382223</c:v>
                </c:pt>
                <c:pt idx="173">
                  <c:v>1244348.501363006</c:v>
                </c:pt>
                <c:pt idx="174">
                  <c:v>1243949.913616324</c:v>
                </c:pt>
                <c:pt idx="175">
                  <c:v>1242606.489194947</c:v>
                </c:pt>
                <c:pt idx="176">
                  <c:v>1242135.607246221</c:v>
                </c:pt>
                <c:pt idx="177">
                  <c:v>1241896.952829363</c:v>
                </c:pt>
                <c:pt idx="178">
                  <c:v>1241159.950064263</c:v>
                </c:pt>
                <c:pt idx="179">
                  <c:v>1240597.864917344</c:v>
                </c:pt>
                <c:pt idx="180">
                  <c:v>1240431.859931354</c:v>
                </c:pt>
                <c:pt idx="181">
                  <c:v>1239402.277226182</c:v>
                </c:pt>
                <c:pt idx="182">
                  <c:v>1238573.609586619</c:v>
                </c:pt>
                <c:pt idx="183">
                  <c:v>1238817.440625933</c:v>
                </c:pt>
                <c:pt idx="184">
                  <c:v>1238236.483627354</c:v>
                </c:pt>
                <c:pt idx="185">
                  <c:v>1237412.047948192</c:v>
                </c:pt>
                <c:pt idx="186">
                  <c:v>1237376.606039898</c:v>
                </c:pt>
                <c:pt idx="187">
                  <c:v>1236825.948119722</c:v>
                </c:pt>
                <c:pt idx="188">
                  <c:v>1236054.33104351</c:v>
                </c:pt>
                <c:pt idx="189">
                  <c:v>1236220.503258265</c:v>
                </c:pt>
                <c:pt idx="190">
                  <c:v>1236348.098895072</c:v>
                </c:pt>
                <c:pt idx="191">
                  <c:v>1235081.687911129</c:v>
                </c:pt>
                <c:pt idx="192">
                  <c:v>1234762.494406561</c:v>
                </c:pt>
                <c:pt idx="193">
                  <c:v>1234830.173353621</c:v>
                </c:pt>
                <c:pt idx="194">
                  <c:v>1234286.918636613</c:v>
                </c:pt>
                <c:pt idx="195">
                  <c:v>1234096.865815792</c:v>
                </c:pt>
                <c:pt idx="196">
                  <c:v>1234318.836432889</c:v>
                </c:pt>
                <c:pt idx="197">
                  <c:v>1233535.367614184</c:v>
                </c:pt>
                <c:pt idx="198">
                  <c:v>1233729.859238929</c:v>
                </c:pt>
                <c:pt idx="199">
                  <c:v>1235024.123070111</c:v>
                </c:pt>
                <c:pt idx="200">
                  <c:v>1234593.233392819</c:v>
                </c:pt>
                <c:pt idx="201">
                  <c:v>1234217.98849287</c:v>
                </c:pt>
                <c:pt idx="202">
                  <c:v>1234485.726656896</c:v>
                </c:pt>
                <c:pt idx="203">
                  <c:v>1234269.143556927</c:v>
                </c:pt>
                <c:pt idx="204">
                  <c:v>1234311.448178171</c:v>
                </c:pt>
                <c:pt idx="205">
                  <c:v>1234307.333089689</c:v>
                </c:pt>
                <c:pt idx="206">
                  <c:v>1234382.467362584</c:v>
                </c:pt>
                <c:pt idx="207">
                  <c:v>1234205.236751282</c:v>
                </c:pt>
                <c:pt idx="208">
                  <c:v>1234007.516494863</c:v>
                </c:pt>
                <c:pt idx="209">
                  <c:v>1234177.84376983</c:v>
                </c:pt>
                <c:pt idx="210">
                  <c:v>1233880.218314773</c:v>
                </c:pt>
                <c:pt idx="211">
                  <c:v>1233882.078062025</c:v>
                </c:pt>
                <c:pt idx="212">
                  <c:v>1233586.575875507</c:v>
                </c:pt>
                <c:pt idx="213">
                  <c:v>1233582.050557879</c:v>
                </c:pt>
                <c:pt idx="214">
                  <c:v>1233505.232615655</c:v>
                </c:pt>
                <c:pt idx="215">
                  <c:v>1233433.57485492</c:v>
                </c:pt>
                <c:pt idx="216">
                  <c:v>1233554.605517074</c:v>
                </c:pt>
                <c:pt idx="217">
                  <c:v>1233404.970990695</c:v>
                </c:pt>
                <c:pt idx="218">
                  <c:v>1233458.647055972</c:v>
                </c:pt>
                <c:pt idx="219">
                  <c:v>1233561.726922696</c:v>
                </c:pt>
                <c:pt idx="220">
                  <c:v>1233605.264541727</c:v>
                </c:pt>
                <c:pt idx="221">
                  <c:v>1233488.925422249</c:v>
                </c:pt>
                <c:pt idx="222">
                  <c:v>1233686.845539121</c:v>
                </c:pt>
                <c:pt idx="223">
                  <c:v>1233658.437931112</c:v>
                </c:pt>
                <c:pt idx="224">
                  <c:v>1233757.83055815</c:v>
                </c:pt>
                <c:pt idx="225">
                  <c:v>1233768.291971412</c:v>
                </c:pt>
                <c:pt idx="226">
                  <c:v>1233752.120469217</c:v>
                </c:pt>
                <c:pt idx="227">
                  <c:v>1233902.960187515</c:v>
                </c:pt>
                <c:pt idx="228">
                  <c:v>1233772.522264726</c:v>
                </c:pt>
                <c:pt idx="229">
                  <c:v>1233779.672342294</c:v>
                </c:pt>
                <c:pt idx="230">
                  <c:v>1233684.621582862</c:v>
                </c:pt>
                <c:pt idx="231">
                  <c:v>1233770.974071156</c:v>
                </c:pt>
                <c:pt idx="232">
                  <c:v>1233736.955287441</c:v>
                </c:pt>
                <c:pt idx="233">
                  <c:v>1233755.07589305</c:v>
                </c:pt>
                <c:pt idx="234">
                  <c:v>1233728.472788128</c:v>
                </c:pt>
                <c:pt idx="235">
                  <c:v>1233706.867626328</c:v>
                </c:pt>
                <c:pt idx="236">
                  <c:v>1233700.594763557</c:v>
                </c:pt>
                <c:pt idx="237">
                  <c:v>1233687.995473413</c:v>
                </c:pt>
                <c:pt idx="238">
                  <c:v>1233653.033729335</c:v>
                </c:pt>
                <c:pt idx="239">
                  <c:v>1233689.353325646</c:v>
                </c:pt>
                <c:pt idx="240">
                  <c:v>1233673.779092433</c:v>
                </c:pt>
                <c:pt idx="241">
                  <c:v>1233687.457747794</c:v>
                </c:pt>
                <c:pt idx="242">
                  <c:v>1233686.676796638</c:v>
                </c:pt>
                <c:pt idx="243">
                  <c:v>1233692.953339768</c:v>
                </c:pt>
                <c:pt idx="244">
                  <c:v>1233691.181659602</c:v>
                </c:pt>
                <c:pt idx="245">
                  <c:v>1233682.700971115</c:v>
                </c:pt>
                <c:pt idx="246">
                  <c:v>1233689.823294573</c:v>
                </c:pt>
                <c:pt idx="247">
                  <c:v>1233662.891324549</c:v>
                </c:pt>
                <c:pt idx="248">
                  <c:v>1233688.887201173</c:v>
                </c:pt>
                <c:pt idx="249">
                  <c:v>1233688.911617292</c:v>
                </c:pt>
                <c:pt idx="250">
                  <c:v>1233685.787029702</c:v>
                </c:pt>
                <c:pt idx="251">
                  <c:v>1233687.262282174</c:v>
                </c:pt>
                <c:pt idx="252">
                  <c:v>1233684.472038226</c:v>
                </c:pt>
                <c:pt idx="253">
                  <c:v>1233681.808192232</c:v>
                </c:pt>
                <c:pt idx="254">
                  <c:v>1233680.826016604</c:v>
                </c:pt>
                <c:pt idx="255">
                  <c:v>1233686.382898009</c:v>
                </c:pt>
                <c:pt idx="256">
                  <c:v>1233683.894242534</c:v>
                </c:pt>
                <c:pt idx="257">
                  <c:v>1233674.259499119</c:v>
                </c:pt>
                <c:pt idx="258">
                  <c:v>1233673.467186998</c:v>
                </c:pt>
                <c:pt idx="259">
                  <c:v>1233674.370183926</c:v>
                </c:pt>
                <c:pt idx="260">
                  <c:v>1233674.262257075</c:v>
                </c:pt>
                <c:pt idx="261">
                  <c:v>1233669.509604251</c:v>
                </c:pt>
                <c:pt idx="262">
                  <c:v>1233668.939896035</c:v>
                </c:pt>
                <c:pt idx="263">
                  <c:v>1233668.841773366</c:v>
                </c:pt>
                <c:pt idx="264">
                  <c:v>1233668.353465793</c:v>
                </c:pt>
                <c:pt idx="265">
                  <c:v>1233672.071129031</c:v>
                </c:pt>
                <c:pt idx="266">
                  <c:v>1233673.244241663</c:v>
                </c:pt>
                <c:pt idx="267">
                  <c:v>1233672.296932634</c:v>
                </c:pt>
                <c:pt idx="268">
                  <c:v>1233673.435695023</c:v>
                </c:pt>
                <c:pt idx="269">
                  <c:v>1233672.755306666</c:v>
                </c:pt>
                <c:pt idx="270">
                  <c:v>1233672.311369333</c:v>
                </c:pt>
                <c:pt idx="271">
                  <c:v>1233673.549106153</c:v>
                </c:pt>
                <c:pt idx="272">
                  <c:v>1233674.094292584</c:v>
                </c:pt>
                <c:pt idx="273">
                  <c:v>1233671.906372201</c:v>
                </c:pt>
                <c:pt idx="274">
                  <c:v>1233671.929535803</c:v>
                </c:pt>
                <c:pt idx="275">
                  <c:v>1233671.41452499</c:v>
                </c:pt>
                <c:pt idx="276">
                  <c:v>1233670.819412228</c:v>
                </c:pt>
                <c:pt idx="277">
                  <c:v>1233671.723995081</c:v>
                </c:pt>
                <c:pt idx="278">
                  <c:v>1233670.47160065</c:v>
                </c:pt>
                <c:pt idx="279">
                  <c:v>1233671.5526294</c:v>
                </c:pt>
                <c:pt idx="280">
                  <c:v>1233670.795099566</c:v>
                </c:pt>
                <c:pt idx="281">
                  <c:v>1233670.046458665</c:v>
                </c:pt>
                <c:pt idx="282">
                  <c:v>1233668.716850373</c:v>
                </c:pt>
                <c:pt idx="283">
                  <c:v>1233670.958707663</c:v>
                </c:pt>
                <c:pt idx="284">
                  <c:v>1233670.842499489</c:v>
                </c:pt>
                <c:pt idx="285">
                  <c:v>1233670.336940924</c:v>
                </c:pt>
                <c:pt idx="286">
                  <c:v>1233670.992623313</c:v>
                </c:pt>
                <c:pt idx="287">
                  <c:v>1233671.420307358</c:v>
                </c:pt>
                <c:pt idx="288">
                  <c:v>1233670.828618274</c:v>
                </c:pt>
                <c:pt idx="289">
                  <c:v>1233671.81809434</c:v>
                </c:pt>
                <c:pt idx="290">
                  <c:v>1233672.319958161</c:v>
                </c:pt>
                <c:pt idx="291">
                  <c:v>1233671.238423174</c:v>
                </c:pt>
                <c:pt idx="292">
                  <c:v>1233671.469398482</c:v>
                </c:pt>
                <c:pt idx="293">
                  <c:v>1233671.043335574</c:v>
                </c:pt>
                <c:pt idx="294">
                  <c:v>1233671.051643723</c:v>
                </c:pt>
                <c:pt idx="295">
                  <c:v>1233670.487735312</c:v>
                </c:pt>
                <c:pt idx="296">
                  <c:v>1233671.247413137</c:v>
                </c:pt>
                <c:pt idx="297">
                  <c:v>1233670.929498276</c:v>
                </c:pt>
                <c:pt idx="298">
                  <c:v>1233670.987920129</c:v>
                </c:pt>
                <c:pt idx="299">
                  <c:v>1233670.975711612</c:v>
                </c:pt>
                <c:pt idx="300">
                  <c:v>1233670.893859518</c:v>
                </c:pt>
                <c:pt idx="301">
                  <c:v>1233671.074080197</c:v>
                </c:pt>
                <c:pt idx="302">
                  <c:v>1233670.702920155</c:v>
                </c:pt>
                <c:pt idx="303">
                  <c:v>1233670.496207737</c:v>
                </c:pt>
                <c:pt idx="304">
                  <c:v>1233670.689105398</c:v>
                </c:pt>
                <c:pt idx="305">
                  <c:v>1233670.708600806</c:v>
                </c:pt>
                <c:pt idx="306">
                  <c:v>1233670.636844794</c:v>
                </c:pt>
                <c:pt idx="307">
                  <c:v>1233670.701474605</c:v>
                </c:pt>
                <c:pt idx="308">
                  <c:v>1233670.666237847</c:v>
                </c:pt>
                <c:pt idx="309">
                  <c:v>1233670.685234489</c:v>
                </c:pt>
                <c:pt idx="310">
                  <c:v>1233670.719290714</c:v>
                </c:pt>
                <c:pt idx="311">
                  <c:v>1233670.821146419</c:v>
                </c:pt>
                <c:pt idx="312">
                  <c:v>1233670.876055594</c:v>
                </c:pt>
                <c:pt idx="313">
                  <c:v>1233670.847565902</c:v>
                </c:pt>
                <c:pt idx="314">
                  <c:v>1233670.856239459</c:v>
                </c:pt>
                <c:pt idx="315">
                  <c:v>1233670.86944867</c:v>
                </c:pt>
                <c:pt idx="316">
                  <c:v>1233670.869327573</c:v>
                </c:pt>
                <c:pt idx="317">
                  <c:v>1233670.845951478</c:v>
                </c:pt>
                <c:pt idx="318">
                  <c:v>1233670.912375462</c:v>
                </c:pt>
                <c:pt idx="319">
                  <c:v>1233670.810485183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12.08981481851454</c:v>
                </c:pt>
                <c:pt idx="2">
                  <c:v>13.26646610054975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12.26887699674894</c:v>
                </c:pt>
                <c:pt idx="2">
                  <c:v>12.78346284413217</c:v>
                </c:pt>
                <c:pt idx="3">
                  <c:v>0.7532307743052478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0.1790621782343983</c:v>
                </c:pt>
                <c:pt idx="2">
                  <c:v>11.60681156209696</c:v>
                </c:pt>
                <c:pt idx="3">
                  <c:v>14.019696874855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11.99394096369531</c:v>
                </c:pt>
                <c:pt idx="2">
                  <c:v>13.13677712395634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12.17576795774281</c:v>
                </c:pt>
                <c:pt idx="2">
                  <c:v>13.06381393434777</c:v>
                </c:pt>
                <c:pt idx="3">
                  <c:v>0.7644680885067592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0.181826994047507</c:v>
                </c:pt>
                <c:pt idx="2">
                  <c:v>11.92097777408674</c:v>
                </c:pt>
                <c:pt idx="3">
                  <c:v>13.9012452124631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12.01529893858267</c:v>
                </c:pt>
                <c:pt idx="2">
                  <c:v>13.05249615009557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12.21591935925868</c:v>
                </c:pt>
                <c:pt idx="2">
                  <c:v>12.97194700479916</c:v>
                </c:pt>
                <c:pt idx="3">
                  <c:v>0.8415870705159458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0.2006204206760106</c:v>
                </c:pt>
                <c:pt idx="2">
                  <c:v>11.93474979328626</c:v>
                </c:pt>
                <c:pt idx="3">
                  <c:v>13.89408322061152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11.59450905559911</c:v>
                </c:pt>
                <c:pt idx="2">
                  <c:v>18.79214951992851</c:v>
                </c:pt>
                <c:pt idx="3">
                  <c:v>22.38799906729483</c:v>
                </c:pt>
                <c:pt idx="4">
                  <c:v>22.71643666481419</c:v>
                </c:pt>
                <c:pt idx="5">
                  <c:v>15.58108159140746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11.73612358956989</c:v>
                </c:pt>
                <c:pt idx="2">
                  <c:v>9.678506722734992</c:v>
                </c:pt>
                <c:pt idx="3">
                  <c:v>7.955711666319022</c:v>
                </c:pt>
                <c:pt idx="4">
                  <c:v>6.358005928781508</c:v>
                </c:pt>
                <c:pt idx="5">
                  <c:v>4.999488781184299</c:v>
                </c:pt>
                <c:pt idx="6">
                  <c:v>0.5889342550449779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0.141614533970784</c:v>
                </c:pt>
                <c:pt idx="2">
                  <c:v>2.480866258405591</c:v>
                </c:pt>
                <c:pt idx="3">
                  <c:v>4.359862118952701</c:v>
                </c:pt>
                <c:pt idx="4">
                  <c:v>6.029568331262149</c:v>
                </c:pt>
                <c:pt idx="5">
                  <c:v>12.13484385459103</c:v>
                </c:pt>
                <c:pt idx="6">
                  <c:v>16.17001584645244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549</c:v>
                </c:pt>
                <c:pt idx="1">
                  <c:v>Linea 550</c:v>
                </c:pt>
                <c:pt idx="2">
                  <c:v>Linea 551</c:v>
                </c:pt>
                <c:pt idx="3">
                  <c:v>Linea 552</c:v>
                </c:pt>
                <c:pt idx="4">
                  <c:v>Linea 553</c:v>
                </c:pt>
                <c:pt idx="5">
                  <c:v>Linea 554</c:v>
                </c:pt>
                <c:pt idx="6">
                  <c:v>Linea 555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32.1421208422461</c:v>
                </c:pt>
                <c:pt idx="1">
                  <c:v>32.2992847271754</c:v>
                </c:pt>
                <c:pt idx="2">
                  <c:v>32.37840622094274</c:v>
                </c:pt>
                <c:pt idx="3">
                  <c:v>32.40161178843084</c:v>
                </c:pt>
                <c:pt idx="4">
                  <c:v>32.63848520992238</c:v>
                </c:pt>
                <c:pt idx="5">
                  <c:v>32.48353534042342</c:v>
                </c:pt>
                <c:pt idx="6">
                  <c:v>112.3278579008756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549</c:v>
                </c:pt>
                <c:pt idx="1">
                  <c:v>Linea 550</c:v>
                </c:pt>
                <c:pt idx="2">
                  <c:v>Linea 551</c:v>
                </c:pt>
                <c:pt idx="3">
                  <c:v>Linea 552</c:v>
                </c:pt>
                <c:pt idx="4">
                  <c:v>Linea 553</c:v>
                </c:pt>
                <c:pt idx="5">
                  <c:v>Linea 554</c:v>
                </c:pt>
                <c:pt idx="6">
                  <c:v>Linea 555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15.39296194438711</c:v>
                </c:pt>
                <c:pt idx="1">
                  <c:v>15.38790709767907</c:v>
                </c:pt>
                <c:pt idx="2">
                  <c:v>15.3852998912524</c:v>
                </c:pt>
                <c:pt idx="3">
                  <c:v>15.38452826156967</c:v>
                </c:pt>
                <c:pt idx="4">
                  <c:v>15.38101226068208</c:v>
                </c:pt>
                <c:pt idx="5">
                  <c:v>15.38012123023485</c:v>
                </c:pt>
                <c:pt idx="6">
                  <c:v>19.67588261222101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549</c:v>
                </c:pt>
                <c:pt idx="1">
                  <c:v>Linea 550</c:v>
                </c:pt>
                <c:pt idx="2">
                  <c:v>Linea 551</c:v>
                </c:pt>
                <c:pt idx="3">
                  <c:v>Linea 552</c:v>
                </c:pt>
                <c:pt idx="4">
                  <c:v>Linea 553</c:v>
                </c:pt>
                <c:pt idx="5">
                  <c:v>Linea 554</c:v>
                </c:pt>
                <c:pt idx="6">
                  <c:v>Linea 555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13.05026623111231</c:v>
                </c:pt>
                <c:pt idx="1">
                  <c:v>13.18066866347952</c:v>
                </c:pt>
                <c:pt idx="2">
                  <c:v>13.24695214807982</c:v>
                </c:pt>
                <c:pt idx="3">
                  <c:v>13.26646610054975</c:v>
                </c:pt>
                <c:pt idx="4">
                  <c:v>13.13677712395634</c:v>
                </c:pt>
                <c:pt idx="5">
                  <c:v>13.05249615009557</c:v>
                </c:pt>
                <c:pt idx="6">
                  <c:v>22.71643666481419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549</c:v>
                </c:pt>
                <c:pt idx="1">
                  <c:v>Linea 550</c:v>
                </c:pt>
                <c:pt idx="2">
                  <c:v>Linea 551</c:v>
                </c:pt>
                <c:pt idx="3">
                  <c:v>Linea 552</c:v>
                </c:pt>
                <c:pt idx="4">
                  <c:v>Linea 553</c:v>
                </c:pt>
                <c:pt idx="5">
                  <c:v>Linea 554</c:v>
                </c:pt>
                <c:pt idx="6">
                  <c:v>Linea 555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17.60968552266078</c:v>
                </c:pt>
                <c:pt idx="1">
                  <c:v>17.70160378558542</c:v>
                </c:pt>
                <c:pt idx="2">
                  <c:v>17.74797335075256</c:v>
                </c:pt>
                <c:pt idx="3">
                  <c:v>17.76158411250631</c:v>
                </c:pt>
                <c:pt idx="4">
                  <c:v>17.89552082823314</c:v>
                </c:pt>
                <c:pt idx="5">
                  <c:v>17.81159441268728</c:v>
                </c:pt>
                <c:pt idx="6">
                  <c:v>62.79801832839646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549</c:v>
                </c:pt>
                <c:pt idx="1">
                  <c:v>Linea 550</c:v>
                </c:pt>
                <c:pt idx="2">
                  <c:v>Linea 551</c:v>
                </c:pt>
                <c:pt idx="3">
                  <c:v>Linea 552</c:v>
                </c:pt>
                <c:pt idx="4">
                  <c:v>Linea 553</c:v>
                </c:pt>
                <c:pt idx="5">
                  <c:v>Linea 554</c:v>
                </c:pt>
                <c:pt idx="6">
                  <c:v>Linea 555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0.6891816046966333</c:v>
                </c:pt>
                <c:pt idx="1">
                  <c:v>0.6853409212328868</c:v>
                </c:pt>
                <c:pt idx="2">
                  <c:v>0.6834263785659719</c:v>
                </c:pt>
                <c:pt idx="3">
                  <c:v>0.6828673016729231</c:v>
                </c:pt>
                <c:pt idx="4">
                  <c:v>0.6835159476268404</c:v>
                </c:pt>
                <c:pt idx="5">
                  <c:v>0.6863934757362853</c:v>
                </c:pt>
                <c:pt idx="6">
                  <c:v>0.6302648653958557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TE y TT!$B$2:$B$321</c:f>
              <c:numCache>
                <c:formatCode>General</c:formatCode>
                <c:ptCount val="320"/>
                <c:pt idx="0">
                  <c:v>1238813.328753556</c:v>
                </c:pt>
                <c:pt idx="1">
                  <c:v>12388133.28753556</c:v>
                </c:pt>
                <c:pt idx="2">
                  <c:v>11647112.40016636</c:v>
                </c:pt>
                <c:pt idx="3">
                  <c:v>10909307.85501483</c:v>
                </c:pt>
                <c:pt idx="4">
                  <c:v>10173133.08211426</c:v>
                </c:pt>
                <c:pt idx="5">
                  <c:v>9437437.669613007</c:v>
                </c:pt>
                <c:pt idx="6">
                  <c:v>8654695.454163546</c:v>
                </c:pt>
                <c:pt idx="7">
                  <c:v>7864889.325734979</c:v>
                </c:pt>
                <c:pt idx="8">
                  <c:v>6194066.643767782</c:v>
                </c:pt>
                <c:pt idx="9">
                  <c:v>5413876.406040502</c:v>
                </c:pt>
                <c:pt idx="10">
                  <c:v>4924967.639547963</c:v>
                </c:pt>
                <c:pt idx="11">
                  <c:v>4578282.361403711</c:v>
                </c:pt>
                <c:pt idx="12">
                  <c:v>4611149.468615877</c:v>
                </c:pt>
                <c:pt idx="13">
                  <c:v>4973074.233397963</c:v>
                </c:pt>
                <c:pt idx="14">
                  <c:v>4609072.35661729</c:v>
                </c:pt>
                <c:pt idx="15">
                  <c:v>4968672.261785054</c:v>
                </c:pt>
                <c:pt idx="16">
                  <c:v>4427353.386231209</c:v>
                </c:pt>
                <c:pt idx="17">
                  <c:v>3942661.153561037</c:v>
                </c:pt>
                <c:pt idx="18">
                  <c:v>3716521.034252494</c:v>
                </c:pt>
                <c:pt idx="19">
                  <c:v>3563215.356213095</c:v>
                </c:pt>
                <c:pt idx="20">
                  <c:v>3622375.848336516</c:v>
                </c:pt>
                <c:pt idx="21">
                  <c:v>3675602.551061162</c:v>
                </c:pt>
                <c:pt idx="22">
                  <c:v>3635950.401888939</c:v>
                </c:pt>
                <c:pt idx="23">
                  <c:v>3639211.707287874</c:v>
                </c:pt>
                <c:pt idx="24">
                  <c:v>3250415.190417924</c:v>
                </c:pt>
                <c:pt idx="25">
                  <c:v>3009067.329913492</c:v>
                </c:pt>
                <c:pt idx="26">
                  <c:v>2780142.434030472</c:v>
                </c:pt>
                <c:pt idx="27">
                  <c:v>2591997.123131016</c:v>
                </c:pt>
                <c:pt idx="28">
                  <c:v>2508782.69366555</c:v>
                </c:pt>
                <c:pt idx="29">
                  <c:v>2455396.499784478</c:v>
                </c:pt>
                <c:pt idx="30">
                  <c:v>2497399.998027445</c:v>
                </c:pt>
                <c:pt idx="31">
                  <c:v>2449191.557186947</c:v>
                </c:pt>
                <c:pt idx="32">
                  <c:v>2368357.295408818</c:v>
                </c:pt>
                <c:pt idx="33">
                  <c:v>2314344.377450616</c:v>
                </c:pt>
                <c:pt idx="34">
                  <c:v>2159277.162213317</c:v>
                </c:pt>
                <c:pt idx="35">
                  <c:v>2053706.31355846</c:v>
                </c:pt>
                <c:pt idx="36">
                  <c:v>1951658.285139826</c:v>
                </c:pt>
                <c:pt idx="37">
                  <c:v>1852804.941778038</c:v>
                </c:pt>
                <c:pt idx="38">
                  <c:v>1823186.465493774</c:v>
                </c:pt>
                <c:pt idx="39">
                  <c:v>1827950.435668051</c:v>
                </c:pt>
                <c:pt idx="40">
                  <c:v>1757236.856604786</c:v>
                </c:pt>
                <c:pt idx="41">
                  <c:v>1720851.953920955</c:v>
                </c:pt>
                <c:pt idx="42">
                  <c:v>1647829.55649305</c:v>
                </c:pt>
                <c:pt idx="43">
                  <c:v>1566762.603191645</c:v>
                </c:pt>
                <c:pt idx="44">
                  <c:v>1505285.81445709</c:v>
                </c:pt>
                <c:pt idx="45">
                  <c:v>1456854.976291027</c:v>
                </c:pt>
                <c:pt idx="46">
                  <c:v>1416360.060340958</c:v>
                </c:pt>
                <c:pt idx="47">
                  <c:v>1362917.393878751</c:v>
                </c:pt>
                <c:pt idx="48">
                  <c:v>1359821.407544861</c:v>
                </c:pt>
                <c:pt idx="49">
                  <c:v>1354129.112124056</c:v>
                </c:pt>
                <c:pt idx="50">
                  <c:v>1333239.663972587</c:v>
                </c:pt>
                <c:pt idx="51">
                  <c:v>1284929.075948084</c:v>
                </c:pt>
                <c:pt idx="52">
                  <c:v>1245398.243358459</c:v>
                </c:pt>
                <c:pt idx="53">
                  <c:v>1200815.582347952</c:v>
                </c:pt>
                <c:pt idx="54">
                  <c:v>1171976.253967943</c:v>
                </c:pt>
                <c:pt idx="55">
                  <c:v>1153848.503263318</c:v>
                </c:pt>
                <c:pt idx="56">
                  <c:v>1147714.317273212</c:v>
                </c:pt>
                <c:pt idx="57">
                  <c:v>1148481.299643906</c:v>
                </c:pt>
                <c:pt idx="58">
                  <c:v>1110954.932653284</c:v>
                </c:pt>
                <c:pt idx="59">
                  <c:v>1077599.03546395</c:v>
                </c:pt>
                <c:pt idx="60">
                  <c:v>1048869.847267329</c:v>
                </c:pt>
                <c:pt idx="61">
                  <c:v>1022834.002597556</c:v>
                </c:pt>
                <c:pt idx="62">
                  <c:v>995652.1469614732</c:v>
                </c:pt>
                <c:pt idx="63">
                  <c:v>965494.6472768728</c:v>
                </c:pt>
                <c:pt idx="64">
                  <c:v>947707.5516741875</c:v>
                </c:pt>
                <c:pt idx="65">
                  <c:v>934849.67778825</c:v>
                </c:pt>
                <c:pt idx="66">
                  <c:v>919392.7954754968</c:v>
                </c:pt>
                <c:pt idx="67">
                  <c:v>899755.6023637812</c:v>
                </c:pt>
                <c:pt idx="68">
                  <c:v>882950.6761734191</c:v>
                </c:pt>
                <c:pt idx="69">
                  <c:v>859242.7977242564</c:v>
                </c:pt>
                <c:pt idx="70">
                  <c:v>840172.1142689263</c:v>
                </c:pt>
                <c:pt idx="71">
                  <c:v>825492.0160111955</c:v>
                </c:pt>
                <c:pt idx="72">
                  <c:v>811301.322261392</c:v>
                </c:pt>
                <c:pt idx="73">
                  <c:v>803432.1218406251</c:v>
                </c:pt>
                <c:pt idx="74">
                  <c:v>797211.8581839368</c:v>
                </c:pt>
                <c:pt idx="75">
                  <c:v>778112.8764825637</c:v>
                </c:pt>
                <c:pt idx="76">
                  <c:v>764964.3979520933</c:v>
                </c:pt>
                <c:pt idx="77">
                  <c:v>753301.8989539618</c:v>
                </c:pt>
                <c:pt idx="78">
                  <c:v>739687.9821503048</c:v>
                </c:pt>
                <c:pt idx="79">
                  <c:v>723317.7821935016</c:v>
                </c:pt>
                <c:pt idx="80">
                  <c:v>714715.6080070867</c:v>
                </c:pt>
                <c:pt idx="81">
                  <c:v>705549.5084454332</c:v>
                </c:pt>
                <c:pt idx="82">
                  <c:v>693610.2997906674</c:v>
                </c:pt>
                <c:pt idx="83">
                  <c:v>681742.0102233628</c:v>
                </c:pt>
                <c:pt idx="84">
                  <c:v>672929.076395849</c:v>
                </c:pt>
                <c:pt idx="85">
                  <c:v>659722.8603860328</c:v>
                </c:pt>
                <c:pt idx="86">
                  <c:v>648817.9336852507</c:v>
                </c:pt>
                <c:pt idx="87">
                  <c:v>640255.9429649332</c:v>
                </c:pt>
                <c:pt idx="88">
                  <c:v>628902.9879242784</c:v>
                </c:pt>
                <c:pt idx="89">
                  <c:v>618383.0435585388</c:v>
                </c:pt>
                <c:pt idx="90">
                  <c:v>611427.916749205</c:v>
                </c:pt>
                <c:pt idx="91">
                  <c:v>601499.333793218</c:v>
                </c:pt>
                <c:pt idx="92">
                  <c:v>593223.3551496641</c:v>
                </c:pt>
                <c:pt idx="93">
                  <c:v>586380.8363337318</c:v>
                </c:pt>
                <c:pt idx="94">
                  <c:v>578385.1289298249</c:v>
                </c:pt>
                <c:pt idx="95">
                  <c:v>567945.8920569831</c:v>
                </c:pt>
                <c:pt idx="96">
                  <c:v>561790.1240881839</c:v>
                </c:pt>
                <c:pt idx="97">
                  <c:v>555504.7183714814</c:v>
                </c:pt>
                <c:pt idx="98">
                  <c:v>547672.0236461977</c:v>
                </c:pt>
                <c:pt idx="99">
                  <c:v>540277.4374713853</c:v>
                </c:pt>
                <c:pt idx="100">
                  <c:v>534796.9997881203</c:v>
                </c:pt>
                <c:pt idx="101">
                  <c:v>526572.5162859365</c:v>
                </c:pt>
                <c:pt idx="102">
                  <c:v>519855.3522640735</c:v>
                </c:pt>
                <c:pt idx="103">
                  <c:v>514860.9325486405</c:v>
                </c:pt>
                <c:pt idx="104">
                  <c:v>507677.0465552613</c:v>
                </c:pt>
                <c:pt idx="105">
                  <c:v>500777.4321727594</c:v>
                </c:pt>
                <c:pt idx="106">
                  <c:v>496230.7712475946</c:v>
                </c:pt>
                <c:pt idx="107">
                  <c:v>489818.7008403321</c:v>
                </c:pt>
                <c:pt idx="108">
                  <c:v>484308.869694276</c:v>
                </c:pt>
                <c:pt idx="109">
                  <c:v>480063.4713030171</c:v>
                </c:pt>
                <c:pt idx="110">
                  <c:v>475058.3878563629</c:v>
                </c:pt>
                <c:pt idx="111">
                  <c:v>468049.3775376499</c:v>
                </c:pt>
                <c:pt idx="112">
                  <c:v>463948.278266667</c:v>
                </c:pt>
                <c:pt idx="113">
                  <c:v>459864.547035779</c:v>
                </c:pt>
                <c:pt idx="114">
                  <c:v>454609.8183473322</c:v>
                </c:pt>
                <c:pt idx="115">
                  <c:v>449705.9145833497</c:v>
                </c:pt>
                <c:pt idx="116">
                  <c:v>446052.378540687</c:v>
                </c:pt>
                <c:pt idx="117">
                  <c:v>440409.5082295054</c:v>
                </c:pt>
                <c:pt idx="118">
                  <c:v>435826.4986497068</c:v>
                </c:pt>
                <c:pt idx="119">
                  <c:v>432710.4664544057</c:v>
                </c:pt>
                <c:pt idx="120">
                  <c:v>427843.8311869405</c:v>
                </c:pt>
                <c:pt idx="121">
                  <c:v>423070.6293953571</c:v>
                </c:pt>
                <c:pt idx="122">
                  <c:v>420132.8485178541</c:v>
                </c:pt>
                <c:pt idx="123">
                  <c:v>415753.7449489841</c:v>
                </c:pt>
                <c:pt idx="124">
                  <c:v>411859.6832807599</c:v>
                </c:pt>
                <c:pt idx="125">
                  <c:v>409139.783444852</c:v>
                </c:pt>
                <c:pt idx="126">
                  <c:v>405862.9270241588</c:v>
                </c:pt>
                <c:pt idx="127">
                  <c:v>400840.101507573</c:v>
                </c:pt>
                <c:pt idx="128">
                  <c:v>398080.7220481318</c:v>
                </c:pt>
                <c:pt idx="129">
                  <c:v>395429.9902204812</c:v>
                </c:pt>
                <c:pt idx="130">
                  <c:v>391763.9443123431</c:v>
                </c:pt>
                <c:pt idx="131">
                  <c:v>388428.3781143163</c:v>
                </c:pt>
                <c:pt idx="132">
                  <c:v>385997.163669288</c:v>
                </c:pt>
                <c:pt idx="133">
                  <c:v>381916.913385648</c:v>
                </c:pt>
                <c:pt idx="134">
                  <c:v>378654.5826675919</c:v>
                </c:pt>
                <c:pt idx="135">
                  <c:v>376815.4208210034</c:v>
                </c:pt>
                <c:pt idx="136">
                  <c:v>373423.6523506733</c:v>
                </c:pt>
                <c:pt idx="137">
                  <c:v>370010.6585978148</c:v>
                </c:pt>
                <c:pt idx="138">
                  <c:v>368203.0182746971</c:v>
                </c:pt>
                <c:pt idx="139">
                  <c:v>365162.8284347038</c:v>
                </c:pt>
                <c:pt idx="140">
                  <c:v>362344.2116121089</c:v>
                </c:pt>
                <c:pt idx="141">
                  <c:v>360734.3878182462</c:v>
                </c:pt>
                <c:pt idx="142">
                  <c:v>358676.121476376</c:v>
                </c:pt>
                <c:pt idx="143">
                  <c:v>354931.0356272046</c:v>
                </c:pt>
                <c:pt idx="144">
                  <c:v>353169.0616072319</c:v>
                </c:pt>
                <c:pt idx="145">
                  <c:v>351596.5908248642</c:v>
                </c:pt>
                <c:pt idx="146">
                  <c:v>349022.2711492617</c:v>
                </c:pt>
                <c:pt idx="147">
                  <c:v>346837.0661131787</c:v>
                </c:pt>
                <c:pt idx="148">
                  <c:v>345366.6018082732</c:v>
                </c:pt>
                <c:pt idx="149">
                  <c:v>342359.6455281029</c:v>
                </c:pt>
                <c:pt idx="150">
                  <c:v>340030.413568563</c:v>
                </c:pt>
                <c:pt idx="151">
                  <c:v>339280.681602511</c:v>
                </c:pt>
                <c:pt idx="152">
                  <c:v>337006.4284178922</c:v>
                </c:pt>
                <c:pt idx="153">
                  <c:v>334600.3965240878</c:v>
                </c:pt>
                <c:pt idx="154">
                  <c:v>333730.1268098297</c:v>
                </c:pt>
                <c:pt idx="155">
                  <c:v>331740.3089273436</c:v>
                </c:pt>
                <c:pt idx="156">
                  <c:v>329742.5985491491</c:v>
                </c:pt>
                <c:pt idx="157">
                  <c:v>329125.9280188428</c:v>
                </c:pt>
                <c:pt idx="158">
                  <c:v>328134.0568155728</c:v>
                </c:pt>
                <c:pt idx="159">
                  <c:v>325351.1074959048</c:v>
                </c:pt>
                <c:pt idx="160">
                  <c:v>324475.6823856297</c:v>
                </c:pt>
                <c:pt idx="161">
                  <c:v>323897.2621478468</c:v>
                </c:pt>
                <c:pt idx="162">
                  <c:v>322202.8215511294</c:v>
                </c:pt>
                <c:pt idx="163">
                  <c:v>321062.4962617533</c:v>
                </c:pt>
                <c:pt idx="164">
                  <c:v>320528.5740908832</c:v>
                </c:pt>
                <c:pt idx="165">
                  <c:v>318414.519065464</c:v>
                </c:pt>
                <c:pt idx="166">
                  <c:v>316848.9955039461</c:v>
                </c:pt>
                <c:pt idx="167">
                  <c:v>317230.0522823898</c:v>
                </c:pt>
                <c:pt idx="168">
                  <c:v>316000.2267797047</c:v>
                </c:pt>
                <c:pt idx="169">
                  <c:v>314490.2701207934</c:v>
                </c:pt>
                <c:pt idx="170">
                  <c:v>314514.1893024629</c:v>
                </c:pt>
                <c:pt idx="171">
                  <c:v>313516.5919202805</c:v>
                </c:pt>
                <c:pt idx="172">
                  <c:v>312248.4338831276</c:v>
                </c:pt>
                <c:pt idx="173">
                  <c:v>312658.7403619712</c:v>
                </c:pt>
                <c:pt idx="174">
                  <c:v>312776.9084991277</c:v>
                </c:pt>
                <c:pt idx="175">
                  <c:v>310803.2590256006</c:v>
                </c:pt>
                <c:pt idx="176">
                  <c:v>310721.4971434001</c:v>
                </c:pt>
                <c:pt idx="177">
                  <c:v>311089.5434602493</c:v>
                </c:pt>
                <c:pt idx="178">
                  <c:v>310100.1529878387</c:v>
                </c:pt>
                <c:pt idx="179">
                  <c:v>309933.9953158846</c:v>
                </c:pt>
                <c:pt idx="180">
                  <c:v>310353.3265302608</c:v>
                </c:pt>
                <c:pt idx="181">
                  <c:v>308934.7073210676</c:v>
                </c:pt>
                <c:pt idx="182">
                  <c:v>307850.5337027732</c:v>
                </c:pt>
                <c:pt idx="183">
                  <c:v>309243.5413306311</c:v>
                </c:pt>
                <c:pt idx="184">
                  <c:v>308761.2721388423</c:v>
                </c:pt>
                <c:pt idx="185">
                  <c:v>307749.8378313253</c:v>
                </c:pt>
                <c:pt idx="186">
                  <c:v>308352.9295660352</c:v>
                </c:pt>
                <c:pt idx="187">
                  <c:v>307887.6963458892</c:v>
                </c:pt>
                <c:pt idx="188">
                  <c:v>306855.5953971457</c:v>
                </c:pt>
                <c:pt idx="189">
                  <c:v>307926.2996274394</c:v>
                </c:pt>
                <c:pt idx="190">
                  <c:v>308838.8231200065</c:v>
                </c:pt>
                <c:pt idx="191">
                  <c:v>306736.169680008</c:v>
                </c:pt>
                <c:pt idx="192">
                  <c:v>306671.196377258</c:v>
                </c:pt>
                <c:pt idx="193">
                  <c:v>307367.2271553254</c:v>
                </c:pt>
                <c:pt idx="194">
                  <c:v>306421.6000605497</c:v>
                </c:pt>
                <c:pt idx="195">
                  <c:v>306074.4494434909</c:v>
                </c:pt>
                <c:pt idx="196">
                  <c:v>307244.9192926672</c:v>
                </c:pt>
                <c:pt idx="197">
                  <c:v>305942.2631349934</c:v>
                </c:pt>
                <c:pt idx="198">
                  <c:v>305984.5619324088</c:v>
                </c:pt>
                <c:pt idx="199">
                  <c:v>309030.564489025</c:v>
                </c:pt>
                <c:pt idx="200">
                  <c:v>307735.2173729665</c:v>
                </c:pt>
                <c:pt idx="201">
                  <c:v>306946.6837163987</c:v>
                </c:pt>
                <c:pt idx="202">
                  <c:v>307541.4541275863</c:v>
                </c:pt>
                <c:pt idx="203">
                  <c:v>307296.1348789653</c:v>
                </c:pt>
                <c:pt idx="204">
                  <c:v>307389.4491919862</c:v>
                </c:pt>
                <c:pt idx="205">
                  <c:v>307465.6912284034</c:v>
                </c:pt>
                <c:pt idx="206">
                  <c:v>307521.4478680132</c:v>
                </c:pt>
                <c:pt idx="207">
                  <c:v>307207.5262888903</c:v>
                </c:pt>
                <c:pt idx="208">
                  <c:v>306844.6313158391</c:v>
                </c:pt>
                <c:pt idx="209">
                  <c:v>307193.4694340262</c:v>
                </c:pt>
                <c:pt idx="210">
                  <c:v>306547.9142232152</c:v>
                </c:pt>
                <c:pt idx="211">
                  <c:v>306516.997058275</c:v>
                </c:pt>
                <c:pt idx="212">
                  <c:v>305886.0621503835</c:v>
                </c:pt>
                <c:pt idx="213">
                  <c:v>305800.0236623647</c:v>
                </c:pt>
                <c:pt idx="214">
                  <c:v>305842.5895760545</c:v>
                </c:pt>
                <c:pt idx="215">
                  <c:v>305665.6418144835</c:v>
                </c:pt>
                <c:pt idx="216">
                  <c:v>306037.2865785217</c:v>
                </c:pt>
                <c:pt idx="217">
                  <c:v>305660.4550494456</c:v>
                </c:pt>
                <c:pt idx="218">
                  <c:v>305814.7898954568</c:v>
                </c:pt>
                <c:pt idx="219">
                  <c:v>305998.6836324754</c:v>
                </c:pt>
                <c:pt idx="220">
                  <c:v>306034.7293774246</c:v>
                </c:pt>
                <c:pt idx="221">
                  <c:v>305842.9298124609</c:v>
                </c:pt>
                <c:pt idx="222">
                  <c:v>306301.6172439576</c:v>
                </c:pt>
                <c:pt idx="223">
                  <c:v>306277.5776146859</c:v>
                </c:pt>
                <c:pt idx="224">
                  <c:v>306481.9189978778</c:v>
                </c:pt>
                <c:pt idx="225">
                  <c:v>306521.9760763855</c:v>
                </c:pt>
                <c:pt idx="226">
                  <c:v>306516.138587924</c:v>
                </c:pt>
                <c:pt idx="227">
                  <c:v>306755.9342222464</c:v>
                </c:pt>
                <c:pt idx="228">
                  <c:v>306505.6150264238</c:v>
                </c:pt>
                <c:pt idx="229">
                  <c:v>306537.8807285386</c:v>
                </c:pt>
                <c:pt idx="230">
                  <c:v>306325.2238429055</c:v>
                </c:pt>
                <c:pt idx="231">
                  <c:v>306494.2256764782</c:v>
                </c:pt>
                <c:pt idx="232">
                  <c:v>306468.2808963641</c:v>
                </c:pt>
                <c:pt idx="233">
                  <c:v>306502.1755858618</c:v>
                </c:pt>
                <c:pt idx="234">
                  <c:v>306444.5650868948</c:v>
                </c:pt>
                <c:pt idx="235">
                  <c:v>306401.9909610199</c:v>
                </c:pt>
                <c:pt idx="236">
                  <c:v>306386.5261944141</c:v>
                </c:pt>
                <c:pt idx="237">
                  <c:v>306359.7820949159</c:v>
                </c:pt>
                <c:pt idx="238">
                  <c:v>306303.6280895905</c:v>
                </c:pt>
                <c:pt idx="239">
                  <c:v>306362.1001514338</c:v>
                </c:pt>
                <c:pt idx="240">
                  <c:v>306315.2028602241</c:v>
                </c:pt>
                <c:pt idx="241">
                  <c:v>306358.1719441137</c:v>
                </c:pt>
                <c:pt idx="242">
                  <c:v>306359.6462270154</c:v>
                </c:pt>
                <c:pt idx="243">
                  <c:v>306375.0529099355</c:v>
                </c:pt>
                <c:pt idx="244">
                  <c:v>306372.6327365123</c:v>
                </c:pt>
                <c:pt idx="245">
                  <c:v>306348.2469649286</c:v>
                </c:pt>
                <c:pt idx="246">
                  <c:v>306358.6159782814</c:v>
                </c:pt>
                <c:pt idx="247">
                  <c:v>306308.915665602</c:v>
                </c:pt>
                <c:pt idx="248">
                  <c:v>306362.9965598737</c:v>
                </c:pt>
                <c:pt idx="249">
                  <c:v>306363.3851495298</c:v>
                </c:pt>
                <c:pt idx="250">
                  <c:v>306359.7147668041</c:v>
                </c:pt>
                <c:pt idx="251">
                  <c:v>306363.7152751692</c:v>
                </c:pt>
                <c:pt idx="252">
                  <c:v>306355.0582190329</c:v>
                </c:pt>
                <c:pt idx="253">
                  <c:v>306347.742764495</c:v>
                </c:pt>
                <c:pt idx="254">
                  <c:v>306350.1459008525</c:v>
                </c:pt>
                <c:pt idx="255">
                  <c:v>306360.6728658518</c:v>
                </c:pt>
                <c:pt idx="256">
                  <c:v>306357.5061447522</c:v>
                </c:pt>
                <c:pt idx="257">
                  <c:v>306339.5165165007</c:v>
                </c:pt>
                <c:pt idx="258">
                  <c:v>306339.6395934282</c:v>
                </c:pt>
                <c:pt idx="259">
                  <c:v>306340.2300497317</c:v>
                </c:pt>
                <c:pt idx="260">
                  <c:v>306342.0660743474</c:v>
                </c:pt>
                <c:pt idx="261">
                  <c:v>306332.8123867443</c:v>
                </c:pt>
                <c:pt idx="262">
                  <c:v>306331.5080367897</c:v>
                </c:pt>
                <c:pt idx="263">
                  <c:v>306332.7746276046</c:v>
                </c:pt>
                <c:pt idx="264">
                  <c:v>306331.3328759543</c:v>
                </c:pt>
                <c:pt idx="265">
                  <c:v>306340.1358632719</c:v>
                </c:pt>
                <c:pt idx="266">
                  <c:v>306341.9777094217</c:v>
                </c:pt>
                <c:pt idx="267">
                  <c:v>306339.7235433485</c:v>
                </c:pt>
                <c:pt idx="268">
                  <c:v>306345.5639621338</c:v>
                </c:pt>
                <c:pt idx="269">
                  <c:v>306344.6201605998</c:v>
                </c:pt>
                <c:pt idx="270">
                  <c:v>306343.5129807469</c:v>
                </c:pt>
                <c:pt idx="271">
                  <c:v>306346.4139149887</c:v>
                </c:pt>
                <c:pt idx="272">
                  <c:v>306347.3690990744</c:v>
                </c:pt>
                <c:pt idx="273">
                  <c:v>306342.968889172</c:v>
                </c:pt>
                <c:pt idx="274">
                  <c:v>306343.3519036234</c:v>
                </c:pt>
                <c:pt idx="275">
                  <c:v>306342.8793683193</c:v>
                </c:pt>
                <c:pt idx="276">
                  <c:v>306342.4725651866</c:v>
                </c:pt>
                <c:pt idx="277">
                  <c:v>306344.1886665781</c:v>
                </c:pt>
                <c:pt idx="278">
                  <c:v>306341.2646009857</c:v>
                </c:pt>
                <c:pt idx="279">
                  <c:v>306343.5247434733</c:v>
                </c:pt>
                <c:pt idx="280">
                  <c:v>306341.3210689157</c:v>
                </c:pt>
                <c:pt idx="281">
                  <c:v>306339.8679151505</c:v>
                </c:pt>
                <c:pt idx="282">
                  <c:v>306338.3957678014</c:v>
                </c:pt>
                <c:pt idx="283">
                  <c:v>306342.2119025405</c:v>
                </c:pt>
                <c:pt idx="284">
                  <c:v>306342.241044792</c:v>
                </c:pt>
                <c:pt idx="285">
                  <c:v>306340.7987420081</c:v>
                </c:pt>
                <c:pt idx="286">
                  <c:v>306342.4283568051</c:v>
                </c:pt>
                <c:pt idx="287">
                  <c:v>306343.0198752719</c:v>
                </c:pt>
                <c:pt idx="288">
                  <c:v>306341.977862529</c:v>
                </c:pt>
                <c:pt idx="289">
                  <c:v>306343.6666021328</c:v>
                </c:pt>
                <c:pt idx="290">
                  <c:v>306345.1448822412</c:v>
                </c:pt>
                <c:pt idx="291">
                  <c:v>306342.3346123126</c:v>
                </c:pt>
                <c:pt idx="292">
                  <c:v>306343.1516300183</c:v>
                </c:pt>
                <c:pt idx="293">
                  <c:v>306342.097067936</c:v>
                </c:pt>
                <c:pt idx="294">
                  <c:v>306342.1139632035</c:v>
                </c:pt>
                <c:pt idx="295">
                  <c:v>306341.026148376</c:v>
                </c:pt>
                <c:pt idx="296">
                  <c:v>306342.485605504</c:v>
                </c:pt>
                <c:pt idx="297">
                  <c:v>306341.9030964482</c:v>
                </c:pt>
                <c:pt idx="298">
                  <c:v>306341.9110590917</c:v>
                </c:pt>
                <c:pt idx="299">
                  <c:v>306342.0763797801</c:v>
                </c:pt>
                <c:pt idx="300">
                  <c:v>306341.8303889264</c:v>
                </c:pt>
                <c:pt idx="301">
                  <c:v>306342.2194828741</c:v>
                </c:pt>
                <c:pt idx="302">
                  <c:v>306341.4724075456</c:v>
                </c:pt>
                <c:pt idx="303">
                  <c:v>306341.012346084</c:v>
                </c:pt>
                <c:pt idx="304">
                  <c:v>306341.4520825275</c:v>
                </c:pt>
                <c:pt idx="305">
                  <c:v>306341.392699968</c:v>
                </c:pt>
                <c:pt idx="306">
                  <c:v>306341.2484184353</c:v>
                </c:pt>
                <c:pt idx="307">
                  <c:v>306341.4576715911</c:v>
                </c:pt>
                <c:pt idx="308">
                  <c:v>306341.1899186472</c:v>
                </c:pt>
                <c:pt idx="309">
                  <c:v>306341.364822274</c:v>
                </c:pt>
                <c:pt idx="310">
                  <c:v>306341.4389179998</c:v>
                </c:pt>
                <c:pt idx="311">
                  <c:v>306341.6154021761</c:v>
                </c:pt>
                <c:pt idx="312">
                  <c:v>306341.7264154402</c:v>
                </c:pt>
                <c:pt idx="313">
                  <c:v>306341.6440681707</c:v>
                </c:pt>
                <c:pt idx="314">
                  <c:v>306341.5991414269</c:v>
                </c:pt>
                <c:pt idx="315">
                  <c:v>306341.584564709</c:v>
                </c:pt>
                <c:pt idx="316">
                  <c:v>306341.6354384951</c:v>
                </c:pt>
                <c:pt idx="317">
                  <c:v>306341.615291151</c:v>
                </c:pt>
                <c:pt idx="318">
                  <c:v>306341.721639415</c:v>
                </c:pt>
                <c:pt idx="319">
                  <c:v>306341.4876414602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TE y TT!$C$2:$C$321</c:f>
              <c:numCache>
                <c:formatCode>General</c:formatCode>
                <c:ptCount val="320"/>
                <c:pt idx="0">
                  <c:v>2125831.468767157</c:v>
                </c:pt>
                <c:pt idx="1">
                  <c:v>11805323.13066355</c:v>
                </c:pt>
                <c:pt idx="2">
                  <c:v>11475665.97682058</c:v>
                </c:pt>
                <c:pt idx="3">
                  <c:v>11136113.95190458</c:v>
                </c:pt>
                <c:pt idx="4">
                  <c:v>10791533.64656734</c:v>
                </c:pt>
                <c:pt idx="5">
                  <c:v>10445472.99209112</c:v>
                </c:pt>
                <c:pt idx="6">
                  <c:v>10123948.84170593</c:v>
                </c:pt>
                <c:pt idx="7">
                  <c:v>9812198.512290046</c:v>
                </c:pt>
                <c:pt idx="8">
                  <c:v>6427827.762943333</c:v>
                </c:pt>
                <c:pt idx="9">
                  <c:v>5225854.23994695</c:v>
                </c:pt>
                <c:pt idx="10">
                  <c:v>4892546.321990797</c:v>
                </c:pt>
                <c:pt idx="11">
                  <c:v>4655459.04612927</c:v>
                </c:pt>
                <c:pt idx="12">
                  <c:v>4668926.013705761</c:v>
                </c:pt>
                <c:pt idx="13">
                  <c:v>4727558.471812439</c:v>
                </c:pt>
                <c:pt idx="14">
                  <c:v>4669783.255349241</c:v>
                </c:pt>
                <c:pt idx="15">
                  <c:v>4731910.725121796</c:v>
                </c:pt>
                <c:pt idx="16">
                  <c:v>4402298.100821738</c:v>
                </c:pt>
                <c:pt idx="17">
                  <c:v>3954492.496476491</c:v>
                </c:pt>
                <c:pt idx="18">
                  <c:v>3688230.291274682</c:v>
                </c:pt>
                <c:pt idx="19">
                  <c:v>3519389.730586814</c:v>
                </c:pt>
                <c:pt idx="20">
                  <c:v>3479947.260754892</c:v>
                </c:pt>
                <c:pt idx="21">
                  <c:v>3500600.006009419</c:v>
                </c:pt>
                <c:pt idx="22">
                  <c:v>3433282.80429706</c:v>
                </c:pt>
                <c:pt idx="23">
                  <c:v>3431766.090909954</c:v>
                </c:pt>
                <c:pt idx="24">
                  <c:v>3220659.377929183</c:v>
                </c:pt>
                <c:pt idx="25">
                  <c:v>3043511.323749925</c:v>
                </c:pt>
                <c:pt idx="26">
                  <c:v>2904980.225103003</c:v>
                </c:pt>
                <c:pt idx="27">
                  <c:v>2796174.426401221</c:v>
                </c:pt>
                <c:pt idx="28">
                  <c:v>2720448.737259672</c:v>
                </c:pt>
                <c:pt idx="29">
                  <c:v>2656347.416029754</c:v>
                </c:pt>
                <c:pt idx="30">
                  <c:v>2683288.305328179</c:v>
                </c:pt>
                <c:pt idx="31">
                  <c:v>2663315.260061711</c:v>
                </c:pt>
                <c:pt idx="32">
                  <c:v>2615799.860901455</c:v>
                </c:pt>
                <c:pt idx="33">
                  <c:v>2592828.985643863</c:v>
                </c:pt>
                <c:pt idx="34">
                  <c:v>2496280.870714997</c:v>
                </c:pt>
                <c:pt idx="35">
                  <c:v>2417990.164073964</c:v>
                </c:pt>
                <c:pt idx="36">
                  <c:v>2358084.045294505</c:v>
                </c:pt>
                <c:pt idx="37">
                  <c:v>2307781.670630646</c:v>
                </c:pt>
                <c:pt idx="38">
                  <c:v>2294696.031668467</c:v>
                </c:pt>
                <c:pt idx="39">
                  <c:v>2292257.045513134</c:v>
                </c:pt>
                <c:pt idx="40">
                  <c:v>2257304.155055018</c:v>
                </c:pt>
                <c:pt idx="41">
                  <c:v>2223638.589524243</c:v>
                </c:pt>
                <c:pt idx="42">
                  <c:v>2168331.956785344</c:v>
                </c:pt>
                <c:pt idx="43">
                  <c:v>2122437.42892888</c:v>
                </c:pt>
                <c:pt idx="44">
                  <c:v>2079866.271151579</c:v>
                </c:pt>
                <c:pt idx="45">
                  <c:v>2040734.708560823</c:v>
                </c:pt>
                <c:pt idx="46">
                  <c:v>2015644.389197268</c:v>
                </c:pt>
                <c:pt idx="47">
                  <c:v>1993091.00846594</c:v>
                </c:pt>
                <c:pt idx="48">
                  <c:v>1984737.191674802</c:v>
                </c:pt>
                <c:pt idx="49">
                  <c:v>1984763.632580251</c:v>
                </c:pt>
                <c:pt idx="50">
                  <c:v>1959405.946521521</c:v>
                </c:pt>
                <c:pt idx="51">
                  <c:v>1925870.208141789</c:v>
                </c:pt>
                <c:pt idx="52">
                  <c:v>1897289.491467004</c:v>
                </c:pt>
                <c:pt idx="53">
                  <c:v>1868882.919920754</c:v>
                </c:pt>
                <c:pt idx="54">
                  <c:v>1846634.715982501</c:v>
                </c:pt>
                <c:pt idx="55">
                  <c:v>1826491.486704613</c:v>
                </c:pt>
                <c:pt idx="56">
                  <c:v>1819435.499012447</c:v>
                </c:pt>
                <c:pt idx="57">
                  <c:v>1819594.749549439</c:v>
                </c:pt>
                <c:pt idx="58">
                  <c:v>1800506.678651983</c:v>
                </c:pt>
                <c:pt idx="59">
                  <c:v>1777940.894440081</c:v>
                </c:pt>
                <c:pt idx="60">
                  <c:v>1759293.08069996</c:v>
                </c:pt>
                <c:pt idx="61">
                  <c:v>1739513.914729017</c:v>
                </c:pt>
                <c:pt idx="62">
                  <c:v>1721975.939977722</c:v>
                </c:pt>
                <c:pt idx="63">
                  <c:v>1705866.280998213</c:v>
                </c:pt>
                <c:pt idx="64">
                  <c:v>1696909.348166463</c:v>
                </c:pt>
                <c:pt idx="65">
                  <c:v>1690034.983639577</c:v>
                </c:pt>
                <c:pt idx="66">
                  <c:v>1677816.78281747</c:v>
                </c:pt>
                <c:pt idx="67">
                  <c:v>1662206.622604037</c:v>
                </c:pt>
                <c:pt idx="68">
                  <c:v>1650182.836568952</c:v>
                </c:pt>
                <c:pt idx="69">
                  <c:v>1636179.069040568</c:v>
                </c:pt>
                <c:pt idx="70">
                  <c:v>1623140.2839714</c:v>
                </c:pt>
                <c:pt idx="71">
                  <c:v>1610581.995406981</c:v>
                </c:pt>
                <c:pt idx="72">
                  <c:v>1601983.423500042</c:v>
                </c:pt>
                <c:pt idx="73">
                  <c:v>1594246.232769205</c:v>
                </c:pt>
                <c:pt idx="74">
                  <c:v>1588768.830935333</c:v>
                </c:pt>
                <c:pt idx="75">
                  <c:v>1576979.407007838</c:v>
                </c:pt>
                <c:pt idx="76">
                  <c:v>1568205.211017729</c:v>
                </c:pt>
                <c:pt idx="77">
                  <c:v>1558132.273405168</c:v>
                </c:pt>
                <c:pt idx="78">
                  <c:v>1548310.139204696</c:v>
                </c:pt>
                <c:pt idx="79">
                  <c:v>1538440.328701851</c:v>
                </c:pt>
                <c:pt idx="80">
                  <c:v>1530641.331073148</c:v>
                </c:pt>
                <c:pt idx="81">
                  <c:v>1523359.558100958</c:v>
                </c:pt>
                <c:pt idx="82">
                  <c:v>1516439.95548251</c:v>
                </c:pt>
                <c:pt idx="83">
                  <c:v>1507985.02482999</c:v>
                </c:pt>
                <c:pt idx="84">
                  <c:v>1501519.577220098</c:v>
                </c:pt>
                <c:pt idx="85">
                  <c:v>1493814.330858492</c:v>
                </c:pt>
                <c:pt idx="86">
                  <c:v>1486509.418042302</c:v>
                </c:pt>
                <c:pt idx="87">
                  <c:v>1479235.242018792</c:v>
                </c:pt>
                <c:pt idx="88">
                  <c:v>1472650.297094909</c:v>
                </c:pt>
                <c:pt idx="89">
                  <c:v>1466200.569511815</c:v>
                </c:pt>
                <c:pt idx="90">
                  <c:v>1460551.015328056</c:v>
                </c:pt>
                <c:pt idx="91">
                  <c:v>1454042.096907394</c:v>
                </c:pt>
                <c:pt idx="92">
                  <c:v>1448749.174283031</c:v>
                </c:pt>
                <c:pt idx="93">
                  <c:v>1443006.474574723</c:v>
                </c:pt>
                <c:pt idx="94">
                  <c:v>1437380.598429929</c:v>
                </c:pt>
                <c:pt idx="95">
                  <c:v>1431417.454537398</c:v>
                </c:pt>
                <c:pt idx="96">
                  <c:v>1426323.516488466</c:v>
                </c:pt>
                <c:pt idx="97">
                  <c:v>1421393.301363632</c:v>
                </c:pt>
                <c:pt idx="98">
                  <c:v>1416656.006809986</c:v>
                </c:pt>
                <c:pt idx="99">
                  <c:v>1411328.948552893</c:v>
                </c:pt>
                <c:pt idx="100">
                  <c:v>1407248.881122171</c:v>
                </c:pt>
                <c:pt idx="101">
                  <c:v>1402424.104477478</c:v>
                </c:pt>
                <c:pt idx="102">
                  <c:v>1397938.089483531</c:v>
                </c:pt>
                <c:pt idx="103">
                  <c:v>1393481.613287423</c:v>
                </c:pt>
                <c:pt idx="104">
                  <c:v>1389098.158105553</c:v>
                </c:pt>
                <c:pt idx="105">
                  <c:v>1384783.184340844</c:v>
                </c:pt>
                <c:pt idx="106">
                  <c:v>1381065.958153143</c:v>
                </c:pt>
                <c:pt idx="107">
                  <c:v>1376785.015948903</c:v>
                </c:pt>
                <c:pt idx="108">
                  <c:v>1373210.190166236</c:v>
                </c:pt>
                <c:pt idx="109">
                  <c:v>1369544.286830823</c:v>
                </c:pt>
                <c:pt idx="110">
                  <c:v>1365900.539725543</c:v>
                </c:pt>
                <c:pt idx="111">
                  <c:v>1361846.799266761</c:v>
                </c:pt>
                <c:pt idx="112">
                  <c:v>1358489.876365466</c:v>
                </c:pt>
                <c:pt idx="113">
                  <c:v>1355219.764234542</c:v>
                </c:pt>
                <c:pt idx="114">
                  <c:v>1351988.435419068</c:v>
                </c:pt>
                <c:pt idx="115">
                  <c:v>1348396.170900948</c:v>
                </c:pt>
                <c:pt idx="116">
                  <c:v>1345612.216148517</c:v>
                </c:pt>
                <c:pt idx="117">
                  <c:v>1342249.662752547</c:v>
                </c:pt>
                <c:pt idx="118">
                  <c:v>1339189.091156643</c:v>
                </c:pt>
                <c:pt idx="119">
                  <c:v>1336269.905464739</c:v>
                </c:pt>
                <c:pt idx="120">
                  <c:v>1333191.604884579</c:v>
                </c:pt>
                <c:pt idx="121">
                  <c:v>1330156.0199406</c:v>
                </c:pt>
                <c:pt idx="122">
                  <c:v>1327668.590170661</c:v>
                </c:pt>
                <c:pt idx="123">
                  <c:v>1324689.418700616</c:v>
                </c:pt>
                <c:pt idx="124">
                  <c:v>1322129.263585425</c:v>
                </c:pt>
                <c:pt idx="125">
                  <c:v>1319669.991854504</c:v>
                </c:pt>
                <c:pt idx="126">
                  <c:v>1317172.949634512</c:v>
                </c:pt>
                <c:pt idx="127">
                  <c:v>1314212.95337147</c:v>
                </c:pt>
                <c:pt idx="128">
                  <c:v>1311910.861148187</c:v>
                </c:pt>
                <c:pt idx="129">
                  <c:v>1309687.301233681</c:v>
                </c:pt>
                <c:pt idx="130">
                  <c:v>1307391.59770036</c:v>
                </c:pt>
                <c:pt idx="131">
                  <c:v>1304865.577433176</c:v>
                </c:pt>
                <c:pt idx="132">
                  <c:v>1302922.981511068</c:v>
                </c:pt>
                <c:pt idx="133">
                  <c:v>1300439.824473861</c:v>
                </c:pt>
                <c:pt idx="134">
                  <c:v>1298244.081189854</c:v>
                </c:pt>
                <c:pt idx="135">
                  <c:v>1296319.687708592</c:v>
                </c:pt>
                <c:pt idx="136">
                  <c:v>1294078.486995608</c:v>
                </c:pt>
                <c:pt idx="137">
                  <c:v>1291849.728949192</c:v>
                </c:pt>
                <c:pt idx="138">
                  <c:v>1290186.381507149</c:v>
                </c:pt>
                <c:pt idx="139">
                  <c:v>1288048.419637578</c:v>
                </c:pt>
                <c:pt idx="140">
                  <c:v>1286152.937723367</c:v>
                </c:pt>
                <c:pt idx="141">
                  <c:v>1284520.725585097</c:v>
                </c:pt>
                <c:pt idx="142">
                  <c:v>1282809.737373428</c:v>
                </c:pt>
                <c:pt idx="143">
                  <c:v>1280541.694171718</c:v>
                </c:pt>
                <c:pt idx="144">
                  <c:v>1278967.480615544</c:v>
                </c:pt>
                <c:pt idx="145">
                  <c:v>1277490.613026857</c:v>
                </c:pt>
                <c:pt idx="146">
                  <c:v>1275829.512565749</c:v>
                </c:pt>
                <c:pt idx="147">
                  <c:v>1274049.29726586</c:v>
                </c:pt>
                <c:pt idx="148">
                  <c:v>1272733.856726057</c:v>
                </c:pt>
                <c:pt idx="149">
                  <c:v>1270839.378097188</c:v>
                </c:pt>
                <c:pt idx="150">
                  <c:v>1269232.774318641</c:v>
                </c:pt>
                <c:pt idx="151">
                  <c:v>1268083.591016335</c:v>
                </c:pt>
                <c:pt idx="152">
                  <c:v>1266463.738733135</c:v>
                </c:pt>
                <c:pt idx="153">
                  <c:v>1264810.242847348</c:v>
                </c:pt>
                <c:pt idx="154">
                  <c:v>1263785.962736443</c:v>
                </c:pt>
                <c:pt idx="155">
                  <c:v>1262278.872489931</c:v>
                </c:pt>
                <c:pt idx="156">
                  <c:v>1260869.540598043</c:v>
                </c:pt>
                <c:pt idx="157">
                  <c:v>1259915.976726648</c:v>
                </c:pt>
                <c:pt idx="158">
                  <c:v>1258857.601931254</c:v>
                </c:pt>
                <c:pt idx="159">
                  <c:v>1257089.365798782</c:v>
                </c:pt>
                <c:pt idx="160">
                  <c:v>1256107.096681703</c:v>
                </c:pt>
                <c:pt idx="161">
                  <c:v>1255271.247270303</c:v>
                </c:pt>
                <c:pt idx="162">
                  <c:v>1254109.404881238</c:v>
                </c:pt>
                <c:pt idx="163">
                  <c:v>1252962.498850511</c:v>
                </c:pt>
                <c:pt idx="164">
                  <c:v>1252217.729859711</c:v>
                </c:pt>
                <c:pt idx="165">
                  <c:v>1250791.658783282</c:v>
                </c:pt>
                <c:pt idx="166">
                  <c:v>1249642.008513831</c:v>
                </c:pt>
                <c:pt idx="167">
                  <c:v>1249230.735294865</c:v>
                </c:pt>
                <c:pt idx="168">
                  <c:v>1248182.304746263</c:v>
                </c:pt>
                <c:pt idx="169">
                  <c:v>1247022.775675748</c:v>
                </c:pt>
                <c:pt idx="170">
                  <c:v>1246573.630557513</c:v>
                </c:pt>
                <c:pt idx="171">
                  <c:v>1245640.154982086</c:v>
                </c:pt>
                <c:pt idx="172">
                  <c:v>1244646.763382223</c:v>
                </c:pt>
                <c:pt idx="173">
                  <c:v>1244348.501363006</c:v>
                </c:pt>
                <c:pt idx="174">
                  <c:v>1243949.913616324</c:v>
                </c:pt>
                <c:pt idx="175">
                  <c:v>1242606.489194947</c:v>
                </c:pt>
                <c:pt idx="176">
                  <c:v>1242135.607246221</c:v>
                </c:pt>
                <c:pt idx="177">
                  <c:v>1241896.952829363</c:v>
                </c:pt>
                <c:pt idx="178">
                  <c:v>1241159.950064263</c:v>
                </c:pt>
                <c:pt idx="179">
                  <c:v>1240597.864917344</c:v>
                </c:pt>
                <c:pt idx="180">
                  <c:v>1240431.859931354</c:v>
                </c:pt>
                <c:pt idx="181">
                  <c:v>1239402.277226182</c:v>
                </c:pt>
                <c:pt idx="182">
                  <c:v>1238573.609586619</c:v>
                </c:pt>
                <c:pt idx="183">
                  <c:v>1238817.440625933</c:v>
                </c:pt>
                <c:pt idx="184">
                  <c:v>1238236.483627354</c:v>
                </c:pt>
                <c:pt idx="185">
                  <c:v>1237412.047948192</c:v>
                </c:pt>
                <c:pt idx="186">
                  <c:v>1237376.606039898</c:v>
                </c:pt>
                <c:pt idx="187">
                  <c:v>1236825.948119722</c:v>
                </c:pt>
                <c:pt idx="188">
                  <c:v>1236054.33104351</c:v>
                </c:pt>
                <c:pt idx="189">
                  <c:v>1236220.503258265</c:v>
                </c:pt>
                <c:pt idx="190">
                  <c:v>1236348.098895072</c:v>
                </c:pt>
                <c:pt idx="191">
                  <c:v>1235081.687911129</c:v>
                </c:pt>
                <c:pt idx="192">
                  <c:v>1234762.494406561</c:v>
                </c:pt>
                <c:pt idx="193">
                  <c:v>1234830.173353621</c:v>
                </c:pt>
                <c:pt idx="194">
                  <c:v>1234286.918636613</c:v>
                </c:pt>
                <c:pt idx="195">
                  <c:v>1234096.865815792</c:v>
                </c:pt>
                <c:pt idx="196">
                  <c:v>1234318.836432889</c:v>
                </c:pt>
                <c:pt idx="197">
                  <c:v>1233535.367614184</c:v>
                </c:pt>
                <c:pt idx="198">
                  <c:v>1233729.859238929</c:v>
                </c:pt>
                <c:pt idx="199">
                  <c:v>1235024.123070111</c:v>
                </c:pt>
                <c:pt idx="200">
                  <c:v>1234593.233392819</c:v>
                </c:pt>
                <c:pt idx="201">
                  <c:v>1234217.98849287</c:v>
                </c:pt>
                <c:pt idx="202">
                  <c:v>1234485.726656896</c:v>
                </c:pt>
                <c:pt idx="203">
                  <c:v>1234269.143556927</c:v>
                </c:pt>
                <c:pt idx="204">
                  <c:v>1234311.448178171</c:v>
                </c:pt>
                <c:pt idx="205">
                  <c:v>1234307.333089689</c:v>
                </c:pt>
                <c:pt idx="206">
                  <c:v>1234382.467362584</c:v>
                </c:pt>
                <c:pt idx="207">
                  <c:v>1234205.236751282</c:v>
                </c:pt>
                <c:pt idx="208">
                  <c:v>1234007.516494863</c:v>
                </c:pt>
                <c:pt idx="209">
                  <c:v>1234177.84376983</c:v>
                </c:pt>
                <c:pt idx="210">
                  <c:v>1233880.218314773</c:v>
                </c:pt>
                <c:pt idx="211">
                  <c:v>1233882.078062025</c:v>
                </c:pt>
                <c:pt idx="212">
                  <c:v>1233586.575875507</c:v>
                </c:pt>
                <c:pt idx="213">
                  <c:v>1233582.050557879</c:v>
                </c:pt>
                <c:pt idx="214">
                  <c:v>1233505.232615655</c:v>
                </c:pt>
                <c:pt idx="215">
                  <c:v>1233433.57485492</c:v>
                </c:pt>
                <c:pt idx="216">
                  <c:v>1233554.605517074</c:v>
                </c:pt>
                <c:pt idx="217">
                  <c:v>1233404.970990695</c:v>
                </c:pt>
                <c:pt idx="218">
                  <c:v>1233458.647055972</c:v>
                </c:pt>
                <c:pt idx="219">
                  <c:v>1233561.726922696</c:v>
                </c:pt>
                <c:pt idx="220">
                  <c:v>1233605.264541727</c:v>
                </c:pt>
                <c:pt idx="221">
                  <c:v>1233488.925422249</c:v>
                </c:pt>
                <c:pt idx="222">
                  <c:v>1233686.845539121</c:v>
                </c:pt>
                <c:pt idx="223">
                  <c:v>1233658.437931112</c:v>
                </c:pt>
                <c:pt idx="224">
                  <c:v>1233757.83055815</c:v>
                </c:pt>
                <c:pt idx="225">
                  <c:v>1233768.291971412</c:v>
                </c:pt>
                <c:pt idx="226">
                  <c:v>1233752.120469217</c:v>
                </c:pt>
                <c:pt idx="227">
                  <c:v>1233902.960187515</c:v>
                </c:pt>
                <c:pt idx="228">
                  <c:v>1233772.522264726</c:v>
                </c:pt>
                <c:pt idx="229">
                  <c:v>1233779.672342294</c:v>
                </c:pt>
                <c:pt idx="230">
                  <c:v>1233684.621582862</c:v>
                </c:pt>
                <c:pt idx="231">
                  <c:v>1233770.974071156</c:v>
                </c:pt>
                <c:pt idx="232">
                  <c:v>1233736.955287441</c:v>
                </c:pt>
                <c:pt idx="233">
                  <c:v>1233755.07589305</c:v>
                </c:pt>
                <c:pt idx="234">
                  <c:v>1233728.472788128</c:v>
                </c:pt>
                <c:pt idx="235">
                  <c:v>1233706.867626328</c:v>
                </c:pt>
                <c:pt idx="236">
                  <c:v>1233700.594763557</c:v>
                </c:pt>
                <c:pt idx="237">
                  <c:v>1233687.995473413</c:v>
                </c:pt>
                <c:pt idx="238">
                  <c:v>1233653.033729335</c:v>
                </c:pt>
                <c:pt idx="239">
                  <c:v>1233689.353325646</c:v>
                </c:pt>
                <c:pt idx="240">
                  <c:v>1233673.779092433</c:v>
                </c:pt>
                <c:pt idx="241">
                  <c:v>1233687.457747794</c:v>
                </c:pt>
                <c:pt idx="242">
                  <c:v>1233686.676796638</c:v>
                </c:pt>
                <c:pt idx="243">
                  <c:v>1233692.953339768</c:v>
                </c:pt>
                <c:pt idx="244">
                  <c:v>1233691.181659602</c:v>
                </c:pt>
                <c:pt idx="245">
                  <c:v>1233682.700971115</c:v>
                </c:pt>
                <c:pt idx="246">
                  <c:v>1233689.823294573</c:v>
                </c:pt>
                <c:pt idx="247">
                  <c:v>1233662.891324549</c:v>
                </c:pt>
                <c:pt idx="248">
                  <c:v>1233688.887201173</c:v>
                </c:pt>
                <c:pt idx="249">
                  <c:v>1233688.911617292</c:v>
                </c:pt>
                <c:pt idx="250">
                  <c:v>1233685.787029702</c:v>
                </c:pt>
                <c:pt idx="251">
                  <c:v>1233687.262282174</c:v>
                </c:pt>
                <c:pt idx="252">
                  <c:v>1233684.472038226</c:v>
                </c:pt>
                <c:pt idx="253">
                  <c:v>1233681.808192232</c:v>
                </c:pt>
                <c:pt idx="254">
                  <c:v>1233680.826016604</c:v>
                </c:pt>
                <c:pt idx="255">
                  <c:v>1233686.382898009</c:v>
                </c:pt>
                <c:pt idx="256">
                  <c:v>1233683.894242534</c:v>
                </c:pt>
                <c:pt idx="257">
                  <c:v>1233674.259499119</c:v>
                </c:pt>
                <c:pt idx="258">
                  <c:v>1233673.467186998</c:v>
                </c:pt>
                <c:pt idx="259">
                  <c:v>1233674.370183926</c:v>
                </c:pt>
                <c:pt idx="260">
                  <c:v>1233674.262257075</c:v>
                </c:pt>
                <c:pt idx="261">
                  <c:v>1233669.509604251</c:v>
                </c:pt>
                <c:pt idx="262">
                  <c:v>1233668.939896035</c:v>
                </c:pt>
                <c:pt idx="263">
                  <c:v>1233668.841773366</c:v>
                </c:pt>
                <c:pt idx="264">
                  <c:v>1233668.353465793</c:v>
                </c:pt>
                <c:pt idx="265">
                  <c:v>1233672.071129031</c:v>
                </c:pt>
                <c:pt idx="266">
                  <c:v>1233673.244241663</c:v>
                </c:pt>
                <c:pt idx="267">
                  <c:v>1233672.296932634</c:v>
                </c:pt>
                <c:pt idx="268">
                  <c:v>1233673.435695023</c:v>
                </c:pt>
                <c:pt idx="269">
                  <c:v>1233672.755306666</c:v>
                </c:pt>
                <c:pt idx="270">
                  <c:v>1233672.311369333</c:v>
                </c:pt>
                <c:pt idx="271">
                  <c:v>1233673.549106153</c:v>
                </c:pt>
                <c:pt idx="272">
                  <c:v>1233674.094292584</c:v>
                </c:pt>
                <c:pt idx="273">
                  <c:v>1233671.906372201</c:v>
                </c:pt>
                <c:pt idx="274">
                  <c:v>1233671.929535803</c:v>
                </c:pt>
                <c:pt idx="275">
                  <c:v>1233671.41452499</c:v>
                </c:pt>
                <c:pt idx="276">
                  <c:v>1233670.819412228</c:v>
                </c:pt>
                <c:pt idx="277">
                  <c:v>1233671.723995081</c:v>
                </c:pt>
                <c:pt idx="278">
                  <c:v>1233670.47160065</c:v>
                </c:pt>
                <c:pt idx="279">
                  <c:v>1233671.5526294</c:v>
                </c:pt>
                <c:pt idx="280">
                  <c:v>1233670.795099566</c:v>
                </c:pt>
                <c:pt idx="281">
                  <c:v>1233670.046458665</c:v>
                </c:pt>
                <c:pt idx="282">
                  <c:v>1233668.716850373</c:v>
                </c:pt>
                <c:pt idx="283">
                  <c:v>1233670.958707663</c:v>
                </c:pt>
                <c:pt idx="284">
                  <c:v>1233670.842499489</c:v>
                </c:pt>
                <c:pt idx="285">
                  <c:v>1233670.336940924</c:v>
                </c:pt>
                <c:pt idx="286">
                  <c:v>1233670.992623313</c:v>
                </c:pt>
                <c:pt idx="287">
                  <c:v>1233671.420307358</c:v>
                </c:pt>
                <c:pt idx="288">
                  <c:v>1233670.828618274</c:v>
                </c:pt>
                <c:pt idx="289">
                  <c:v>1233671.81809434</c:v>
                </c:pt>
                <c:pt idx="290">
                  <c:v>1233672.319958161</c:v>
                </c:pt>
                <c:pt idx="291">
                  <c:v>1233671.238423174</c:v>
                </c:pt>
                <c:pt idx="292">
                  <c:v>1233671.469398482</c:v>
                </c:pt>
                <c:pt idx="293">
                  <c:v>1233671.043335574</c:v>
                </c:pt>
                <c:pt idx="294">
                  <c:v>1233671.051643723</c:v>
                </c:pt>
                <c:pt idx="295">
                  <c:v>1233670.487735312</c:v>
                </c:pt>
                <c:pt idx="296">
                  <c:v>1233671.247413137</c:v>
                </c:pt>
                <c:pt idx="297">
                  <c:v>1233670.929498276</c:v>
                </c:pt>
                <c:pt idx="298">
                  <c:v>1233670.987920129</c:v>
                </c:pt>
                <c:pt idx="299">
                  <c:v>1233670.975711612</c:v>
                </c:pt>
                <c:pt idx="300">
                  <c:v>1233670.893859518</c:v>
                </c:pt>
                <c:pt idx="301">
                  <c:v>1233671.074080197</c:v>
                </c:pt>
                <c:pt idx="302">
                  <c:v>1233670.702920155</c:v>
                </c:pt>
                <c:pt idx="303">
                  <c:v>1233670.496207737</c:v>
                </c:pt>
                <c:pt idx="304">
                  <c:v>1233670.689105398</c:v>
                </c:pt>
                <c:pt idx="305">
                  <c:v>1233670.708600806</c:v>
                </c:pt>
                <c:pt idx="306">
                  <c:v>1233670.636844794</c:v>
                </c:pt>
                <c:pt idx="307">
                  <c:v>1233670.701474605</c:v>
                </c:pt>
                <c:pt idx="308">
                  <c:v>1233670.666237847</c:v>
                </c:pt>
                <c:pt idx="309">
                  <c:v>1233670.685234489</c:v>
                </c:pt>
                <c:pt idx="310">
                  <c:v>1233670.719290714</c:v>
                </c:pt>
                <c:pt idx="311">
                  <c:v>1233670.821146419</c:v>
                </c:pt>
                <c:pt idx="312">
                  <c:v>1233670.876055594</c:v>
                </c:pt>
                <c:pt idx="313">
                  <c:v>1233670.847565902</c:v>
                </c:pt>
                <c:pt idx="314">
                  <c:v>1233670.856239459</c:v>
                </c:pt>
                <c:pt idx="315">
                  <c:v>1233670.86944867</c:v>
                </c:pt>
                <c:pt idx="316">
                  <c:v>1233670.869327573</c:v>
                </c:pt>
                <c:pt idx="317">
                  <c:v>1233670.845951478</c:v>
                </c:pt>
                <c:pt idx="318">
                  <c:v>1233670.912375462</c:v>
                </c:pt>
                <c:pt idx="319">
                  <c:v>1233670.810485183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CT y CO!$B$2:$B$321</c:f>
              <c:numCache>
                <c:formatCode>General</c:formatCode>
                <c:ptCount val="320"/>
                <c:pt idx="0">
                  <c:v>13158583.29075057</c:v>
                </c:pt>
                <c:pt idx="1">
                  <c:v>60831267.62674084</c:v>
                </c:pt>
                <c:pt idx="2">
                  <c:v>59157816.63395176</c:v>
                </c:pt>
                <c:pt idx="3">
                  <c:v>57462648.20086531</c:v>
                </c:pt>
                <c:pt idx="4">
                  <c:v>55756913.50838277</c:v>
                </c:pt>
                <c:pt idx="5">
                  <c:v>54048171.43276828</c:v>
                </c:pt>
                <c:pt idx="6">
                  <c:v>52223213.43102363</c:v>
                </c:pt>
                <c:pt idx="7">
                  <c:v>50444179.00058259</c:v>
                </c:pt>
                <c:pt idx="8">
                  <c:v>34561687.23872161</c:v>
                </c:pt>
                <c:pt idx="9">
                  <c:v>28833307.45032559</c:v>
                </c:pt>
                <c:pt idx="10">
                  <c:v>27154536.31529046</c:v>
                </c:pt>
                <c:pt idx="11">
                  <c:v>25964846.38433492</c:v>
                </c:pt>
                <c:pt idx="12">
                  <c:v>26036107.02233759</c:v>
                </c:pt>
                <c:pt idx="13">
                  <c:v>26350112.51783735</c:v>
                </c:pt>
                <c:pt idx="14">
                  <c:v>26035298.55758595</c:v>
                </c:pt>
                <c:pt idx="15">
                  <c:v>26346912.56681123</c:v>
                </c:pt>
                <c:pt idx="16">
                  <c:v>24772480.5544808</c:v>
                </c:pt>
                <c:pt idx="17">
                  <c:v>22605398.5325402</c:v>
                </c:pt>
                <c:pt idx="18">
                  <c:v>21343637.84333698</c:v>
                </c:pt>
                <c:pt idx="19">
                  <c:v>20537900.42612626</c:v>
                </c:pt>
                <c:pt idx="20">
                  <c:v>20347469.22993034</c:v>
                </c:pt>
                <c:pt idx="21">
                  <c:v>20444829.15030031</c:v>
                </c:pt>
                <c:pt idx="22">
                  <c:v>20112711.77824296</c:v>
                </c:pt>
                <c:pt idx="23">
                  <c:v>20106489.46722369</c:v>
                </c:pt>
                <c:pt idx="24">
                  <c:v>19055827.72484754</c:v>
                </c:pt>
                <c:pt idx="25">
                  <c:v>18198566.75314667</c:v>
                </c:pt>
                <c:pt idx="26">
                  <c:v>17513639.60267331</c:v>
                </c:pt>
                <c:pt idx="27">
                  <c:v>16974505.61169318</c:v>
                </c:pt>
                <c:pt idx="28">
                  <c:v>16611198.33479306</c:v>
                </c:pt>
                <c:pt idx="29">
                  <c:v>16301660.96285051</c:v>
                </c:pt>
                <c:pt idx="30">
                  <c:v>16419734.54018796</c:v>
                </c:pt>
                <c:pt idx="31">
                  <c:v>16337301.72211546</c:v>
                </c:pt>
                <c:pt idx="32">
                  <c:v>16099209.36732831</c:v>
                </c:pt>
                <c:pt idx="33">
                  <c:v>15984802.34148222</c:v>
                </c:pt>
                <c:pt idx="34">
                  <c:v>15515005.77062899</c:v>
                </c:pt>
                <c:pt idx="35">
                  <c:v>15138510.65499145</c:v>
                </c:pt>
                <c:pt idx="36">
                  <c:v>14845137.11826918</c:v>
                </c:pt>
                <c:pt idx="37">
                  <c:v>14600772.93221028</c:v>
                </c:pt>
                <c:pt idx="38">
                  <c:v>14537742.8136048</c:v>
                </c:pt>
                <c:pt idx="39">
                  <c:v>14522708.44421587</c:v>
                </c:pt>
                <c:pt idx="40">
                  <c:v>14348636.50555947</c:v>
                </c:pt>
                <c:pt idx="41">
                  <c:v>14188398.79981503</c:v>
                </c:pt>
                <c:pt idx="42">
                  <c:v>13923142.78234894</c:v>
                </c:pt>
                <c:pt idx="43">
                  <c:v>13700116.56892364</c:v>
                </c:pt>
                <c:pt idx="44">
                  <c:v>13497019.8704533</c:v>
                </c:pt>
                <c:pt idx="45">
                  <c:v>13309995.43289539</c:v>
                </c:pt>
                <c:pt idx="46">
                  <c:v>13189901.1575049</c:v>
                </c:pt>
                <c:pt idx="47">
                  <c:v>13079945.72021971</c:v>
                </c:pt>
                <c:pt idx="48">
                  <c:v>13040573.98062355</c:v>
                </c:pt>
                <c:pt idx="49">
                  <c:v>13042293.81524372</c:v>
                </c:pt>
                <c:pt idx="50">
                  <c:v>12923140.00124347</c:v>
                </c:pt>
                <c:pt idx="51">
                  <c:v>12764252.34515928</c:v>
                </c:pt>
                <c:pt idx="52">
                  <c:v>12629016.7868892</c:v>
                </c:pt>
                <c:pt idx="53">
                  <c:v>12495707.99298974</c:v>
                </c:pt>
                <c:pt idx="54">
                  <c:v>12391794.70340904</c:v>
                </c:pt>
                <c:pt idx="55">
                  <c:v>12298321.88385773</c:v>
                </c:pt>
                <c:pt idx="56">
                  <c:v>12262646.08529492</c:v>
                </c:pt>
                <c:pt idx="57">
                  <c:v>12262839.72966077</c:v>
                </c:pt>
                <c:pt idx="58">
                  <c:v>12174003.46409977</c:v>
                </c:pt>
                <c:pt idx="59">
                  <c:v>12069676.979837</c:v>
                </c:pt>
                <c:pt idx="60">
                  <c:v>11984216.88422148</c:v>
                </c:pt>
                <c:pt idx="61">
                  <c:v>11893147.75857672</c:v>
                </c:pt>
                <c:pt idx="62">
                  <c:v>11812852.6565629</c:v>
                </c:pt>
                <c:pt idx="63">
                  <c:v>11739460.42109401</c:v>
                </c:pt>
                <c:pt idx="64">
                  <c:v>11698742.30980308</c:v>
                </c:pt>
                <c:pt idx="65">
                  <c:v>11669697.06133899</c:v>
                </c:pt>
                <c:pt idx="66">
                  <c:v>11615038.36857247</c:v>
                </c:pt>
                <c:pt idx="67">
                  <c:v>11544380.22122006</c:v>
                </c:pt>
                <c:pt idx="68">
                  <c:v>11489933.38140756</c:v>
                </c:pt>
                <c:pt idx="69">
                  <c:v>11427821.77656857</c:v>
                </c:pt>
                <c:pt idx="70">
                  <c:v>11370074.95537685</c:v>
                </c:pt>
                <c:pt idx="71">
                  <c:v>11314427.99031704</c:v>
                </c:pt>
                <c:pt idx="72">
                  <c:v>11277565.16285518</c:v>
                </c:pt>
                <c:pt idx="73">
                  <c:v>11243597.98236919</c:v>
                </c:pt>
                <c:pt idx="74">
                  <c:v>11217980.77623319</c:v>
                </c:pt>
                <c:pt idx="75">
                  <c:v>11166750.1273311</c:v>
                </c:pt>
                <c:pt idx="76">
                  <c:v>11129309.55042721</c:v>
                </c:pt>
                <c:pt idx="77">
                  <c:v>11085476.14285508</c:v>
                </c:pt>
                <c:pt idx="78">
                  <c:v>11043293.1788134</c:v>
                </c:pt>
                <c:pt idx="79">
                  <c:v>11001659.65437968</c:v>
                </c:pt>
                <c:pt idx="80">
                  <c:v>10968134.32281704</c:v>
                </c:pt>
                <c:pt idx="81">
                  <c:v>10936568.68711582</c:v>
                </c:pt>
                <c:pt idx="82">
                  <c:v>10907768.44521427</c:v>
                </c:pt>
                <c:pt idx="83">
                  <c:v>10873022.25875666</c:v>
                </c:pt>
                <c:pt idx="84">
                  <c:v>10845709.25755542</c:v>
                </c:pt>
                <c:pt idx="85">
                  <c:v>10814533.92323684</c:v>
                </c:pt>
                <c:pt idx="86">
                  <c:v>10784779.69926098</c:v>
                </c:pt>
                <c:pt idx="87">
                  <c:v>10754703.51398406</c:v>
                </c:pt>
                <c:pt idx="88">
                  <c:v>10728824.2236798</c:v>
                </c:pt>
                <c:pt idx="89">
                  <c:v>10703821.6217401</c:v>
                </c:pt>
                <c:pt idx="90">
                  <c:v>10681225.22160744</c:v>
                </c:pt>
                <c:pt idx="91">
                  <c:v>10655387.95731485</c:v>
                </c:pt>
                <c:pt idx="92">
                  <c:v>10635279.18094897</c:v>
                </c:pt>
                <c:pt idx="93">
                  <c:v>10612532.67803456</c:v>
                </c:pt>
                <c:pt idx="94">
                  <c:v>10590891.2372216</c:v>
                </c:pt>
                <c:pt idx="95">
                  <c:v>10568954.48370441</c:v>
                </c:pt>
                <c:pt idx="96">
                  <c:v>10549172.13865173</c:v>
                </c:pt>
                <c:pt idx="97">
                  <c:v>10530056.61240227</c:v>
                </c:pt>
                <c:pt idx="98">
                  <c:v>10512734.71580396</c:v>
                </c:pt>
                <c:pt idx="99">
                  <c:v>10493282.05354138</c:v>
                </c:pt>
                <c:pt idx="100">
                  <c:v>10477921.39762357</c:v>
                </c:pt>
                <c:pt idx="101">
                  <c:v>10461050.31531228</c:v>
                </c:pt>
                <c:pt idx="102">
                  <c:v>10445061.89284196</c:v>
                </c:pt>
                <c:pt idx="103">
                  <c:v>10428439.91902084</c:v>
                </c:pt>
                <c:pt idx="104">
                  <c:v>10413555.46358936</c:v>
                </c:pt>
                <c:pt idx="105">
                  <c:v>10399138.41820347</c:v>
                </c:pt>
                <c:pt idx="106">
                  <c:v>10386035.34975662</c:v>
                </c:pt>
                <c:pt idx="107">
                  <c:v>10371356.89852019</c:v>
                </c:pt>
                <c:pt idx="108">
                  <c:v>10359746.28110451</c:v>
                </c:pt>
                <c:pt idx="109">
                  <c:v>10346925.23773146</c:v>
                </c:pt>
                <c:pt idx="110">
                  <c:v>10334794.33596552</c:v>
                </c:pt>
                <c:pt idx="111">
                  <c:v>10322408.63555706</c:v>
                </c:pt>
                <c:pt idx="112">
                  <c:v>10311089.00969706</c:v>
                </c:pt>
                <c:pt idx="113">
                  <c:v>10300094.83188824</c:v>
                </c:pt>
                <c:pt idx="114">
                  <c:v>10290226.82342979</c:v>
                </c:pt>
                <c:pt idx="115">
                  <c:v>10279094.86681417</c:v>
                </c:pt>
                <c:pt idx="116">
                  <c:v>10270135.82942442</c:v>
                </c:pt>
                <c:pt idx="117">
                  <c:v>10260537.45835304</c:v>
                </c:pt>
                <c:pt idx="118">
                  <c:v>10251511.1717868</c:v>
                </c:pt>
                <c:pt idx="119">
                  <c:v>10242031.80806183</c:v>
                </c:pt>
                <c:pt idx="120">
                  <c:v>10233478.57582321</c:v>
                </c:pt>
                <c:pt idx="121">
                  <c:v>10225257.06483281</c:v>
                </c:pt>
                <c:pt idx="122">
                  <c:v>10217847.74371886</c:v>
                </c:pt>
                <c:pt idx="123">
                  <c:v>10209477.03202324</c:v>
                </c:pt>
                <c:pt idx="124">
                  <c:v>10202792.35402266</c:v>
                </c:pt>
                <c:pt idx="125">
                  <c:v>10195484.83004211</c:v>
                </c:pt>
                <c:pt idx="126">
                  <c:v>10188608.7601786</c:v>
                </c:pt>
                <c:pt idx="127">
                  <c:v>10181611.02261639</c:v>
                </c:pt>
                <c:pt idx="128">
                  <c:v>10175187.00201193</c:v>
                </c:pt>
                <c:pt idx="129">
                  <c:v>10168961.94999352</c:v>
                </c:pt>
                <c:pt idx="130">
                  <c:v>10163488.53604277</c:v>
                </c:pt>
                <c:pt idx="131">
                  <c:v>10157203.90630479</c:v>
                </c:pt>
                <c:pt idx="132">
                  <c:v>10152097.06501939</c:v>
                </c:pt>
                <c:pt idx="133">
                  <c:v>10146739.64470324</c:v>
                </c:pt>
                <c:pt idx="134">
                  <c:v>10141761.03912978</c:v>
                </c:pt>
                <c:pt idx="135">
                  <c:v>10136460.80001944</c:v>
                </c:pt>
                <c:pt idx="136">
                  <c:v>10131688.59041289</c:v>
                </c:pt>
                <c:pt idx="137">
                  <c:v>10127157.73141147</c:v>
                </c:pt>
                <c:pt idx="138">
                  <c:v>10123140.67436374</c:v>
                </c:pt>
                <c:pt idx="139">
                  <c:v>10118528.26999767</c:v>
                </c:pt>
                <c:pt idx="140">
                  <c:v>10114860.01449255</c:v>
                </c:pt>
                <c:pt idx="141">
                  <c:v>10110856.88128807</c:v>
                </c:pt>
                <c:pt idx="142">
                  <c:v>10107121.50830092</c:v>
                </c:pt>
                <c:pt idx="143">
                  <c:v>10103354.01011337</c:v>
                </c:pt>
                <c:pt idx="144">
                  <c:v>10099889.04654944</c:v>
                </c:pt>
                <c:pt idx="145">
                  <c:v>10096545.34031659</c:v>
                </c:pt>
                <c:pt idx="146">
                  <c:v>10093704.78780849</c:v>
                </c:pt>
                <c:pt idx="147">
                  <c:v>10090347.47921638</c:v>
                </c:pt>
                <c:pt idx="148">
                  <c:v>10087612.7204666</c:v>
                </c:pt>
                <c:pt idx="149">
                  <c:v>10084816.07737538</c:v>
                </c:pt>
                <c:pt idx="150">
                  <c:v>10082269.67768705</c:v>
                </c:pt>
                <c:pt idx="151">
                  <c:v>10079495.45054171</c:v>
                </c:pt>
                <c:pt idx="152">
                  <c:v>10077021.1640033</c:v>
                </c:pt>
                <c:pt idx="153">
                  <c:v>10074714.41242805</c:v>
                </c:pt>
                <c:pt idx="154">
                  <c:v>10072716.90125385</c:v>
                </c:pt>
                <c:pt idx="155">
                  <c:v>10070370.87211173</c:v>
                </c:pt>
                <c:pt idx="156">
                  <c:v>10068534.93083493</c:v>
                </c:pt>
                <c:pt idx="157">
                  <c:v>10066521.255539</c:v>
                </c:pt>
                <c:pt idx="158">
                  <c:v>10064665.57294062</c:v>
                </c:pt>
                <c:pt idx="159">
                  <c:v>10062825.6938175</c:v>
                </c:pt>
                <c:pt idx="160">
                  <c:v>10061132.07266317</c:v>
                </c:pt>
                <c:pt idx="161">
                  <c:v>10059508.37559218</c:v>
                </c:pt>
                <c:pt idx="162">
                  <c:v>10058199.72181783</c:v>
                </c:pt>
                <c:pt idx="163">
                  <c:v>10056585.10017896</c:v>
                </c:pt>
                <c:pt idx="164">
                  <c:v>10055273.07779907</c:v>
                </c:pt>
                <c:pt idx="165">
                  <c:v>10053971.88834016</c:v>
                </c:pt>
                <c:pt idx="166">
                  <c:v>10052823.87362961</c:v>
                </c:pt>
                <c:pt idx="167">
                  <c:v>10051541.99656897</c:v>
                </c:pt>
                <c:pt idx="168">
                  <c:v>10050414.69906623</c:v>
                </c:pt>
                <c:pt idx="169">
                  <c:v>10049387.34229164</c:v>
                </c:pt>
                <c:pt idx="170">
                  <c:v>10048535.59857258</c:v>
                </c:pt>
                <c:pt idx="171">
                  <c:v>10047502.06369295</c:v>
                </c:pt>
                <c:pt idx="172">
                  <c:v>10046712.01363375</c:v>
                </c:pt>
                <c:pt idx="173">
                  <c:v>10045856.46076177</c:v>
                </c:pt>
                <c:pt idx="174">
                  <c:v>10045094.42307295</c:v>
                </c:pt>
                <c:pt idx="175">
                  <c:v>10044340.79793247</c:v>
                </c:pt>
                <c:pt idx="176">
                  <c:v>10043662.01059607</c:v>
                </c:pt>
                <c:pt idx="177">
                  <c:v>10043033.85404689</c:v>
                </c:pt>
                <c:pt idx="178">
                  <c:v>10042563.93418057</c:v>
                </c:pt>
                <c:pt idx="179">
                  <c:v>10041959.37339644</c:v>
                </c:pt>
                <c:pt idx="180">
                  <c:v>10041497.85737478</c:v>
                </c:pt>
                <c:pt idx="181">
                  <c:v>10041040.65059661</c:v>
                </c:pt>
                <c:pt idx="182">
                  <c:v>10040657.81163014</c:v>
                </c:pt>
                <c:pt idx="183">
                  <c:v>10040262.06159145</c:v>
                </c:pt>
                <c:pt idx="184">
                  <c:v>10039923.37972021</c:v>
                </c:pt>
                <c:pt idx="185">
                  <c:v>10039627.08719455</c:v>
                </c:pt>
                <c:pt idx="186">
                  <c:v>10039427.56226485</c:v>
                </c:pt>
                <c:pt idx="187">
                  <c:v>10039165.01239664</c:v>
                </c:pt>
                <c:pt idx="188">
                  <c:v>10038979.65107719</c:v>
                </c:pt>
                <c:pt idx="189">
                  <c:v>10038813.24063291</c:v>
                </c:pt>
                <c:pt idx="190">
                  <c:v>10038688.42306746</c:v>
                </c:pt>
                <c:pt idx="191">
                  <c:v>10038569.51375658</c:v>
                </c:pt>
                <c:pt idx="192">
                  <c:v>10038483.56676914</c:v>
                </c:pt>
                <c:pt idx="193">
                  <c:v>10038416.87609151</c:v>
                </c:pt>
                <c:pt idx="194">
                  <c:v>10038386.78722122</c:v>
                </c:pt>
                <c:pt idx="195">
                  <c:v>10038409.76147039</c:v>
                </c:pt>
                <c:pt idx="196">
                  <c:v>10038341.47330425</c:v>
                </c:pt>
                <c:pt idx="197">
                  <c:v>10038384.86525844</c:v>
                </c:pt>
                <c:pt idx="198">
                  <c:v>10038348.01937537</c:v>
                </c:pt>
                <c:pt idx="199">
                  <c:v>10038461.83790172</c:v>
                </c:pt>
                <c:pt idx="200">
                  <c:v>10038482.61708881</c:v>
                </c:pt>
                <c:pt idx="201">
                  <c:v>10038374.25608337</c:v>
                </c:pt>
                <c:pt idx="202">
                  <c:v>10038346.71737385</c:v>
                </c:pt>
                <c:pt idx="203">
                  <c:v>10038328.42993698</c:v>
                </c:pt>
                <c:pt idx="204">
                  <c:v>10038342.57125399</c:v>
                </c:pt>
                <c:pt idx="205">
                  <c:v>10038330.42794799</c:v>
                </c:pt>
                <c:pt idx="206">
                  <c:v>10038335.44371784</c:v>
                </c:pt>
                <c:pt idx="207">
                  <c:v>10038323.92474054</c:v>
                </c:pt>
                <c:pt idx="208">
                  <c:v>10038323.5980201</c:v>
                </c:pt>
                <c:pt idx="209">
                  <c:v>10038329.99864648</c:v>
                </c:pt>
                <c:pt idx="210">
                  <c:v>10038322.36912132</c:v>
                </c:pt>
                <c:pt idx="211">
                  <c:v>10038320.16469803</c:v>
                </c:pt>
                <c:pt idx="212">
                  <c:v>10038319.64688062</c:v>
                </c:pt>
                <c:pt idx="213">
                  <c:v>10038321.60013299</c:v>
                </c:pt>
                <c:pt idx="214">
                  <c:v>10038316.82024439</c:v>
                </c:pt>
                <c:pt idx="215">
                  <c:v>10038318.46558317</c:v>
                </c:pt>
                <c:pt idx="216">
                  <c:v>10038323.5533665</c:v>
                </c:pt>
                <c:pt idx="217">
                  <c:v>10038320.21194859</c:v>
                </c:pt>
                <c:pt idx="218">
                  <c:v>10038321.80204896</c:v>
                </c:pt>
                <c:pt idx="219">
                  <c:v>10038314.20101982</c:v>
                </c:pt>
                <c:pt idx="220">
                  <c:v>10038317.12476393</c:v>
                </c:pt>
                <c:pt idx="221">
                  <c:v>10038315.58423604</c:v>
                </c:pt>
                <c:pt idx="222">
                  <c:v>10038313.40274045</c:v>
                </c:pt>
                <c:pt idx="223">
                  <c:v>10038313.47417852</c:v>
                </c:pt>
                <c:pt idx="224">
                  <c:v>10038312.54079136</c:v>
                </c:pt>
                <c:pt idx="225">
                  <c:v>10038313.05341393</c:v>
                </c:pt>
                <c:pt idx="226">
                  <c:v>10038312.95742729</c:v>
                </c:pt>
                <c:pt idx="227">
                  <c:v>10038314.31868622</c:v>
                </c:pt>
                <c:pt idx="228">
                  <c:v>10038312.93445407</c:v>
                </c:pt>
                <c:pt idx="229">
                  <c:v>10038312.85608437</c:v>
                </c:pt>
                <c:pt idx="230">
                  <c:v>10038312.85258208</c:v>
                </c:pt>
                <c:pt idx="231">
                  <c:v>10038312.67680613</c:v>
                </c:pt>
                <c:pt idx="232">
                  <c:v>10038312.24476911</c:v>
                </c:pt>
                <c:pt idx="233">
                  <c:v>10038312.36494522</c:v>
                </c:pt>
                <c:pt idx="234">
                  <c:v>10038312.19808856</c:v>
                </c:pt>
                <c:pt idx="235">
                  <c:v>10038312.11567566</c:v>
                </c:pt>
                <c:pt idx="236">
                  <c:v>10038312.17034718</c:v>
                </c:pt>
                <c:pt idx="237">
                  <c:v>10038312.08658811</c:v>
                </c:pt>
                <c:pt idx="238">
                  <c:v>10038312.10864387</c:v>
                </c:pt>
                <c:pt idx="239">
                  <c:v>10038312.16571002</c:v>
                </c:pt>
                <c:pt idx="240">
                  <c:v>10038312.1419464</c:v>
                </c:pt>
                <c:pt idx="241">
                  <c:v>10038312.09031772</c:v>
                </c:pt>
                <c:pt idx="242">
                  <c:v>10038312.09764972</c:v>
                </c:pt>
                <c:pt idx="243">
                  <c:v>10038312.0816347</c:v>
                </c:pt>
                <c:pt idx="244">
                  <c:v>10038312.07515406</c:v>
                </c:pt>
                <c:pt idx="245">
                  <c:v>10038312.06456989</c:v>
                </c:pt>
                <c:pt idx="246">
                  <c:v>10038312.07919356</c:v>
                </c:pt>
                <c:pt idx="247">
                  <c:v>10038312.0874817</c:v>
                </c:pt>
                <c:pt idx="248">
                  <c:v>10038312.06268176</c:v>
                </c:pt>
                <c:pt idx="249">
                  <c:v>10038312.06954687</c:v>
                </c:pt>
                <c:pt idx="250">
                  <c:v>10038312.05962106</c:v>
                </c:pt>
                <c:pt idx="251">
                  <c:v>10038312.06523767</c:v>
                </c:pt>
                <c:pt idx="252">
                  <c:v>10038312.05496721</c:v>
                </c:pt>
                <c:pt idx="253">
                  <c:v>10038312.06085452</c:v>
                </c:pt>
                <c:pt idx="254">
                  <c:v>10038312.04395555</c:v>
                </c:pt>
                <c:pt idx="255">
                  <c:v>10038312.05099354</c:v>
                </c:pt>
                <c:pt idx="256">
                  <c:v>10038312.04709008</c:v>
                </c:pt>
                <c:pt idx="257">
                  <c:v>10038312.04192307</c:v>
                </c:pt>
                <c:pt idx="258">
                  <c:v>10038312.03995552</c:v>
                </c:pt>
                <c:pt idx="259">
                  <c:v>10038312.04123898</c:v>
                </c:pt>
                <c:pt idx="260">
                  <c:v>10038312.03864899</c:v>
                </c:pt>
                <c:pt idx="261">
                  <c:v>10038312.03776236</c:v>
                </c:pt>
                <c:pt idx="262">
                  <c:v>10038312.0385754</c:v>
                </c:pt>
                <c:pt idx="263">
                  <c:v>10038312.03886597</c:v>
                </c:pt>
                <c:pt idx="264">
                  <c:v>10038312.03802444</c:v>
                </c:pt>
                <c:pt idx="265">
                  <c:v>10038312.03654399</c:v>
                </c:pt>
                <c:pt idx="266">
                  <c:v>10038312.03853382</c:v>
                </c:pt>
                <c:pt idx="267">
                  <c:v>10038312.03701395</c:v>
                </c:pt>
                <c:pt idx="268">
                  <c:v>10038312.03652858</c:v>
                </c:pt>
                <c:pt idx="269">
                  <c:v>10038312.0366149</c:v>
                </c:pt>
                <c:pt idx="270">
                  <c:v>10038312.03647055</c:v>
                </c:pt>
                <c:pt idx="271">
                  <c:v>10038312.03640991</c:v>
                </c:pt>
                <c:pt idx="272">
                  <c:v>10038312.03682241</c:v>
                </c:pt>
                <c:pt idx="273">
                  <c:v>10038312.0363977</c:v>
                </c:pt>
                <c:pt idx="274">
                  <c:v>10038312.03631068</c:v>
                </c:pt>
                <c:pt idx="275">
                  <c:v>10038312.03618001</c:v>
                </c:pt>
                <c:pt idx="276">
                  <c:v>10038312.03692074</c:v>
                </c:pt>
                <c:pt idx="277">
                  <c:v>10038312.0363156</c:v>
                </c:pt>
                <c:pt idx="278">
                  <c:v>10038312.03596948</c:v>
                </c:pt>
                <c:pt idx="279">
                  <c:v>10038312.03624073</c:v>
                </c:pt>
                <c:pt idx="280">
                  <c:v>10038312.03613291</c:v>
                </c:pt>
                <c:pt idx="281">
                  <c:v>10038312.03612021</c:v>
                </c:pt>
                <c:pt idx="282">
                  <c:v>10038312.03613049</c:v>
                </c:pt>
                <c:pt idx="283">
                  <c:v>10038312.03590722</c:v>
                </c:pt>
                <c:pt idx="284">
                  <c:v>10038312.03597094</c:v>
                </c:pt>
                <c:pt idx="285">
                  <c:v>10038312.03594828</c:v>
                </c:pt>
                <c:pt idx="286">
                  <c:v>10038312.03592388</c:v>
                </c:pt>
                <c:pt idx="287">
                  <c:v>10038312.0358129</c:v>
                </c:pt>
                <c:pt idx="288">
                  <c:v>10038312.03584465</c:v>
                </c:pt>
                <c:pt idx="289">
                  <c:v>10038312.03584629</c:v>
                </c:pt>
                <c:pt idx="290">
                  <c:v>10038312.03592546</c:v>
                </c:pt>
                <c:pt idx="291">
                  <c:v>10038312.03581352</c:v>
                </c:pt>
                <c:pt idx="292">
                  <c:v>10038312.03582278</c:v>
                </c:pt>
                <c:pt idx="293">
                  <c:v>10038312.03579193</c:v>
                </c:pt>
                <c:pt idx="294">
                  <c:v>10038312.03581073</c:v>
                </c:pt>
                <c:pt idx="295">
                  <c:v>10038312.03580846</c:v>
                </c:pt>
                <c:pt idx="296">
                  <c:v>10038312.0358095</c:v>
                </c:pt>
                <c:pt idx="297">
                  <c:v>10038312.03578666</c:v>
                </c:pt>
                <c:pt idx="298">
                  <c:v>10038312.03578709</c:v>
                </c:pt>
                <c:pt idx="299">
                  <c:v>10038312.03579188</c:v>
                </c:pt>
                <c:pt idx="300">
                  <c:v>10038312.03578961</c:v>
                </c:pt>
                <c:pt idx="301">
                  <c:v>10038312.0357872</c:v>
                </c:pt>
                <c:pt idx="302">
                  <c:v>10038312.03578012</c:v>
                </c:pt>
                <c:pt idx="303">
                  <c:v>10038312.03578459</c:v>
                </c:pt>
                <c:pt idx="304">
                  <c:v>10038312.03578659</c:v>
                </c:pt>
                <c:pt idx="305">
                  <c:v>10038312.03577771</c:v>
                </c:pt>
                <c:pt idx="306">
                  <c:v>10038312.03577848</c:v>
                </c:pt>
                <c:pt idx="307">
                  <c:v>10038312.0357789</c:v>
                </c:pt>
                <c:pt idx="308">
                  <c:v>10038312.03578475</c:v>
                </c:pt>
                <c:pt idx="309">
                  <c:v>10038312.03578123</c:v>
                </c:pt>
                <c:pt idx="310">
                  <c:v>10038312.03577882</c:v>
                </c:pt>
                <c:pt idx="311">
                  <c:v>10038312.0357766</c:v>
                </c:pt>
                <c:pt idx="312">
                  <c:v>10038312.03577691</c:v>
                </c:pt>
                <c:pt idx="313">
                  <c:v>10038312.03577448</c:v>
                </c:pt>
                <c:pt idx="314">
                  <c:v>10038312.03577363</c:v>
                </c:pt>
                <c:pt idx="315">
                  <c:v>10038312.0357741</c:v>
                </c:pt>
                <c:pt idx="316">
                  <c:v>10038312.035775</c:v>
                </c:pt>
                <c:pt idx="317">
                  <c:v>10038312.03577366</c:v>
                </c:pt>
                <c:pt idx="318">
                  <c:v>10038312.0357742</c:v>
                </c:pt>
                <c:pt idx="319">
                  <c:v>10038312.03577337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CT y CO!$C$2:$C$321</c:f>
              <c:numCache>
                <c:formatCode>General</c:formatCode>
                <c:ptCount val="320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443999.6012552858</c:v>
                </c:pt>
                <c:pt idx="10">
                  <c:v>439613.7290181245</c:v>
                </c:pt>
                <c:pt idx="11">
                  <c:v>437139.0740423169</c:v>
                </c:pt>
                <c:pt idx="12">
                  <c:v>437420.0607059649</c:v>
                </c:pt>
                <c:pt idx="13">
                  <c:v>433196.0086231524</c:v>
                </c:pt>
                <c:pt idx="14">
                  <c:v>437442.0141914815</c:v>
                </c:pt>
                <c:pt idx="15">
                  <c:v>433173.4407449488</c:v>
                </c:pt>
                <c:pt idx="16">
                  <c:v>429011.9725858078</c:v>
                </c:pt>
                <c:pt idx="17">
                  <c:v>422072.4686740001</c:v>
                </c:pt>
                <c:pt idx="18">
                  <c:v>417838.427259498</c:v>
                </c:pt>
                <c:pt idx="19">
                  <c:v>415733.769404343</c:v>
                </c:pt>
                <c:pt idx="20">
                  <c:v>413417.2751677584</c:v>
                </c:pt>
                <c:pt idx="21">
                  <c:v>413248.3572441922</c:v>
                </c:pt>
                <c:pt idx="22">
                  <c:v>411578.4220569956</c:v>
                </c:pt>
                <c:pt idx="23">
                  <c:v>411585.1943038576</c:v>
                </c:pt>
                <c:pt idx="24">
                  <c:v>415577.4818036335</c:v>
                </c:pt>
                <c:pt idx="25">
                  <c:v>418052.5854538595</c:v>
                </c:pt>
                <c:pt idx="26">
                  <c:v>422665.80492106</c:v>
                </c:pt>
                <c:pt idx="27">
                  <c:v>427633.6229807575</c:v>
                </c:pt>
                <c:pt idx="28">
                  <c:v>430550.965400473</c:v>
                </c:pt>
                <c:pt idx="29">
                  <c:v>432344.4745577939</c:v>
                </c:pt>
                <c:pt idx="30">
                  <c:v>433697.880349768</c:v>
                </c:pt>
                <c:pt idx="31">
                  <c:v>432951.1517214457</c:v>
                </c:pt>
                <c:pt idx="32">
                  <c:v>435221.4669065304</c:v>
                </c:pt>
                <c:pt idx="33">
                  <c:v>436897.7667838114</c:v>
                </c:pt>
                <c:pt idx="34">
                  <c:v>443255.647104386</c:v>
                </c:pt>
                <c:pt idx="35">
                  <c:v>448785.5286586606</c:v>
                </c:pt>
                <c:pt idx="36">
                  <c:v>454640.0310398234</c:v>
                </c:pt>
                <c:pt idx="37">
                  <c:v>460903.4214230168</c:v>
                </c:pt>
                <c:pt idx="38">
                  <c:v>463808.5775495677</c:v>
                </c:pt>
                <c:pt idx="39">
                  <c:v>463642.0656704684</c:v>
                </c:pt>
                <c:pt idx="40">
                  <c:v>468802.3145215659</c:v>
                </c:pt>
                <c:pt idx="41">
                  <c:v>471979.7835442022</c:v>
                </c:pt>
                <c:pt idx="42">
                  <c:v>478565.5372539314</c:v>
                </c:pt>
                <c:pt idx="43">
                  <c:v>486382.0327231364</c:v>
                </c:pt>
                <c:pt idx="44">
                  <c:v>493389.7898203236</c:v>
                </c:pt>
                <c:pt idx="45">
                  <c:v>499701.4869952712</c:v>
                </c:pt>
                <c:pt idx="46">
                  <c:v>505577.5193676577</c:v>
                </c:pt>
                <c:pt idx="47">
                  <c:v>511973.2802699767</c:v>
                </c:pt>
                <c:pt idx="48">
                  <c:v>512740.7461461512</c:v>
                </c:pt>
                <c:pt idx="49">
                  <c:v>513293.7393150702</c:v>
                </c:pt>
                <c:pt idx="50">
                  <c:v>517055.1867594681</c:v>
                </c:pt>
                <c:pt idx="51">
                  <c:v>524853.3237725438</c:v>
                </c:pt>
                <c:pt idx="52">
                  <c:v>532081.392238233</c:v>
                </c:pt>
                <c:pt idx="53">
                  <c:v>540419.0525578591</c:v>
                </c:pt>
                <c:pt idx="54">
                  <c:v>546300.5696455981</c:v>
                </c:pt>
                <c:pt idx="55">
                  <c:v>551049.2478424661</c:v>
                </c:pt>
                <c:pt idx="56">
                  <c:v>553265.5104174155</c:v>
                </c:pt>
                <c:pt idx="57">
                  <c:v>553215.4365320003</c:v>
                </c:pt>
                <c:pt idx="58">
                  <c:v>560878.6561159067</c:v>
                </c:pt>
                <c:pt idx="59">
                  <c:v>568959.2441744333</c:v>
                </c:pt>
                <c:pt idx="60">
                  <c:v>576219.0129272793</c:v>
                </c:pt>
                <c:pt idx="61">
                  <c:v>583668.6971714466</c:v>
                </c:pt>
                <c:pt idx="62">
                  <c:v>591530.6192612434</c:v>
                </c:pt>
                <c:pt idx="63">
                  <c:v>599995.4773760948</c:v>
                </c:pt>
                <c:pt idx="64">
                  <c:v>605475.037336024</c:v>
                </c:pt>
                <c:pt idx="65">
                  <c:v>609016.8391883729</c:v>
                </c:pt>
                <c:pt idx="66">
                  <c:v>614821.2010008884</c:v>
                </c:pt>
                <c:pt idx="67">
                  <c:v>622215.414167203</c:v>
                </c:pt>
                <c:pt idx="68">
                  <c:v>628694.1464415839</c:v>
                </c:pt>
                <c:pt idx="69">
                  <c:v>637524.2530113682</c:v>
                </c:pt>
                <c:pt idx="70">
                  <c:v>645386.1780428158</c:v>
                </c:pt>
                <c:pt idx="71">
                  <c:v>652448.9057760995</c:v>
                </c:pt>
                <c:pt idx="72">
                  <c:v>658904.6949399456</c:v>
                </c:pt>
                <c:pt idx="73">
                  <c:v>663068.9328561598</c:v>
                </c:pt>
                <c:pt idx="74">
                  <c:v>666516.4591307807</c:v>
                </c:pt>
                <c:pt idx="75">
                  <c:v>675354.6820521858</c:v>
                </c:pt>
                <c:pt idx="76">
                  <c:v>681948.2016806313</c:v>
                </c:pt>
                <c:pt idx="77">
                  <c:v>688817.0380668491</c:v>
                </c:pt>
                <c:pt idx="78">
                  <c:v>696497.7204412387</c:v>
                </c:pt>
                <c:pt idx="79">
                  <c:v>705352.8107538656</c:v>
                </c:pt>
                <c:pt idx="80">
                  <c:v>711540.3510795111</c:v>
                </c:pt>
                <c:pt idx="81">
                  <c:v>717261.3525342203</c:v>
                </c:pt>
                <c:pt idx="82">
                  <c:v>724340.5348177076</c:v>
                </c:pt>
                <c:pt idx="83">
                  <c:v>732066.7707215941</c:v>
                </c:pt>
                <c:pt idx="84">
                  <c:v>738188.794076721</c:v>
                </c:pt>
                <c:pt idx="85">
                  <c:v>746747.52731814</c:v>
                </c:pt>
                <c:pt idx="86">
                  <c:v>754506.1186697026</c:v>
                </c:pt>
                <c:pt idx="87">
                  <c:v>761610.3183066765</c:v>
                </c:pt>
                <c:pt idx="88">
                  <c:v>769498.8867373123</c:v>
                </c:pt>
                <c:pt idx="89">
                  <c:v>777549.3035212263</c:v>
                </c:pt>
                <c:pt idx="90">
                  <c:v>783681.5387436849</c:v>
                </c:pt>
                <c:pt idx="91">
                  <c:v>791916.0471010564</c:v>
                </c:pt>
                <c:pt idx="92">
                  <c:v>798819.8943074589</c:v>
                </c:pt>
                <c:pt idx="93">
                  <c:v>805551.8138247149</c:v>
                </c:pt>
                <c:pt idx="94">
                  <c:v>812962.5297211582</c:v>
                </c:pt>
                <c:pt idx="95">
                  <c:v>822003.2268563622</c:v>
                </c:pt>
                <c:pt idx="96">
                  <c:v>828740.8899702897</c:v>
                </c:pt>
                <c:pt idx="97">
                  <c:v>835403.5595623197</c:v>
                </c:pt>
                <c:pt idx="98">
                  <c:v>843007.122624665</c:v>
                </c:pt>
                <c:pt idx="99">
                  <c:v>850950.5190402693</c:v>
                </c:pt>
                <c:pt idx="100">
                  <c:v>857164.4341978378</c:v>
                </c:pt>
                <c:pt idx="101">
                  <c:v>865643.6216693032</c:v>
                </c:pt>
                <c:pt idx="102">
                  <c:v>873205.633006193</c:v>
                </c:pt>
                <c:pt idx="103">
                  <c:v>879961.85503113</c:v>
                </c:pt>
                <c:pt idx="104">
                  <c:v>887997.5904818883</c:v>
                </c:pt>
                <c:pt idx="105">
                  <c:v>896127.4605852715</c:v>
                </c:pt>
                <c:pt idx="106">
                  <c:v>902400.0852968505</c:v>
                </c:pt>
                <c:pt idx="107">
                  <c:v>910597.5621812341</c:v>
                </c:pt>
                <c:pt idx="108">
                  <c:v>917635.1298315389</c:v>
                </c:pt>
                <c:pt idx="109">
                  <c:v>924135.1710598668</c:v>
                </c:pt>
                <c:pt idx="110">
                  <c:v>931255.3771577277</c:v>
                </c:pt>
                <c:pt idx="111">
                  <c:v>940315.4571542994</c:v>
                </c:pt>
                <c:pt idx="112">
                  <c:v>946936.8469214507</c:v>
                </c:pt>
                <c:pt idx="113">
                  <c:v>953509.3553574982</c:v>
                </c:pt>
                <c:pt idx="114">
                  <c:v>961023.4097249032</c:v>
                </c:pt>
                <c:pt idx="115">
                  <c:v>968830.5569298958</c:v>
                </c:pt>
                <c:pt idx="116">
                  <c:v>974969.2980016631</c:v>
                </c:pt>
                <c:pt idx="117">
                  <c:v>983400.1307491721</c:v>
                </c:pt>
                <c:pt idx="118">
                  <c:v>990832.8109390077</c:v>
                </c:pt>
                <c:pt idx="119">
                  <c:v>997154.3879559474</c:v>
                </c:pt>
                <c:pt idx="120">
                  <c:v>1005072.026484708</c:v>
                </c:pt>
                <c:pt idx="121">
                  <c:v>1013066.946394315</c:v>
                </c:pt>
                <c:pt idx="122">
                  <c:v>1018981.341535894</c:v>
                </c:pt>
                <c:pt idx="123">
                  <c:v>1026945.866989524</c:v>
                </c:pt>
                <c:pt idx="124">
                  <c:v>1033953.802651754</c:v>
                </c:pt>
                <c:pt idx="125">
                  <c:v>1040028.326643819</c:v>
                </c:pt>
                <c:pt idx="126">
                  <c:v>1046718.969019774</c:v>
                </c:pt>
                <c:pt idx="127">
                  <c:v>1055714.364776499</c:v>
                </c:pt>
                <c:pt idx="128">
                  <c:v>1061977.877149676</c:v>
                </c:pt>
                <c:pt idx="129">
                  <c:v>1068099.766888097</c:v>
                </c:pt>
                <c:pt idx="130">
                  <c:v>1075307.355839096</c:v>
                </c:pt>
                <c:pt idx="131">
                  <c:v>1082719.774142307</c:v>
                </c:pt>
                <c:pt idx="132">
                  <c:v>1088482.118882501</c:v>
                </c:pt>
                <c:pt idx="133">
                  <c:v>1096752.338052671</c:v>
                </c:pt>
                <c:pt idx="134">
                  <c:v>1103906.11861008</c:v>
                </c:pt>
                <c:pt idx="135">
                  <c:v>1109444.830676273</c:v>
                </c:pt>
                <c:pt idx="136">
                  <c:v>1116998.885940209</c:v>
                </c:pt>
                <c:pt idx="137">
                  <c:v>1124680.385288171</c:v>
                </c:pt>
                <c:pt idx="138">
                  <c:v>1129865.067474462</c:v>
                </c:pt>
                <c:pt idx="139">
                  <c:v>1137350.040906588</c:v>
                </c:pt>
                <c:pt idx="140">
                  <c:v>1144107.882058294</c:v>
                </c:pt>
                <c:pt idx="141">
                  <c:v>1149353.914746159</c:v>
                </c:pt>
                <c:pt idx="142">
                  <c:v>1155248.004776894</c:v>
                </c:pt>
                <c:pt idx="143">
                  <c:v>1164035.219225802</c:v>
                </c:pt>
                <c:pt idx="144">
                  <c:v>1169583.574161368</c:v>
                </c:pt>
                <c:pt idx="145">
                  <c:v>1174810.297108497</c:v>
                </c:pt>
                <c:pt idx="146">
                  <c:v>1181447.59871024</c:v>
                </c:pt>
                <c:pt idx="147">
                  <c:v>1188073.597522052</c:v>
                </c:pt>
                <c:pt idx="148">
                  <c:v>1193016.581265819</c:v>
                </c:pt>
                <c:pt idx="149">
                  <c:v>1200905.781053785</c:v>
                </c:pt>
                <c:pt idx="150">
                  <c:v>1207520.23592733</c:v>
                </c:pt>
                <c:pt idx="151">
                  <c:v>1211629.534888824</c:v>
                </c:pt>
                <c:pt idx="152">
                  <c:v>1218382.04889975</c:v>
                </c:pt>
                <c:pt idx="153">
                  <c:v>1225415.516068674</c:v>
                </c:pt>
                <c:pt idx="154">
                  <c:v>1229335.685493582</c:v>
                </c:pt>
                <c:pt idx="155">
                  <c:v>1235883.381646389</c:v>
                </c:pt>
                <c:pt idx="156">
                  <c:v>1242061.968845583</c:v>
                </c:pt>
                <c:pt idx="157">
                  <c:v>1245813.191299878</c:v>
                </c:pt>
                <c:pt idx="158">
                  <c:v>1250241.956431978</c:v>
                </c:pt>
                <c:pt idx="159">
                  <c:v>1258480.341618602</c:v>
                </c:pt>
                <c:pt idx="160">
                  <c:v>1262740.892891501</c:v>
                </c:pt>
                <c:pt idx="161">
                  <c:v>1266361.105233124</c:v>
                </c:pt>
                <c:pt idx="162">
                  <c:v>1271983.177073461</c:v>
                </c:pt>
                <c:pt idx="163">
                  <c:v>1277114.322134084</c:v>
                </c:pt>
                <c:pt idx="164">
                  <c:v>1280500.758839707</c:v>
                </c:pt>
                <c:pt idx="165">
                  <c:v>1287533.439999262</c:v>
                </c:pt>
                <c:pt idx="166">
                  <c:v>1293210.095198967</c:v>
                </c:pt>
                <c:pt idx="167">
                  <c:v>1294909.475960853</c:v>
                </c:pt>
                <c:pt idx="168">
                  <c:v>1300085.934724637</c:v>
                </c:pt>
                <c:pt idx="169">
                  <c:v>1305881.320350018</c:v>
                </c:pt>
                <c:pt idx="170">
                  <c:v>1307869.577446153</c:v>
                </c:pt>
                <c:pt idx="171">
                  <c:v>1312754.190203636</c:v>
                </c:pt>
                <c:pt idx="172">
                  <c:v>1317868.921000633</c:v>
                </c:pt>
                <c:pt idx="173">
                  <c:v>1319282.874808036</c:v>
                </c:pt>
                <c:pt idx="174">
                  <c:v>1321286.126085387</c:v>
                </c:pt>
                <c:pt idx="175">
                  <c:v>1328465.821850444</c:v>
                </c:pt>
                <c:pt idx="176">
                  <c:v>1331010.849864985</c:v>
                </c:pt>
                <c:pt idx="177">
                  <c:v>1332416.212354517</c:v>
                </c:pt>
                <c:pt idx="178">
                  <c:v>1336646.722780304</c:v>
                </c:pt>
                <c:pt idx="179">
                  <c:v>1339668.119792457</c:v>
                </c:pt>
                <c:pt idx="180">
                  <c:v>1340760.116522795</c:v>
                </c:pt>
                <c:pt idx="181">
                  <c:v>1346573.15111262</c:v>
                </c:pt>
                <c:pt idx="182">
                  <c:v>1351325.357001204</c:v>
                </c:pt>
                <c:pt idx="183">
                  <c:v>1350323.983592135</c:v>
                </c:pt>
                <c:pt idx="184">
                  <c:v>1353782.29303096</c:v>
                </c:pt>
                <c:pt idx="185">
                  <c:v>1358503.974689013</c:v>
                </c:pt>
                <c:pt idx="186">
                  <c:v>1358778.751341317</c:v>
                </c:pt>
                <c:pt idx="187">
                  <c:v>1362388.689030043</c:v>
                </c:pt>
                <c:pt idx="188">
                  <c:v>1366905.56416482</c:v>
                </c:pt>
                <c:pt idx="189">
                  <c:v>1366427.094597828</c:v>
                </c:pt>
                <c:pt idx="190">
                  <c:v>1366101.685490307</c:v>
                </c:pt>
                <c:pt idx="191">
                  <c:v>1373416.088709088</c:v>
                </c:pt>
                <c:pt idx="192">
                  <c:v>1375627.026598975</c:v>
                </c:pt>
                <c:pt idx="193">
                  <c:v>1375842.803681723</c:v>
                </c:pt>
                <c:pt idx="194">
                  <c:v>1379347.108598577</c:v>
                </c:pt>
                <c:pt idx="195">
                  <c:v>1380350.273950454</c:v>
                </c:pt>
                <c:pt idx="196">
                  <c:v>1379716.861668782</c:v>
                </c:pt>
                <c:pt idx="197">
                  <c:v>1384487.4675441</c:v>
                </c:pt>
                <c:pt idx="198">
                  <c:v>1382957.201391684</c:v>
                </c:pt>
                <c:pt idx="199">
                  <c:v>1376450.103293948</c:v>
                </c:pt>
                <c:pt idx="200">
                  <c:v>1378322.5179929</c:v>
                </c:pt>
                <c:pt idx="201">
                  <c:v>1380150.995426838</c:v>
                </c:pt>
                <c:pt idx="202">
                  <c:v>1378709.281624156</c:v>
                </c:pt>
                <c:pt idx="203">
                  <c:v>1379905.613930188</c:v>
                </c:pt>
                <c:pt idx="204">
                  <c:v>1379665.373366635</c:v>
                </c:pt>
                <c:pt idx="205">
                  <c:v>1379776.945017592</c:v>
                </c:pt>
                <c:pt idx="206">
                  <c:v>1379308.48485312</c:v>
                </c:pt>
                <c:pt idx="207">
                  <c:v>1380314.757993733</c:v>
                </c:pt>
                <c:pt idx="208">
                  <c:v>1381428.012838366</c:v>
                </c:pt>
                <c:pt idx="209">
                  <c:v>1380474.085412188</c:v>
                </c:pt>
                <c:pt idx="210">
                  <c:v>1382064.196107429</c:v>
                </c:pt>
                <c:pt idx="211">
                  <c:v>1382071.366117795</c:v>
                </c:pt>
                <c:pt idx="212">
                  <c:v>1383758.896779708</c:v>
                </c:pt>
                <c:pt idx="213">
                  <c:v>1383724.693198794</c:v>
                </c:pt>
                <c:pt idx="214">
                  <c:v>1384369.001700324</c:v>
                </c:pt>
                <c:pt idx="215">
                  <c:v>1384729.493592283</c:v>
                </c:pt>
                <c:pt idx="216">
                  <c:v>1384251.129226435</c:v>
                </c:pt>
                <c:pt idx="217">
                  <c:v>1384934.201315746</c:v>
                </c:pt>
                <c:pt idx="218">
                  <c:v>1384623.673260132</c:v>
                </c:pt>
                <c:pt idx="219">
                  <c:v>1384102.101290711</c:v>
                </c:pt>
                <c:pt idx="220">
                  <c:v>1383845.826376588</c:v>
                </c:pt>
                <c:pt idx="221">
                  <c:v>1384519.435740157</c:v>
                </c:pt>
                <c:pt idx="222">
                  <c:v>1383464.091435127</c:v>
                </c:pt>
                <c:pt idx="223">
                  <c:v>1383656.802102756</c:v>
                </c:pt>
                <c:pt idx="224">
                  <c:v>1383056.357610865</c:v>
                </c:pt>
                <c:pt idx="225">
                  <c:v>1383017.528230152</c:v>
                </c:pt>
                <c:pt idx="226">
                  <c:v>1383098.879989493</c:v>
                </c:pt>
                <c:pt idx="227">
                  <c:v>1382238.238735936</c:v>
                </c:pt>
                <c:pt idx="228">
                  <c:v>1382952.232556706</c:v>
                </c:pt>
                <c:pt idx="229">
                  <c:v>1382952.280118868</c:v>
                </c:pt>
                <c:pt idx="230">
                  <c:v>1383454.036985069</c:v>
                </c:pt>
                <c:pt idx="231">
                  <c:v>1382967.298904606</c:v>
                </c:pt>
                <c:pt idx="232">
                  <c:v>1383183.344095617</c:v>
                </c:pt>
                <c:pt idx="233">
                  <c:v>1383076.334819553</c:v>
                </c:pt>
                <c:pt idx="234">
                  <c:v>1383228.602443602</c:v>
                </c:pt>
                <c:pt idx="235">
                  <c:v>1383354.428629713</c:v>
                </c:pt>
                <c:pt idx="236">
                  <c:v>1383377.617104609</c:v>
                </c:pt>
                <c:pt idx="237">
                  <c:v>1383454.049000354</c:v>
                </c:pt>
                <c:pt idx="238">
                  <c:v>1383667.602281688</c:v>
                </c:pt>
                <c:pt idx="239">
                  <c:v>1383442.455467226</c:v>
                </c:pt>
                <c:pt idx="240">
                  <c:v>1383530.28073434</c:v>
                </c:pt>
                <c:pt idx="241">
                  <c:v>1383457.382276881</c:v>
                </c:pt>
                <c:pt idx="242">
                  <c:v>1383463.20015008</c:v>
                </c:pt>
                <c:pt idx="243">
                  <c:v>1383429.397140038</c:v>
                </c:pt>
                <c:pt idx="244">
                  <c:v>1383437.690006398</c:v>
                </c:pt>
                <c:pt idx="245">
                  <c:v>1383481.463110286</c:v>
                </c:pt>
                <c:pt idx="246">
                  <c:v>1383436.208875218</c:v>
                </c:pt>
                <c:pt idx="247">
                  <c:v>1383592.443647475</c:v>
                </c:pt>
                <c:pt idx="248">
                  <c:v>1383450.670429476</c:v>
                </c:pt>
                <c:pt idx="249">
                  <c:v>1383450.609364965</c:v>
                </c:pt>
                <c:pt idx="250">
                  <c:v>1383471.129412981</c:v>
                </c:pt>
                <c:pt idx="251">
                  <c:v>1383463.892327702</c:v>
                </c:pt>
                <c:pt idx="252">
                  <c:v>1383480.151405646</c:v>
                </c:pt>
                <c:pt idx="253">
                  <c:v>1383493.825154438</c:v>
                </c:pt>
                <c:pt idx="254">
                  <c:v>1383502.906508205</c:v>
                </c:pt>
                <c:pt idx="255">
                  <c:v>1383470.80259553</c:v>
                </c:pt>
                <c:pt idx="256">
                  <c:v>1383487.64541059</c:v>
                </c:pt>
                <c:pt idx="257">
                  <c:v>1383541.926391857</c:v>
                </c:pt>
                <c:pt idx="258">
                  <c:v>1383548.221624289</c:v>
                </c:pt>
                <c:pt idx="259">
                  <c:v>1383541.915118994</c:v>
                </c:pt>
                <c:pt idx="260">
                  <c:v>1383543.610960595</c:v>
                </c:pt>
                <c:pt idx="261">
                  <c:v>1383569.979015863</c:v>
                </c:pt>
                <c:pt idx="262">
                  <c:v>1383573.080435903</c:v>
                </c:pt>
                <c:pt idx="263">
                  <c:v>1383573.553078984</c:v>
                </c:pt>
                <c:pt idx="264">
                  <c:v>1383577.336019325</c:v>
                </c:pt>
                <c:pt idx="265">
                  <c:v>1383557.799880325</c:v>
                </c:pt>
                <c:pt idx="266">
                  <c:v>1383549.959596531</c:v>
                </c:pt>
                <c:pt idx="267">
                  <c:v>1383555.582061753</c:v>
                </c:pt>
                <c:pt idx="268">
                  <c:v>1383552.413783873</c:v>
                </c:pt>
                <c:pt idx="269">
                  <c:v>1383557.410482551</c:v>
                </c:pt>
                <c:pt idx="270">
                  <c:v>1383558.653468872</c:v>
                </c:pt>
                <c:pt idx="271">
                  <c:v>1383551.7102561</c:v>
                </c:pt>
                <c:pt idx="272">
                  <c:v>1383548.520932214</c:v>
                </c:pt>
                <c:pt idx="273">
                  <c:v>1383560.880632649</c:v>
                </c:pt>
                <c:pt idx="274">
                  <c:v>1383561.046141005</c:v>
                </c:pt>
                <c:pt idx="275">
                  <c:v>1383564.210678841</c:v>
                </c:pt>
                <c:pt idx="276">
                  <c:v>1383567.622581665</c:v>
                </c:pt>
                <c:pt idx="277">
                  <c:v>1383563.09195769</c:v>
                </c:pt>
                <c:pt idx="278">
                  <c:v>1383570.508027371</c:v>
                </c:pt>
                <c:pt idx="279">
                  <c:v>1383564.475735416</c:v>
                </c:pt>
                <c:pt idx="280">
                  <c:v>1383568.832364893</c:v>
                </c:pt>
                <c:pt idx="281">
                  <c:v>1383572.283220291</c:v>
                </c:pt>
                <c:pt idx="282">
                  <c:v>1383581.362583767</c:v>
                </c:pt>
                <c:pt idx="283">
                  <c:v>1383567.707501692</c:v>
                </c:pt>
                <c:pt idx="284">
                  <c:v>1383568.561645997</c:v>
                </c:pt>
                <c:pt idx="285">
                  <c:v>1383570.928283424</c:v>
                </c:pt>
                <c:pt idx="286">
                  <c:v>1383567.433606563</c:v>
                </c:pt>
                <c:pt idx="287">
                  <c:v>1383565.112167391</c:v>
                </c:pt>
                <c:pt idx="288">
                  <c:v>1383568.823567339</c:v>
                </c:pt>
                <c:pt idx="289">
                  <c:v>1383562.863216305</c:v>
                </c:pt>
                <c:pt idx="290">
                  <c:v>1383560.231684306</c:v>
                </c:pt>
                <c:pt idx="291">
                  <c:v>1383565.797748797</c:v>
                </c:pt>
                <c:pt idx="292">
                  <c:v>1383564.887465216</c:v>
                </c:pt>
                <c:pt idx="293">
                  <c:v>1383567.12918296</c:v>
                </c:pt>
                <c:pt idx="294">
                  <c:v>1383567.167341482</c:v>
                </c:pt>
                <c:pt idx="295">
                  <c:v>1383570.170433709</c:v>
                </c:pt>
                <c:pt idx="296">
                  <c:v>1383565.900616226</c:v>
                </c:pt>
                <c:pt idx="297">
                  <c:v>1383567.752990342</c:v>
                </c:pt>
                <c:pt idx="298">
                  <c:v>1383567.371296894</c:v>
                </c:pt>
                <c:pt idx="299">
                  <c:v>1383567.578184489</c:v>
                </c:pt>
                <c:pt idx="300">
                  <c:v>1383567.966297893</c:v>
                </c:pt>
                <c:pt idx="301">
                  <c:v>1383566.962188541</c:v>
                </c:pt>
                <c:pt idx="302">
                  <c:v>1383568.993864023</c:v>
                </c:pt>
                <c:pt idx="303">
                  <c:v>1383570.182726192</c:v>
                </c:pt>
                <c:pt idx="304">
                  <c:v>1383569.060888898</c:v>
                </c:pt>
                <c:pt idx="305">
                  <c:v>1383568.821814086</c:v>
                </c:pt>
                <c:pt idx="306">
                  <c:v>1383569.236517866</c:v>
                </c:pt>
                <c:pt idx="307">
                  <c:v>1383568.945956295</c:v>
                </c:pt>
                <c:pt idx="308">
                  <c:v>1383568.9064061</c:v>
                </c:pt>
                <c:pt idx="309">
                  <c:v>1383568.931949917</c:v>
                </c:pt>
                <c:pt idx="310">
                  <c:v>1383568.775179572</c:v>
                </c:pt>
                <c:pt idx="311">
                  <c:v>1383568.191505182</c:v>
                </c:pt>
                <c:pt idx="312">
                  <c:v>1383567.877956036</c:v>
                </c:pt>
                <c:pt idx="313">
                  <c:v>1383568.06789318</c:v>
                </c:pt>
                <c:pt idx="314">
                  <c:v>1383567.991286743</c:v>
                </c:pt>
                <c:pt idx="315">
                  <c:v>1383567.902803481</c:v>
                </c:pt>
                <c:pt idx="316">
                  <c:v>1383567.926088003</c:v>
                </c:pt>
                <c:pt idx="317">
                  <c:v>1383568.110996474</c:v>
                </c:pt>
                <c:pt idx="318">
                  <c:v>1383567.68292748</c:v>
                </c:pt>
                <c:pt idx="319">
                  <c:v>1383568.252268412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TV y TA!$B$2:$B$321</c:f>
              <c:numCache>
                <c:formatCode>General</c:formatCode>
                <c:ptCount val="320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13824357.13778629</c:v>
                </c:pt>
                <c:pt idx="10">
                  <c:v>12972188.55943702</c:v>
                </c:pt>
                <c:pt idx="11">
                  <c:v>12368745.83746307</c:v>
                </c:pt>
                <c:pt idx="12">
                  <c:v>12393391.41401343</c:v>
                </c:pt>
                <c:pt idx="13">
                  <c:v>12291063.73870724</c:v>
                </c:pt>
                <c:pt idx="14">
                  <c:v>12393780.86613139</c:v>
                </c:pt>
                <c:pt idx="15">
                  <c:v>12287936.07386288</c:v>
                </c:pt>
                <c:pt idx="16">
                  <c:v>11588597.02954549</c:v>
                </c:pt>
                <c:pt idx="17">
                  <c:v>10360952.34853212</c:v>
                </c:pt>
                <c:pt idx="18">
                  <c:v>9595828.025253754</c:v>
                </c:pt>
                <c:pt idx="19">
                  <c:v>9114341.504625456</c:v>
                </c:pt>
                <c:pt idx="20">
                  <c:v>8906508.780374616</c:v>
                </c:pt>
                <c:pt idx="21">
                  <c:v>8930158.170688981</c:v>
                </c:pt>
                <c:pt idx="22">
                  <c:v>8706680.084703414</c:v>
                </c:pt>
                <c:pt idx="23">
                  <c:v>8698706.409425445</c:v>
                </c:pt>
                <c:pt idx="24">
                  <c:v>8243955.609400243</c:v>
                </c:pt>
                <c:pt idx="25">
                  <c:v>7802715.448732833</c:v>
                </c:pt>
                <c:pt idx="26">
                  <c:v>7480631.073322218</c:v>
                </c:pt>
                <c:pt idx="27">
                  <c:v>7233480.373883628</c:v>
                </c:pt>
                <c:pt idx="28">
                  <c:v>7026195.873170815</c:v>
                </c:pt>
                <c:pt idx="29">
                  <c:v>6832352.507181929</c:v>
                </c:pt>
                <c:pt idx="30">
                  <c:v>6880128.291186014</c:v>
                </c:pt>
                <c:pt idx="31">
                  <c:v>6866623.687848803</c:v>
                </c:pt>
                <c:pt idx="32">
                  <c:v>6754610.678814951</c:v>
                </c:pt>
                <c:pt idx="33">
                  <c:v>6715511.146307375</c:v>
                </c:pt>
                <c:pt idx="34">
                  <c:v>6490972.025299732</c:v>
                </c:pt>
                <c:pt idx="35">
                  <c:v>6292808.583403809</c:v>
                </c:pt>
                <c:pt idx="36">
                  <c:v>6155534.691498464</c:v>
                </c:pt>
                <c:pt idx="37">
                  <c:v>6054062.833082023</c:v>
                </c:pt>
                <c:pt idx="38">
                  <c:v>6030831.673596434</c:v>
                </c:pt>
                <c:pt idx="39">
                  <c:v>6013638.832067657</c:v>
                </c:pt>
                <c:pt idx="40">
                  <c:v>5940073.114081545</c:v>
                </c:pt>
                <c:pt idx="41">
                  <c:v>5846708.407529077</c:v>
                </c:pt>
                <c:pt idx="42">
                  <c:v>5703195.66652006</c:v>
                </c:pt>
                <c:pt idx="43">
                  <c:v>5599314.438783427</c:v>
                </c:pt>
                <c:pt idx="44">
                  <c:v>5493257.929727754</c:v>
                </c:pt>
                <c:pt idx="45">
                  <c:v>5387484.195751715</c:v>
                </c:pt>
                <c:pt idx="46">
                  <c:v>5327099.123302459</c:v>
                </c:pt>
                <c:pt idx="47">
                  <c:v>5286743.972308485</c:v>
                </c:pt>
                <c:pt idx="48">
                  <c:v>5258054.569961183</c:v>
                </c:pt>
                <c:pt idx="49">
                  <c:v>5264887.265927793</c:v>
                </c:pt>
                <c:pt idx="50">
                  <c:v>5188219.138693341</c:v>
                </c:pt>
                <c:pt idx="51">
                  <c:v>5103379.67200031</c:v>
                </c:pt>
                <c:pt idx="52">
                  <c:v>5029027.594528949</c:v>
                </c:pt>
                <c:pt idx="53">
                  <c:v>4960370.372866625</c:v>
                </c:pt>
                <c:pt idx="54">
                  <c:v>4901663.098516441</c:v>
                </c:pt>
                <c:pt idx="55">
                  <c:v>4841712.580750775</c:v>
                </c:pt>
                <c:pt idx="56">
                  <c:v>4817010.693295292</c:v>
                </c:pt>
                <c:pt idx="57">
                  <c:v>4816328.178638868</c:v>
                </c:pt>
                <c:pt idx="58">
                  <c:v>4776443.131382044</c:v>
                </c:pt>
                <c:pt idx="59">
                  <c:v>4719957.740461981</c:v>
                </c:pt>
                <c:pt idx="60">
                  <c:v>4674614.878030361</c:v>
                </c:pt>
                <c:pt idx="61">
                  <c:v>4621911.078782148</c:v>
                </c:pt>
                <c:pt idx="62">
                  <c:v>4578473.885065904</c:v>
                </c:pt>
                <c:pt idx="63">
                  <c:v>4542883.950146273</c:v>
                </c:pt>
                <c:pt idx="64">
                  <c:v>4523430.30732985</c:v>
                </c:pt>
                <c:pt idx="65">
                  <c:v>4510575.495426235</c:v>
                </c:pt>
                <c:pt idx="66">
                  <c:v>4477787.523982063</c:v>
                </c:pt>
                <c:pt idx="67">
                  <c:v>4434982.516788485</c:v>
                </c:pt>
                <c:pt idx="68">
                  <c:v>4402885.656927051</c:v>
                </c:pt>
                <c:pt idx="69">
                  <c:v>4369655.591495824</c:v>
                </c:pt>
                <c:pt idx="70">
                  <c:v>4336156.313797154</c:v>
                </c:pt>
                <c:pt idx="71">
                  <c:v>4300685.007826203</c:v>
                </c:pt>
                <c:pt idx="72">
                  <c:v>4280155.656857241</c:v>
                </c:pt>
                <c:pt idx="73">
                  <c:v>4257630.629606645</c:v>
                </c:pt>
                <c:pt idx="74">
                  <c:v>4240263.562686584</c:v>
                </c:pt>
                <c:pt idx="75">
                  <c:v>4211083.096491954</c:v>
                </c:pt>
                <c:pt idx="76">
                  <c:v>4188971.6744802</c:v>
                </c:pt>
                <c:pt idx="77">
                  <c:v>4160004.867132545</c:v>
                </c:pt>
                <c:pt idx="78">
                  <c:v>4133577.271720601</c:v>
                </c:pt>
                <c:pt idx="79">
                  <c:v>4109328.667433909</c:v>
                </c:pt>
                <c:pt idx="80">
                  <c:v>4086016.967360739</c:v>
                </c:pt>
                <c:pt idx="81">
                  <c:v>4065178.202738656</c:v>
                </c:pt>
                <c:pt idx="82">
                  <c:v>4048157.589826831</c:v>
                </c:pt>
                <c:pt idx="83">
                  <c:v>4026008.387685159</c:v>
                </c:pt>
                <c:pt idx="84">
                  <c:v>4007851.744566198</c:v>
                </c:pt>
                <c:pt idx="85">
                  <c:v>3989029.139377618</c:v>
                </c:pt>
                <c:pt idx="86">
                  <c:v>3969726.163567172</c:v>
                </c:pt>
                <c:pt idx="87">
                  <c:v>3948381.945397099</c:v>
                </c:pt>
                <c:pt idx="88">
                  <c:v>3932551.986626746</c:v>
                </c:pt>
                <c:pt idx="89">
                  <c:v>3916468.639851964</c:v>
                </c:pt>
                <c:pt idx="90">
                  <c:v>3900344.685489935</c:v>
                </c:pt>
                <c:pt idx="91">
                  <c:v>3882710.414216626</c:v>
                </c:pt>
                <c:pt idx="92">
                  <c:v>3869266.691912255</c:v>
                </c:pt>
                <c:pt idx="93">
                  <c:v>3852373.488004832</c:v>
                </c:pt>
                <c:pt idx="94">
                  <c:v>3836942.914844134</c:v>
                </c:pt>
                <c:pt idx="95">
                  <c:v>3822367.844957111</c:v>
                </c:pt>
                <c:pt idx="96">
                  <c:v>3807097.542808233</c:v>
                </c:pt>
                <c:pt idx="97">
                  <c:v>3792534.967808283</c:v>
                </c:pt>
                <c:pt idx="98">
                  <c:v>3780179.497426555</c:v>
                </c:pt>
                <c:pt idx="99">
                  <c:v>3765505.08318028</c:v>
                </c:pt>
                <c:pt idx="100">
                  <c:v>3753491.017218889</c:v>
                </c:pt>
                <c:pt idx="101">
                  <c:v>3741190.007583003</c:v>
                </c:pt>
                <c:pt idx="102">
                  <c:v>3728842.752791609</c:v>
                </c:pt>
                <c:pt idx="103">
                  <c:v>3714915.452857088</c:v>
                </c:pt>
                <c:pt idx="104">
                  <c:v>3703562.603150101</c:v>
                </c:pt>
                <c:pt idx="105">
                  <c:v>3692230.27580804</c:v>
                </c:pt>
                <c:pt idx="106">
                  <c:v>3681118.46976248</c:v>
                </c:pt>
                <c:pt idx="107">
                  <c:v>3668935.554253164</c:v>
                </c:pt>
                <c:pt idx="108">
                  <c:v>3659372.026115904</c:v>
                </c:pt>
                <c:pt idx="109">
                  <c:v>3647962.243241201</c:v>
                </c:pt>
                <c:pt idx="110">
                  <c:v>3637359.965929334</c:v>
                </c:pt>
                <c:pt idx="111">
                  <c:v>3626976.936301789</c:v>
                </c:pt>
                <c:pt idx="112">
                  <c:v>3616493.942846918</c:v>
                </c:pt>
                <c:pt idx="113">
                  <c:v>3606281.099963865</c:v>
                </c:pt>
                <c:pt idx="114">
                  <c:v>3597385.094641934</c:v>
                </c:pt>
                <c:pt idx="115">
                  <c:v>3586942.159103415</c:v>
                </c:pt>
                <c:pt idx="116">
                  <c:v>3578281.871437</c:v>
                </c:pt>
                <c:pt idx="117">
                  <c:v>3569258.091325257</c:v>
                </c:pt>
                <c:pt idx="118">
                  <c:v>3560442.705744889</c:v>
                </c:pt>
                <c:pt idx="119">
                  <c:v>3550676.982890187</c:v>
                </c:pt>
                <c:pt idx="120">
                  <c:v>3542151.047970429</c:v>
                </c:pt>
                <c:pt idx="121">
                  <c:v>3533743.403805979</c:v>
                </c:pt>
                <c:pt idx="122">
                  <c:v>3525844.898197892</c:v>
                </c:pt>
                <c:pt idx="123">
                  <c:v>3516867.936087555</c:v>
                </c:pt>
                <c:pt idx="124">
                  <c:v>3509629.539208162</c:v>
                </c:pt>
                <c:pt idx="125">
                  <c:v>3501426.662802374</c:v>
                </c:pt>
                <c:pt idx="126">
                  <c:v>3493633.849203599</c:v>
                </c:pt>
                <c:pt idx="127">
                  <c:v>3485623.537664287</c:v>
                </c:pt>
                <c:pt idx="128">
                  <c:v>3477997.476369381</c:v>
                </c:pt>
                <c:pt idx="129">
                  <c:v>3470524.826354698</c:v>
                </c:pt>
                <c:pt idx="130">
                  <c:v>3463805.572894418</c:v>
                </c:pt>
                <c:pt idx="131">
                  <c:v>3455970.11131843</c:v>
                </c:pt>
                <c:pt idx="132">
                  <c:v>3449474.735659978</c:v>
                </c:pt>
                <c:pt idx="133">
                  <c:v>3442410.503494508</c:v>
                </c:pt>
                <c:pt idx="134">
                  <c:v>3435736.191365694</c:v>
                </c:pt>
                <c:pt idx="135">
                  <c:v>3428660.795517016</c:v>
                </c:pt>
                <c:pt idx="136">
                  <c:v>3421967.499829848</c:v>
                </c:pt>
                <c:pt idx="137">
                  <c:v>3415396.893279735</c:v>
                </c:pt>
                <c:pt idx="138">
                  <c:v>3409666.141810874</c:v>
                </c:pt>
                <c:pt idx="139">
                  <c:v>3402746.915722248</c:v>
                </c:pt>
                <c:pt idx="140">
                  <c:v>3397034.917802225</c:v>
                </c:pt>
                <c:pt idx="141">
                  <c:v>3391027.787842012</c:v>
                </c:pt>
                <c:pt idx="142">
                  <c:v>3385167.579377664</c:v>
                </c:pt>
                <c:pt idx="143">
                  <c:v>3378625.99579209</c:v>
                </c:pt>
                <c:pt idx="144">
                  <c:v>3372948.864868737</c:v>
                </c:pt>
                <c:pt idx="145">
                  <c:v>3367427.774059819</c:v>
                </c:pt>
                <c:pt idx="146">
                  <c:v>3362185.340086679</c:v>
                </c:pt>
                <c:pt idx="147">
                  <c:v>3356167.453018733</c:v>
                </c:pt>
                <c:pt idx="148">
                  <c:v>3351275.615369899</c:v>
                </c:pt>
                <c:pt idx="149">
                  <c:v>3345491.207399752</c:v>
                </c:pt>
                <c:pt idx="150">
                  <c:v>3340266.188575955</c:v>
                </c:pt>
                <c:pt idx="151">
                  <c:v>3335281.577737487</c:v>
                </c:pt>
                <c:pt idx="152">
                  <c:v>3329948.882655965</c:v>
                </c:pt>
                <c:pt idx="153">
                  <c:v>3324668.19169138</c:v>
                </c:pt>
                <c:pt idx="154">
                  <c:v>3320645.060917434</c:v>
                </c:pt>
                <c:pt idx="155">
                  <c:v>3315248.243751515</c:v>
                </c:pt>
                <c:pt idx="156">
                  <c:v>3310640.757545601</c:v>
                </c:pt>
                <c:pt idx="157">
                  <c:v>3306446.094197076</c:v>
                </c:pt>
                <c:pt idx="158">
                  <c:v>3302211.89246526</c:v>
                </c:pt>
                <c:pt idx="159">
                  <c:v>3296684.813607659</c:v>
                </c:pt>
                <c:pt idx="160">
                  <c:v>3292588.335407778</c:v>
                </c:pt>
                <c:pt idx="161">
                  <c:v>3288758.695644354</c:v>
                </c:pt>
                <c:pt idx="162">
                  <c:v>3284684.25301545</c:v>
                </c:pt>
                <c:pt idx="163">
                  <c:v>3280225.717636053</c:v>
                </c:pt>
                <c:pt idx="164">
                  <c:v>3276805.949712215</c:v>
                </c:pt>
                <c:pt idx="165">
                  <c:v>3272012.205195593</c:v>
                </c:pt>
                <c:pt idx="166">
                  <c:v>3267902.709116307</c:v>
                </c:pt>
                <c:pt idx="167">
                  <c:v>3264951.667734303</c:v>
                </c:pt>
                <c:pt idx="168">
                  <c:v>3260926.167519064</c:v>
                </c:pt>
                <c:pt idx="169">
                  <c:v>3256772.910848527</c:v>
                </c:pt>
                <c:pt idx="170">
                  <c:v>3254358.135969891</c:v>
                </c:pt>
                <c:pt idx="171">
                  <c:v>3250371.061290393</c:v>
                </c:pt>
                <c:pt idx="172">
                  <c:v>3246727.83007121</c:v>
                </c:pt>
                <c:pt idx="173">
                  <c:v>3244346.278932202</c:v>
                </c:pt>
                <c:pt idx="174">
                  <c:v>3241861.409575562</c:v>
                </c:pt>
                <c:pt idx="175">
                  <c:v>3237245.162564921</c:v>
                </c:pt>
                <c:pt idx="176">
                  <c:v>3234573.991044906</c:v>
                </c:pt>
                <c:pt idx="177">
                  <c:v>3232411.080106208</c:v>
                </c:pt>
                <c:pt idx="178">
                  <c:v>3229437.043051606</c:v>
                </c:pt>
                <c:pt idx="179">
                  <c:v>3226539.328074197</c:v>
                </c:pt>
                <c:pt idx="180">
                  <c:v>3224732.489093818</c:v>
                </c:pt>
                <c:pt idx="181">
                  <c:v>3220910.449640185</c:v>
                </c:pt>
                <c:pt idx="182">
                  <c:v>3217688.246042992</c:v>
                </c:pt>
                <c:pt idx="183">
                  <c:v>3216657.030746194</c:v>
                </c:pt>
                <c:pt idx="184">
                  <c:v>3213923.265626496</c:v>
                </c:pt>
                <c:pt idx="185">
                  <c:v>3210741.161429469</c:v>
                </c:pt>
                <c:pt idx="186">
                  <c:v>3209699.210021045</c:v>
                </c:pt>
                <c:pt idx="187">
                  <c:v>3206842.613604433</c:v>
                </c:pt>
                <c:pt idx="188">
                  <c:v>3203944.095175155</c:v>
                </c:pt>
                <c:pt idx="189">
                  <c:v>3203019.277852827</c:v>
                </c:pt>
                <c:pt idx="190">
                  <c:v>3202179.750265517</c:v>
                </c:pt>
                <c:pt idx="191">
                  <c:v>3198115.502159796</c:v>
                </c:pt>
                <c:pt idx="192">
                  <c:v>3196202.784089794</c:v>
                </c:pt>
                <c:pt idx="193">
                  <c:v>3195156.606604291</c:v>
                </c:pt>
                <c:pt idx="194">
                  <c:v>3193111.09462893</c:v>
                </c:pt>
                <c:pt idx="195">
                  <c:v>3192668.106964101</c:v>
                </c:pt>
                <c:pt idx="196">
                  <c:v>3191840.790613358</c:v>
                </c:pt>
                <c:pt idx="197">
                  <c:v>3189199.701668608</c:v>
                </c:pt>
                <c:pt idx="198">
                  <c:v>3190456.331515789</c:v>
                </c:pt>
                <c:pt idx="199">
                  <c:v>3192736.981752082</c:v>
                </c:pt>
                <c:pt idx="200">
                  <c:v>3192611.583033571</c:v>
                </c:pt>
                <c:pt idx="201">
                  <c:v>3191838.523150706</c:v>
                </c:pt>
                <c:pt idx="202">
                  <c:v>3192390.18966866</c:v>
                </c:pt>
                <c:pt idx="203">
                  <c:v>3191637.472274343</c:v>
                </c:pt>
                <c:pt idx="204">
                  <c:v>3191756.235220644</c:v>
                </c:pt>
                <c:pt idx="205">
                  <c:v>3191560.393315746</c:v>
                </c:pt>
                <c:pt idx="206">
                  <c:v>3191902.978337564</c:v>
                </c:pt>
                <c:pt idx="207">
                  <c:v>3191376.338410079</c:v>
                </c:pt>
                <c:pt idx="208">
                  <c:v>3190823.372074474</c:v>
                </c:pt>
                <c:pt idx="209">
                  <c:v>3191264.534733876</c:v>
                </c:pt>
                <c:pt idx="210">
                  <c:v>3190609.975179347</c:v>
                </c:pt>
                <c:pt idx="211">
                  <c:v>3190629.65816338</c:v>
                </c:pt>
                <c:pt idx="212">
                  <c:v>3189868.046778468</c:v>
                </c:pt>
                <c:pt idx="213">
                  <c:v>3189994.767417398</c:v>
                </c:pt>
                <c:pt idx="214">
                  <c:v>3189379.931055801</c:v>
                </c:pt>
                <c:pt idx="215">
                  <c:v>3189269.690024923</c:v>
                </c:pt>
                <c:pt idx="216">
                  <c:v>3189260.466747913</c:v>
                </c:pt>
                <c:pt idx="217">
                  <c:v>3189100.519296147</c:v>
                </c:pt>
                <c:pt idx="218">
                  <c:v>3189204.626540842</c:v>
                </c:pt>
                <c:pt idx="219">
                  <c:v>3189431.623877384</c:v>
                </c:pt>
                <c:pt idx="220">
                  <c:v>3189611.239171632</c:v>
                </c:pt>
                <c:pt idx="221">
                  <c:v>3189244.227964618</c:v>
                </c:pt>
                <c:pt idx="222">
                  <c:v>3189640.78322569</c:v>
                </c:pt>
                <c:pt idx="223">
                  <c:v>3189500.591233411</c:v>
                </c:pt>
                <c:pt idx="224">
                  <c:v>3189796.368327914</c:v>
                </c:pt>
                <c:pt idx="225">
                  <c:v>3189785.191839427</c:v>
                </c:pt>
                <c:pt idx="226">
                  <c:v>3189725.753084105</c:v>
                </c:pt>
                <c:pt idx="227">
                  <c:v>3190197.120243964</c:v>
                </c:pt>
                <c:pt idx="228">
                  <c:v>3189862.499309661</c:v>
                </c:pt>
                <c:pt idx="229">
                  <c:v>3189822.95759811</c:v>
                </c:pt>
                <c:pt idx="230">
                  <c:v>3189628.904874685</c:v>
                </c:pt>
                <c:pt idx="231">
                  <c:v>3189860.112857329</c:v>
                </c:pt>
                <c:pt idx="232">
                  <c:v>3189703.599193127</c:v>
                </c:pt>
                <c:pt idx="233">
                  <c:v>3189758.713350199</c:v>
                </c:pt>
                <c:pt idx="234">
                  <c:v>3189690.492473379</c:v>
                </c:pt>
                <c:pt idx="235">
                  <c:v>3189628.763162047</c:v>
                </c:pt>
                <c:pt idx="236">
                  <c:v>3189627.366988042</c:v>
                </c:pt>
                <c:pt idx="237">
                  <c:v>3189590.194722867</c:v>
                </c:pt>
                <c:pt idx="238">
                  <c:v>3189467.7792467</c:v>
                </c:pt>
                <c:pt idx="239">
                  <c:v>3189598.191469153</c:v>
                </c:pt>
                <c:pt idx="240">
                  <c:v>3189572.813962845</c:v>
                </c:pt>
                <c:pt idx="241">
                  <c:v>3189589.013052376</c:v>
                </c:pt>
                <c:pt idx="242">
                  <c:v>3189582.509179429</c:v>
                </c:pt>
                <c:pt idx="243">
                  <c:v>3189594.612948402</c:v>
                </c:pt>
                <c:pt idx="244">
                  <c:v>3189590.505454994</c:v>
                </c:pt>
                <c:pt idx="245">
                  <c:v>3189579.588227008</c:v>
                </c:pt>
                <c:pt idx="246">
                  <c:v>3189607.365748932</c:v>
                </c:pt>
                <c:pt idx="247">
                  <c:v>3189527.771547516</c:v>
                </c:pt>
                <c:pt idx="248">
                  <c:v>3189589.443194682</c:v>
                </c:pt>
                <c:pt idx="249">
                  <c:v>3189589.098118522</c:v>
                </c:pt>
                <c:pt idx="250">
                  <c:v>3189575.363115021</c:v>
                </c:pt>
                <c:pt idx="251">
                  <c:v>3189577.130056067</c:v>
                </c:pt>
                <c:pt idx="252">
                  <c:v>3189572.308007747</c:v>
                </c:pt>
                <c:pt idx="253">
                  <c:v>3189568.619446797</c:v>
                </c:pt>
                <c:pt idx="254">
                  <c:v>3189558.100233333</c:v>
                </c:pt>
                <c:pt idx="255">
                  <c:v>3189574.127337596</c:v>
                </c:pt>
                <c:pt idx="256">
                  <c:v>3189562.935995644</c:v>
                </c:pt>
                <c:pt idx="257">
                  <c:v>3189536.27421904</c:v>
                </c:pt>
                <c:pt idx="258">
                  <c:v>3189530.646254243</c:v>
                </c:pt>
                <c:pt idx="259">
                  <c:v>3189535.460589773</c:v>
                </c:pt>
                <c:pt idx="260">
                  <c:v>3189532.034060415</c:v>
                </c:pt>
                <c:pt idx="261">
                  <c:v>3189519.67145895</c:v>
                </c:pt>
                <c:pt idx="262">
                  <c:v>3189518.444910118</c:v>
                </c:pt>
                <c:pt idx="263">
                  <c:v>3189516.804089458</c:v>
                </c:pt>
                <c:pt idx="264">
                  <c:v>3189514.950366808</c:v>
                </c:pt>
                <c:pt idx="265">
                  <c:v>3189521.964374802</c:v>
                </c:pt>
                <c:pt idx="266">
                  <c:v>3189526.791689651</c:v>
                </c:pt>
                <c:pt idx="267">
                  <c:v>3189524.369179657</c:v>
                </c:pt>
                <c:pt idx="268">
                  <c:v>3189520.557790991</c:v>
                </c:pt>
                <c:pt idx="269">
                  <c:v>3189517.185368525</c:v>
                </c:pt>
                <c:pt idx="270">
                  <c:v>3189517.493355039</c:v>
                </c:pt>
                <c:pt idx="271">
                  <c:v>3189520.29783611</c:v>
                </c:pt>
                <c:pt idx="272">
                  <c:v>3189521.987201981</c:v>
                </c:pt>
                <c:pt idx="273">
                  <c:v>3189516.215207119</c:v>
                </c:pt>
                <c:pt idx="274">
                  <c:v>3189515.643433696</c:v>
                </c:pt>
                <c:pt idx="275">
                  <c:v>3189513.466311304</c:v>
                </c:pt>
                <c:pt idx="276">
                  <c:v>3189511.057065102</c:v>
                </c:pt>
                <c:pt idx="277">
                  <c:v>3189512.966399694</c:v>
                </c:pt>
                <c:pt idx="278">
                  <c:v>3189509.726443917</c:v>
                </c:pt>
                <c:pt idx="279">
                  <c:v>3189512.41783589</c:v>
                </c:pt>
                <c:pt idx="280">
                  <c:v>3189511.022302978</c:v>
                </c:pt>
                <c:pt idx="281">
                  <c:v>3189509.773229544</c:v>
                </c:pt>
                <c:pt idx="282">
                  <c:v>3189503.495631995</c:v>
                </c:pt>
                <c:pt idx="283">
                  <c:v>3189511.09249877</c:v>
                </c:pt>
                <c:pt idx="284">
                  <c:v>3189510.325484104</c:v>
                </c:pt>
                <c:pt idx="285">
                  <c:v>3189509.906685364</c:v>
                </c:pt>
                <c:pt idx="286">
                  <c:v>3189511.116040641</c:v>
                </c:pt>
                <c:pt idx="287">
                  <c:v>3189512.418166322</c:v>
                </c:pt>
                <c:pt idx="288">
                  <c:v>3189510.340499957</c:v>
                </c:pt>
                <c:pt idx="289">
                  <c:v>3189513.62263695</c:v>
                </c:pt>
                <c:pt idx="290">
                  <c:v>3189514.274104192</c:v>
                </c:pt>
                <c:pt idx="291">
                  <c:v>3189512.599732676</c:v>
                </c:pt>
                <c:pt idx="292">
                  <c:v>3189512.46203251</c:v>
                </c:pt>
                <c:pt idx="293">
                  <c:v>3189511.700908905</c:v>
                </c:pt>
                <c:pt idx="294">
                  <c:v>3189511.63756576</c:v>
                </c:pt>
                <c:pt idx="295">
                  <c:v>3189510.28619451</c:v>
                </c:pt>
                <c:pt idx="296">
                  <c:v>3189512.336878081</c:v>
                </c:pt>
                <c:pt idx="297">
                  <c:v>3189511.384905038</c:v>
                </c:pt>
                <c:pt idx="298">
                  <c:v>3189511.700214415</c:v>
                </c:pt>
                <c:pt idx="299">
                  <c:v>3189511.340219439</c:v>
                </c:pt>
                <c:pt idx="300">
                  <c:v>3189511.27994672</c:v>
                </c:pt>
                <c:pt idx="301">
                  <c:v>3189511.71473903</c:v>
                </c:pt>
                <c:pt idx="302">
                  <c:v>3189510.801291842</c:v>
                </c:pt>
                <c:pt idx="303">
                  <c:v>3189510.279208024</c:v>
                </c:pt>
                <c:pt idx="304">
                  <c:v>3189510.768413206</c:v>
                </c:pt>
                <c:pt idx="305">
                  <c:v>3189511.047366297</c:v>
                </c:pt>
                <c:pt idx="306">
                  <c:v>3189510.848700828</c:v>
                </c:pt>
                <c:pt idx="307">
                  <c:v>3189510.865379854</c:v>
                </c:pt>
                <c:pt idx="308">
                  <c:v>3189511.2079256</c:v>
                </c:pt>
                <c:pt idx="309">
                  <c:v>3189510.988477996</c:v>
                </c:pt>
                <c:pt idx="310">
                  <c:v>3189511.037093983</c:v>
                </c:pt>
                <c:pt idx="311">
                  <c:v>3189511.342426267</c:v>
                </c:pt>
                <c:pt idx="312">
                  <c:v>3189511.490053277</c:v>
                </c:pt>
                <c:pt idx="313">
                  <c:v>3189511.410950676</c:v>
                </c:pt>
                <c:pt idx="314">
                  <c:v>3189511.52380945</c:v>
                </c:pt>
                <c:pt idx="315">
                  <c:v>3189511.613660683</c:v>
                </c:pt>
                <c:pt idx="316">
                  <c:v>3189511.539624373</c:v>
                </c:pt>
                <c:pt idx="317">
                  <c:v>3189511.398237998</c:v>
                </c:pt>
                <c:pt idx="318">
                  <c:v>3189511.653535286</c:v>
                </c:pt>
                <c:pt idx="319">
                  <c:v>3189511.420081758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TV y TA!$C$2:$C$321</c:f>
              <c:numCache>
                <c:formatCode>General</c:formatCode>
                <c:ptCount val="320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Trans!$B$2:$B$321</c:f>
              <c:numCache>
                <c:formatCode>General</c:formatCode>
                <c:ptCount val="320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  <c:pt idx="314">
                  <c:v>6865.02649714472</c:v>
                </c:pt>
                <c:pt idx="315">
                  <c:v>6865.02649714472</c:v>
                </c:pt>
                <c:pt idx="316">
                  <c:v>6865.02649714472</c:v>
                </c:pt>
                <c:pt idx="317">
                  <c:v>6865.02649714472</c:v>
                </c:pt>
                <c:pt idx="318">
                  <c:v>6865.02649714472</c:v>
                </c:pt>
                <c:pt idx="319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Trans!$C$2:$C$321</c:f>
              <c:numCache>
                <c:formatCode>General</c:formatCode>
                <c:ptCount val="320"/>
                <c:pt idx="0">
                  <c:v>9145.944686707926</c:v>
                </c:pt>
                <c:pt idx="1">
                  <c:v>9145.944686707926</c:v>
                </c:pt>
                <c:pt idx="2">
                  <c:v>9145.944686707926</c:v>
                </c:pt>
                <c:pt idx="3">
                  <c:v>9145.944686707926</c:v>
                </c:pt>
                <c:pt idx="4">
                  <c:v>9145.944686707926</c:v>
                </c:pt>
                <c:pt idx="5">
                  <c:v>9145.944686707926</c:v>
                </c:pt>
                <c:pt idx="6">
                  <c:v>9145.944686707926</c:v>
                </c:pt>
                <c:pt idx="7">
                  <c:v>9145.944686707926</c:v>
                </c:pt>
                <c:pt idx="8">
                  <c:v>9145.944686707926</c:v>
                </c:pt>
                <c:pt idx="9">
                  <c:v>9145.944686707926</c:v>
                </c:pt>
                <c:pt idx="10">
                  <c:v>9145.944686707926</c:v>
                </c:pt>
                <c:pt idx="11">
                  <c:v>9145.944686707926</c:v>
                </c:pt>
                <c:pt idx="12">
                  <c:v>9145.944686707926</c:v>
                </c:pt>
                <c:pt idx="13">
                  <c:v>9145.944686707926</c:v>
                </c:pt>
                <c:pt idx="14">
                  <c:v>9145.944686707926</c:v>
                </c:pt>
                <c:pt idx="15">
                  <c:v>9145.944686707926</c:v>
                </c:pt>
                <c:pt idx="16">
                  <c:v>9145.944686707926</c:v>
                </c:pt>
                <c:pt idx="17">
                  <c:v>9145.944686707926</c:v>
                </c:pt>
                <c:pt idx="18">
                  <c:v>9145.944686707926</c:v>
                </c:pt>
                <c:pt idx="19">
                  <c:v>9145.944686707926</c:v>
                </c:pt>
                <c:pt idx="20">
                  <c:v>9145.944686707926</c:v>
                </c:pt>
                <c:pt idx="21">
                  <c:v>9145.944686707926</c:v>
                </c:pt>
                <c:pt idx="22">
                  <c:v>9145.944686707926</c:v>
                </c:pt>
                <c:pt idx="23">
                  <c:v>9145.944686707926</c:v>
                </c:pt>
                <c:pt idx="24">
                  <c:v>9145.944686707926</c:v>
                </c:pt>
                <c:pt idx="25">
                  <c:v>9145.944686707926</c:v>
                </c:pt>
                <c:pt idx="26">
                  <c:v>9145.944686707926</c:v>
                </c:pt>
                <c:pt idx="27">
                  <c:v>9145.944686707926</c:v>
                </c:pt>
                <c:pt idx="28">
                  <c:v>9145.944686707926</c:v>
                </c:pt>
                <c:pt idx="29">
                  <c:v>9145.944686707926</c:v>
                </c:pt>
                <c:pt idx="30">
                  <c:v>9145.944686707926</c:v>
                </c:pt>
                <c:pt idx="31">
                  <c:v>9145.944686707926</c:v>
                </c:pt>
                <c:pt idx="32">
                  <c:v>9145.944686707926</c:v>
                </c:pt>
                <c:pt idx="33">
                  <c:v>9145.944686707926</c:v>
                </c:pt>
                <c:pt idx="34">
                  <c:v>9145.944686707926</c:v>
                </c:pt>
                <c:pt idx="35">
                  <c:v>9145.944686707926</c:v>
                </c:pt>
                <c:pt idx="36">
                  <c:v>9145.944686707926</c:v>
                </c:pt>
                <c:pt idx="37">
                  <c:v>9145.944686707926</c:v>
                </c:pt>
                <c:pt idx="38">
                  <c:v>9145.944686707926</c:v>
                </c:pt>
                <c:pt idx="39">
                  <c:v>9145.944686707926</c:v>
                </c:pt>
                <c:pt idx="40">
                  <c:v>9145.944686707926</c:v>
                </c:pt>
                <c:pt idx="41">
                  <c:v>9145.944686707926</c:v>
                </c:pt>
                <c:pt idx="42">
                  <c:v>9145.944686707926</c:v>
                </c:pt>
                <c:pt idx="43">
                  <c:v>9145.944686707926</c:v>
                </c:pt>
                <c:pt idx="44">
                  <c:v>9145.944686707926</c:v>
                </c:pt>
                <c:pt idx="45">
                  <c:v>9145.944686707926</c:v>
                </c:pt>
                <c:pt idx="46">
                  <c:v>9145.944686707926</c:v>
                </c:pt>
                <c:pt idx="47">
                  <c:v>9145.944686707926</c:v>
                </c:pt>
                <c:pt idx="48">
                  <c:v>9145.944686707926</c:v>
                </c:pt>
                <c:pt idx="49">
                  <c:v>9145.944686707926</c:v>
                </c:pt>
                <c:pt idx="50">
                  <c:v>9145.944686707926</c:v>
                </c:pt>
                <c:pt idx="51">
                  <c:v>9145.944686707926</c:v>
                </c:pt>
                <c:pt idx="52">
                  <c:v>9145.944686707926</c:v>
                </c:pt>
                <c:pt idx="53">
                  <c:v>9145.944686707926</c:v>
                </c:pt>
                <c:pt idx="54">
                  <c:v>9145.944686707926</c:v>
                </c:pt>
                <c:pt idx="55">
                  <c:v>9145.944686707926</c:v>
                </c:pt>
                <c:pt idx="56">
                  <c:v>9145.944686707926</c:v>
                </c:pt>
                <c:pt idx="57">
                  <c:v>9145.944686707926</c:v>
                </c:pt>
                <c:pt idx="58">
                  <c:v>9145.944686707926</c:v>
                </c:pt>
                <c:pt idx="59">
                  <c:v>9145.944686707926</c:v>
                </c:pt>
                <c:pt idx="60">
                  <c:v>9145.944686707926</c:v>
                </c:pt>
                <c:pt idx="61">
                  <c:v>9145.944686707926</c:v>
                </c:pt>
                <c:pt idx="62">
                  <c:v>9145.944686707926</c:v>
                </c:pt>
                <c:pt idx="63">
                  <c:v>9145.944686707926</c:v>
                </c:pt>
                <c:pt idx="64">
                  <c:v>9145.944686707926</c:v>
                </c:pt>
                <c:pt idx="65">
                  <c:v>9145.944686707926</c:v>
                </c:pt>
                <c:pt idx="66">
                  <c:v>9145.944686707926</c:v>
                </c:pt>
                <c:pt idx="67">
                  <c:v>9145.944686707926</c:v>
                </c:pt>
                <c:pt idx="68">
                  <c:v>9145.944686707926</c:v>
                </c:pt>
                <c:pt idx="69">
                  <c:v>9145.944686707926</c:v>
                </c:pt>
                <c:pt idx="70">
                  <c:v>9145.944686707926</c:v>
                </c:pt>
                <c:pt idx="71">
                  <c:v>9145.944686707926</c:v>
                </c:pt>
                <c:pt idx="72">
                  <c:v>9145.944686707926</c:v>
                </c:pt>
                <c:pt idx="73">
                  <c:v>9145.944686707926</c:v>
                </c:pt>
                <c:pt idx="74">
                  <c:v>9145.944686707926</c:v>
                </c:pt>
                <c:pt idx="75">
                  <c:v>9145.944686707926</c:v>
                </c:pt>
                <c:pt idx="76">
                  <c:v>9145.944686707926</c:v>
                </c:pt>
                <c:pt idx="77">
                  <c:v>9145.944686707926</c:v>
                </c:pt>
                <c:pt idx="78">
                  <c:v>9145.944686707926</c:v>
                </c:pt>
                <c:pt idx="79">
                  <c:v>9145.944686707926</c:v>
                </c:pt>
                <c:pt idx="80">
                  <c:v>9145.944686707926</c:v>
                </c:pt>
                <c:pt idx="81">
                  <c:v>9145.944686707926</c:v>
                </c:pt>
                <c:pt idx="82">
                  <c:v>9145.944686707926</c:v>
                </c:pt>
                <c:pt idx="83">
                  <c:v>9145.944686707926</c:v>
                </c:pt>
                <c:pt idx="84">
                  <c:v>9145.944686707926</c:v>
                </c:pt>
                <c:pt idx="85">
                  <c:v>9145.944686707926</c:v>
                </c:pt>
                <c:pt idx="86">
                  <c:v>9145.944686707926</c:v>
                </c:pt>
                <c:pt idx="87">
                  <c:v>9145.944686707926</c:v>
                </c:pt>
                <c:pt idx="88">
                  <c:v>9145.944686707926</c:v>
                </c:pt>
                <c:pt idx="89">
                  <c:v>9145.944686707926</c:v>
                </c:pt>
                <c:pt idx="90">
                  <c:v>9145.944686707926</c:v>
                </c:pt>
                <c:pt idx="91">
                  <c:v>9145.944686707926</c:v>
                </c:pt>
                <c:pt idx="92">
                  <c:v>9145.944686707926</c:v>
                </c:pt>
                <c:pt idx="93">
                  <c:v>9145.944686707926</c:v>
                </c:pt>
                <c:pt idx="94">
                  <c:v>9145.944686707926</c:v>
                </c:pt>
                <c:pt idx="95">
                  <c:v>9145.944686707926</c:v>
                </c:pt>
                <c:pt idx="96">
                  <c:v>9145.944686707926</c:v>
                </c:pt>
                <c:pt idx="97">
                  <c:v>9145.944686707926</c:v>
                </c:pt>
                <c:pt idx="98">
                  <c:v>9145.944686707926</c:v>
                </c:pt>
                <c:pt idx="99">
                  <c:v>9145.944686707926</c:v>
                </c:pt>
                <c:pt idx="100">
                  <c:v>9145.944686707926</c:v>
                </c:pt>
                <c:pt idx="101">
                  <c:v>9145.944686707926</c:v>
                </c:pt>
                <c:pt idx="102">
                  <c:v>9145.944686707926</c:v>
                </c:pt>
                <c:pt idx="103">
                  <c:v>9145.944686707926</c:v>
                </c:pt>
                <c:pt idx="104">
                  <c:v>9145.944686707926</c:v>
                </c:pt>
                <c:pt idx="105">
                  <c:v>9145.944686707926</c:v>
                </c:pt>
                <c:pt idx="106">
                  <c:v>9145.944686707926</c:v>
                </c:pt>
                <c:pt idx="107">
                  <c:v>9145.944686707926</c:v>
                </c:pt>
                <c:pt idx="108">
                  <c:v>9145.944686707926</c:v>
                </c:pt>
                <c:pt idx="109">
                  <c:v>9145.944686707926</c:v>
                </c:pt>
                <c:pt idx="110">
                  <c:v>9145.944686707926</c:v>
                </c:pt>
                <c:pt idx="111">
                  <c:v>9145.944686707926</c:v>
                </c:pt>
                <c:pt idx="112">
                  <c:v>9145.944686707926</c:v>
                </c:pt>
                <c:pt idx="113">
                  <c:v>9145.944686707926</c:v>
                </c:pt>
                <c:pt idx="114">
                  <c:v>9145.944686707926</c:v>
                </c:pt>
                <c:pt idx="115">
                  <c:v>9145.944686707926</c:v>
                </c:pt>
                <c:pt idx="116">
                  <c:v>9145.944686707926</c:v>
                </c:pt>
                <c:pt idx="117">
                  <c:v>9145.944686707926</c:v>
                </c:pt>
                <c:pt idx="118">
                  <c:v>9145.944686707926</c:v>
                </c:pt>
                <c:pt idx="119">
                  <c:v>9145.944686707926</c:v>
                </c:pt>
                <c:pt idx="120">
                  <c:v>9145.944686707926</c:v>
                </c:pt>
                <c:pt idx="121">
                  <c:v>9145.944686707926</c:v>
                </c:pt>
                <c:pt idx="122">
                  <c:v>9145.944686707926</c:v>
                </c:pt>
                <c:pt idx="123">
                  <c:v>9145.944686707926</c:v>
                </c:pt>
                <c:pt idx="124">
                  <c:v>9145.944686707926</c:v>
                </c:pt>
                <c:pt idx="125">
                  <c:v>9145.944686707926</c:v>
                </c:pt>
                <c:pt idx="126">
                  <c:v>9145.944686707926</c:v>
                </c:pt>
                <c:pt idx="127">
                  <c:v>9145.944686707926</c:v>
                </c:pt>
                <c:pt idx="128">
                  <c:v>9145.944686707926</c:v>
                </c:pt>
                <c:pt idx="129">
                  <c:v>9145.944686707926</c:v>
                </c:pt>
                <c:pt idx="130">
                  <c:v>9145.944686707926</c:v>
                </c:pt>
                <c:pt idx="131">
                  <c:v>9145.944686707926</c:v>
                </c:pt>
                <c:pt idx="132">
                  <c:v>9145.944686707926</c:v>
                </c:pt>
                <c:pt idx="133">
                  <c:v>9145.944686707926</c:v>
                </c:pt>
                <c:pt idx="134">
                  <c:v>9145.944686707926</c:v>
                </c:pt>
                <c:pt idx="135">
                  <c:v>9145.944686707926</c:v>
                </c:pt>
                <c:pt idx="136">
                  <c:v>9145.944686707926</c:v>
                </c:pt>
                <c:pt idx="137">
                  <c:v>9145.944686707926</c:v>
                </c:pt>
                <c:pt idx="138">
                  <c:v>9145.944686707926</c:v>
                </c:pt>
                <c:pt idx="139">
                  <c:v>9145.944686707926</c:v>
                </c:pt>
                <c:pt idx="140">
                  <c:v>9145.944686707926</c:v>
                </c:pt>
                <c:pt idx="141">
                  <c:v>9145.944686707926</c:v>
                </c:pt>
                <c:pt idx="142">
                  <c:v>9145.944686707926</c:v>
                </c:pt>
                <c:pt idx="143">
                  <c:v>9145.944686707926</c:v>
                </c:pt>
                <c:pt idx="144">
                  <c:v>9145.944686707926</c:v>
                </c:pt>
                <c:pt idx="145">
                  <c:v>9145.944686707926</c:v>
                </c:pt>
                <c:pt idx="146">
                  <c:v>9145.944686707926</c:v>
                </c:pt>
                <c:pt idx="147">
                  <c:v>9145.944686707926</c:v>
                </c:pt>
                <c:pt idx="148">
                  <c:v>9145.944686707926</c:v>
                </c:pt>
                <c:pt idx="149">
                  <c:v>9145.944686707926</c:v>
                </c:pt>
                <c:pt idx="150">
                  <c:v>9145.944686707926</c:v>
                </c:pt>
                <c:pt idx="151">
                  <c:v>9145.944686707926</c:v>
                </c:pt>
                <c:pt idx="152">
                  <c:v>9145.944686707926</c:v>
                </c:pt>
                <c:pt idx="153">
                  <c:v>9145.944686707926</c:v>
                </c:pt>
                <c:pt idx="154">
                  <c:v>9145.944686707926</c:v>
                </c:pt>
                <c:pt idx="155">
                  <c:v>9145.944686707926</c:v>
                </c:pt>
                <c:pt idx="156">
                  <c:v>9145.944686707926</c:v>
                </c:pt>
                <c:pt idx="157">
                  <c:v>9145.944686707926</c:v>
                </c:pt>
                <c:pt idx="158">
                  <c:v>9145.944686707926</c:v>
                </c:pt>
                <c:pt idx="159">
                  <c:v>9145.944686707926</c:v>
                </c:pt>
                <c:pt idx="160">
                  <c:v>9145.944686707926</c:v>
                </c:pt>
                <c:pt idx="161">
                  <c:v>9145.944686707926</c:v>
                </c:pt>
                <c:pt idx="162">
                  <c:v>9145.944686707926</c:v>
                </c:pt>
                <c:pt idx="163">
                  <c:v>9145.944686707926</c:v>
                </c:pt>
                <c:pt idx="164">
                  <c:v>9145.944686707926</c:v>
                </c:pt>
                <c:pt idx="165">
                  <c:v>9145.944686707926</c:v>
                </c:pt>
                <c:pt idx="166">
                  <c:v>9145.944686707926</c:v>
                </c:pt>
                <c:pt idx="167">
                  <c:v>9145.944686707926</c:v>
                </c:pt>
                <c:pt idx="168">
                  <c:v>9145.944686707926</c:v>
                </c:pt>
                <c:pt idx="169">
                  <c:v>9145.944686707926</c:v>
                </c:pt>
                <c:pt idx="170">
                  <c:v>9145.944686707926</c:v>
                </c:pt>
                <c:pt idx="171">
                  <c:v>9145.944686707926</c:v>
                </c:pt>
                <c:pt idx="172">
                  <c:v>9145.944686707926</c:v>
                </c:pt>
                <c:pt idx="173">
                  <c:v>9145.944686707926</c:v>
                </c:pt>
                <c:pt idx="174">
                  <c:v>9145.944686707926</c:v>
                </c:pt>
                <c:pt idx="175">
                  <c:v>9145.944686707926</c:v>
                </c:pt>
                <c:pt idx="176">
                  <c:v>9145.944686707926</c:v>
                </c:pt>
                <c:pt idx="177">
                  <c:v>9145.944686707926</c:v>
                </c:pt>
                <c:pt idx="178">
                  <c:v>9145.944686707926</c:v>
                </c:pt>
                <c:pt idx="179">
                  <c:v>9145.944686707926</c:v>
                </c:pt>
                <c:pt idx="180">
                  <c:v>9145.944686707926</c:v>
                </c:pt>
                <c:pt idx="181">
                  <c:v>9145.944686707926</c:v>
                </c:pt>
                <c:pt idx="182">
                  <c:v>9145.944686707926</c:v>
                </c:pt>
                <c:pt idx="183">
                  <c:v>9145.944686707926</c:v>
                </c:pt>
                <c:pt idx="184">
                  <c:v>9145.944686707926</c:v>
                </c:pt>
                <c:pt idx="185">
                  <c:v>9145.944686707926</c:v>
                </c:pt>
                <c:pt idx="186">
                  <c:v>9145.944686707926</c:v>
                </c:pt>
                <c:pt idx="187">
                  <c:v>9145.944686707926</c:v>
                </c:pt>
                <c:pt idx="188">
                  <c:v>9145.944686707926</c:v>
                </c:pt>
                <c:pt idx="189">
                  <c:v>9145.944686707926</c:v>
                </c:pt>
                <c:pt idx="190">
                  <c:v>9145.944686707926</c:v>
                </c:pt>
                <c:pt idx="191">
                  <c:v>9145.944686707926</c:v>
                </c:pt>
                <c:pt idx="192">
                  <c:v>9145.944686707926</c:v>
                </c:pt>
                <c:pt idx="193">
                  <c:v>9145.944686707926</c:v>
                </c:pt>
                <c:pt idx="194">
                  <c:v>9145.944686707926</c:v>
                </c:pt>
                <c:pt idx="195">
                  <c:v>9145.944686707926</c:v>
                </c:pt>
                <c:pt idx="196">
                  <c:v>9145.944686707926</c:v>
                </c:pt>
                <c:pt idx="197">
                  <c:v>9145.944686707926</c:v>
                </c:pt>
                <c:pt idx="198">
                  <c:v>9145.944686707926</c:v>
                </c:pt>
                <c:pt idx="199">
                  <c:v>9145.944686707926</c:v>
                </c:pt>
                <c:pt idx="200">
                  <c:v>9145.944686707926</c:v>
                </c:pt>
                <c:pt idx="201">
                  <c:v>9145.944686707926</c:v>
                </c:pt>
                <c:pt idx="202">
                  <c:v>9145.944686707926</c:v>
                </c:pt>
                <c:pt idx="203">
                  <c:v>9145.944686707926</c:v>
                </c:pt>
                <c:pt idx="204">
                  <c:v>9145.944686707926</c:v>
                </c:pt>
                <c:pt idx="205">
                  <c:v>9145.944686707926</c:v>
                </c:pt>
                <c:pt idx="206">
                  <c:v>9145.944686707926</c:v>
                </c:pt>
                <c:pt idx="207">
                  <c:v>9145.944686707926</c:v>
                </c:pt>
                <c:pt idx="208">
                  <c:v>9145.944686707926</c:v>
                </c:pt>
                <c:pt idx="209">
                  <c:v>9145.944686707926</c:v>
                </c:pt>
                <c:pt idx="210">
                  <c:v>9145.944686707926</c:v>
                </c:pt>
                <c:pt idx="211">
                  <c:v>9145.944686707926</c:v>
                </c:pt>
                <c:pt idx="212">
                  <c:v>9145.944686707926</c:v>
                </c:pt>
                <c:pt idx="213">
                  <c:v>9145.944686707926</c:v>
                </c:pt>
                <c:pt idx="214">
                  <c:v>9145.944686707926</c:v>
                </c:pt>
                <c:pt idx="215">
                  <c:v>9145.944686707926</c:v>
                </c:pt>
                <c:pt idx="216">
                  <c:v>9145.944686707926</c:v>
                </c:pt>
                <c:pt idx="217">
                  <c:v>9145.944686707926</c:v>
                </c:pt>
                <c:pt idx="218">
                  <c:v>9145.944686707926</c:v>
                </c:pt>
                <c:pt idx="219">
                  <c:v>9145.944686707926</c:v>
                </c:pt>
                <c:pt idx="220">
                  <c:v>9145.944686707926</c:v>
                </c:pt>
                <c:pt idx="221">
                  <c:v>9145.944686707926</c:v>
                </c:pt>
                <c:pt idx="222">
                  <c:v>9145.944686707926</c:v>
                </c:pt>
                <c:pt idx="223">
                  <c:v>9145.944686707926</c:v>
                </c:pt>
                <c:pt idx="224">
                  <c:v>9145.944686707926</c:v>
                </c:pt>
                <c:pt idx="225">
                  <c:v>9145.944686707926</c:v>
                </c:pt>
                <c:pt idx="226">
                  <c:v>9145.944686707926</c:v>
                </c:pt>
                <c:pt idx="227">
                  <c:v>9145.944686707926</c:v>
                </c:pt>
                <c:pt idx="228">
                  <c:v>9145.944686707926</c:v>
                </c:pt>
                <c:pt idx="229">
                  <c:v>9145.944686707926</c:v>
                </c:pt>
                <c:pt idx="230">
                  <c:v>9145.944686707926</c:v>
                </c:pt>
                <c:pt idx="231">
                  <c:v>9145.944686707926</c:v>
                </c:pt>
                <c:pt idx="232">
                  <c:v>9145.944686707926</c:v>
                </c:pt>
                <c:pt idx="233">
                  <c:v>9145.944686707926</c:v>
                </c:pt>
                <c:pt idx="234">
                  <c:v>9145.944686707926</c:v>
                </c:pt>
                <c:pt idx="235">
                  <c:v>9145.944686707926</c:v>
                </c:pt>
                <c:pt idx="236">
                  <c:v>9145.944686707926</c:v>
                </c:pt>
                <c:pt idx="237">
                  <c:v>9145.944686707926</c:v>
                </c:pt>
                <c:pt idx="238">
                  <c:v>9145.944686707926</c:v>
                </c:pt>
                <c:pt idx="239">
                  <c:v>9145.944686707926</c:v>
                </c:pt>
                <c:pt idx="240">
                  <c:v>9145.944686707926</c:v>
                </c:pt>
                <c:pt idx="241">
                  <c:v>9145.944686707926</c:v>
                </c:pt>
                <c:pt idx="242">
                  <c:v>9145.944686707926</c:v>
                </c:pt>
                <c:pt idx="243">
                  <c:v>9145.944686707926</c:v>
                </c:pt>
                <c:pt idx="244">
                  <c:v>9145.944686707926</c:v>
                </c:pt>
                <c:pt idx="245">
                  <c:v>9145.944686707926</c:v>
                </c:pt>
                <c:pt idx="246">
                  <c:v>9145.944686707926</c:v>
                </c:pt>
                <c:pt idx="247">
                  <c:v>9145.944686707926</c:v>
                </c:pt>
                <c:pt idx="248">
                  <c:v>9145.944686707926</c:v>
                </c:pt>
                <c:pt idx="249">
                  <c:v>9145.944686707926</c:v>
                </c:pt>
                <c:pt idx="250">
                  <c:v>9145.944686707926</c:v>
                </c:pt>
                <c:pt idx="251">
                  <c:v>9145.944686707926</c:v>
                </c:pt>
                <c:pt idx="252">
                  <c:v>9145.944686707926</c:v>
                </c:pt>
                <c:pt idx="253">
                  <c:v>9145.944686707926</c:v>
                </c:pt>
                <c:pt idx="254">
                  <c:v>9145.944686707926</c:v>
                </c:pt>
                <c:pt idx="255">
                  <c:v>9145.944686707926</c:v>
                </c:pt>
                <c:pt idx="256">
                  <c:v>9145.944686707926</c:v>
                </c:pt>
                <c:pt idx="257">
                  <c:v>9145.944686707926</c:v>
                </c:pt>
                <c:pt idx="258">
                  <c:v>9145.944686707926</c:v>
                </c:pt>
                <c:pt idx="259">
                  <c:v>9145.944686707926</c:v>
                </c:pt>
                <c:pt idx="260">
                  <c:v>9145.944686707926</c:v>
                </c:pt>
                <c:pt idx="261">
                  <c:v>9145.944686707926</c:v>
                </c:pt>
                <c:pt idx="262">
                  <c:v>9145.944686707926</c:v>
                </c:pt>
                <c:pt idx="263">
                  <c:v>9145.944686707926</c:v>
                </c:pt>
                <c:pt idx="264">
                  <c:v>9145.944686707926</c:v>
                </c:pt>
                <c:pt idx="265">
                  <c:v>9145.944686707926</c:v>
                </c:pt>
                <c:pt idx="266">
                  <c:v>9145.944686707926</c:v>
                </c:pt>
                <c:pt idx="267">
                  <c:v>9145.944686707926</c:v>
                </c:pt>
                <c:pt idx="268">
                  <c:v>9145.944686707926</c:v>
                </c:pt>
                <c:pt idx="269">
                  <c:v>9145.944686707926</c:v>
                </c:pt>
                <c:pt idx="270">
                  <c:v>9145.944686707926</c:v>
                </c:pt>
                <c:pt idx="271">
                  <c:v>9145.944686707926</c:v>
                </c:pt>
                <c:pt idx="272">
                  <c:v>9145.944686707926</c:v>
                </c:pt>
                <c:pt idx="273">
                  <c:v>9145.944686707926</c:v>
                </c:pt>
                <c:pt idx="274">
                  <c:v>9145.944686707926</c:v>
                </c:pt>
                <c:pt idx="275">
                  <c:v>9145.944686707926</c:v>
                </c:pt>
                <c:pt idx="276">
                  <c:v>9145.944686707926</c:v>
                </c:pt>
                <c:pt idx="277">
                  <c:v>9145.944686707926</c:v>
                </c:pt>
                <c:pt idx="278">
                  <c:v>9145.944686707926</c:v>
                </c:pt>
                <c:pt idx="279">
                  <c:v>9145.944686707926</c:v>
                </c:pt>
                <c:pt idx="280">
                  <c:v>9145.944686707926</c:v>
                </c:pt>
                <c:pt idx="281">
                  <c:v>9145.944686707926</c:v>
                </c:pt>
                <c:pt idx="282">
                  <c:v>9145.944686707926</c:v>
                </c:pt>
                <c:pt idx="283">
                  <c:v>9145.944686707926</c:v>
                </c:pt>
                <c:pt idx="284">
                  <c:v>9145.944686707926</c:v>
                </c:pt>
                <c:pt idx="285">
                  <c:v>9145.944686707926</c:v>
                </c:pt>
                <c:pt idx="286">
                  <c:v>9145.944686707926</c:v>
                </c:pt>
                <c:pt idx="287">
                  <c:v>9145.944686707926</c:v>
                </c:pt>
                <c:pt idx="288">
                  <c:v>9145.944686707926</c:v>
                </c:pt>
                <c:pt idx="289">
                  <c:v>9145.944686707926</c:v>
                </c:pt>
                <c:pt idx="290">
                  <c:v>9145.944686707926</c:v>
                </c:pt>
                <c:pt idx="291">
                  <c:v>9145.944686707926</c:v>
                </c:pt>
                <c:pt idx="292">
                  <c:v>9145.944686707926</c:v>
                </c:pt>
                <c:pt idx="293">
                  <c:v>9145.944686707926</c:v>
                </c:pt>
                <c:pt idx="294">
                  <c:v>9145.944686707926</c:v>
                </c:pt>
                <c:pt idx="295">
                  <c:v>9145.944686707926</c:v>
                </c:pt>
                <c:pt idx="296">
                  <c:v>9145.944686707926</c:v>
                </c:pt>
                <c:pt idx="297">
                  <c:v>9145.944686707926</c:v>
                </c:pt>
                <c:pt idx="298">
                  <c:v>9145.944686707926</c:v>
                </c:pt>
                <c:pt idx="299">
                  <c:v>9145.944686707926</c:v>
                </c:pt>
                <c:pt idx="300">
                  <c:v>9145.944686707926</c:v>
                </c:pt>
                <c:pt idx="301">
                  <c:v>9145.944686707926</c:v>
                </c:pt>
                <c:pt idx="302">
                  <c:v>9145.944686707926</c:v>
                </c:pt>
                <c:pt idx="303">
                  <c:v>9145.944686707926</c:v>
                </c:pt>
                <c:pt idx="304">
                  <c:v>9145.944686707926</c:v>
                </c:pt>
                <c:pt idx="305">
                  <c:v>9145.944686707926</c:v>
                </c:pt>
                <c:pt idx="306">
                  <c:v>9145.944686707926</c:v>
                </c:pt>
                <c:pt idx="307">
                  <c:v>9145.944686707926</c:v>
                </c:pt>
                <c:pt idx="308">
                  <c:v>9145.944686707926</c:v>
                </c:pt>
                <c:pt idx="309">
                  <c:v>9145.944686707926</c:v>
                </c:pt>
                <c:pt idx="310">
                  <c:v>9145.944686707926</c:v>
                </c:pt>
                <c:pt idx="311">
                  <c:v>9145.944686707926</c:v>
                </c:pt>
                <c:pt idx="312">
                  <c:v>9145.944686707926</c:v>
                </c:pt>
                <c:pt idx="313">
                  <c:v>9145.944686707926</c:v>
                </c:pt>
                <c:pt idx="314">
                  <c:v>9145.944686707926</c:v>
                </c:pt>
                <c:pt idx="315">
                  <c:v>9145.944686707926</c:v>
                </c:pt>
                <c:pt idx="316">
                  <c:v>9145.944686707926</c:v>
                </c:pt>
                <c:pt idx="317">
                  <c:v>9145.944686707926</c:v>
                </c:pt>
                <c:pt idx="318">
                  <c:v>9145.944686707926</c:v>
                </c:pt>
                <c:pt idx="319">
                  <c:v>9145.944686707926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Trans!$D$2:$D$321</c:f>
              <c:numCache>
                <c:formatCode>General</c:formatCode>
                <c:ptCount val="320"/>
                <c:pt idx="0">
                  <c:v>903.8937133873434</c:v>
                </c:pt>
                <c:pt idx="1">
                  <c:v>5019.568822405905</c:v>
                </c:pt>
                <c:pt idx="2">
                  <c:v>4879.400124505958</c:v>
                </c:pt>
                <c:pt idx="3">
                  <c:v>4735.024173167018</c:v>
                </c:pt>
                <c:pt idx="4">
                  <c:v>4588.510220237319</c:v>
                </c:pt>
                <c:pt idx="5">
                  <c:v>4441.366829696972</c:v>
                </c:pt>
                <c:pt idx="6">
                  <c:v>4304.656247270642</c:v>
                </c:pt>
                <c:pt idx="7">
                  <c:v>4172.101448338781</c:v>
                </c:pt>
                <c:pt idx="8">
                  <c:v>2733.082650728926</c:v>
                </c:pt>
                <c:pt idx="9">
                  <c:v>2222.009065142887</c:v>
                </c:pt>
                <c:pt idx="10">
                  <c:v>2080.28807921849</c:v>
                </c:pt>
                <c:pt idx="11">
                  <c:v>1979.479665511242</c:v>
                </c:pt>
                <c:pt idx="12">
                  <c:v>1985.20575787069</c:v>
                </c:pt>
                <c:pt idx="13">
                  <c:v>2010.13600801597</c:v>
                </c:pt>
                <c:pt idx="14">
                  <c:v>1985.570253054706</c:v>
                </c:pt>
                <c:pt idx="15">
                  <c:v>2011.986566003842</c:v>
                </c:pt>
                <c:pt idx="16">
                  <c:v>1871.836801859693</c:v>
                </c:pt>
                <c:pt idx="17">
                  <c:v>1681.431928973872</c:v>
                </c:pt>
                <c:pt idx="18">
                  <c:v>1568.218470178787</c:v>
                </c:pt>
                <c:pt idx="19">
                  <c:v>1496.428244277642</c:v>
                </c:pt>
                <c:pt idx="20">
                  <c:v>1479.657488436766</c:v>
                </c:pt>
                <c:pt idx="21">
                  <c:v>1488.438940247047</c:v>
                </c:pt>
                <c:pt idx="22">
                  <c:v>1459.815977267805</c:v>
                </c:pt>
                <c:pt idx="23">
                  <c:v>1459.171077746955</c:v>
                </c:pt>
                <c:pt idx="24">
                  <c:v>1369.40947927563</c:v>
                </c:pt>
                <c:pt idx="25">
                  <c:v>1294.086945545196</c:v>
                </c:pt>
                <c:pt idx="26">
                  <c:v>1235.184162791579</c:v>
                </c:pt>
                <c:pt idx="27">
                  <c:v>1188.920440162774</c:v>
                </c:pt>
                <c:pt idx="28">
                  <c:v>1156.722227198758</c:v>
                </c:pt>
                <c:pt idx="29">
                  <c:v>1129.466641734522</c:v>
                </c:pt>
                <c:pt idx="30">
                  <c:v>1140.921783323913</c:v>
                </c:pt>
                <c:pt idx="31">
                  <c:v>1132.42933680649</c:v>
                </c:pt>
                <c:pt idx="32">
                  <c:v>1112.226008734132</c:v>
                </c:pt>
                <c:pt idx="33">
                  <c:v>1102.458898762623</c:v>
                </c:pt>
                <c:pt idx="34">
                  <c:v>1061.407086610171</c:v>
                </c:pt>
                <c:pt idx="35">
                  <c:v>1028.118240062744</c:v>
                </c:pt>
                <c:pt idx="36">
                  <c:v>1002.646435287179</c:v>
                </c:pt>
                <c:pt idx="37">
                  <c:v>981.258098114108</c:v>
                </c:pt>
                <c:pt idx="38">
                  <c:v>975.6941449186883</c:v>
                </c:pt>
                <c:pt idx="39">
                  <c:v>974.6570992802014</c:v>
                </c:pt>
                <c:pt idx="40">
                  <c:v>959.7952918349807</c:v>
                </c:pt>
                <c:pt idx="41">
                  <c:v>945.4808489979176</c:v>
                </c:pt>
                <c:pt idx="42">
                  <c:v>921.9647244246443</c:v>
                </c:pt>
                <c:pt idx="43">
                  <c:v>902.4505833378178</c:v>
                </c:pt>
                <c:pt idx="44">
                  <c:v>884.349523845628</c:v>
                </c:pt>
                <c:pt idx="45">
                  <c:v>867.7109643264578</c:v>
                </c:pt>
                <c:pt idx="46">
                  <c:v>857.0426765186993</c:v>
                </c:pt>
                <c:pt idx="47">
                  <c:v>847.4530832897963</c:v>
                </c:pt>
                <c:pt idx="48">
                  <c:v>843.9010790075949</c:v>
                </c:pt>
                <c:pt idx="49">
                  <c:v>843.9123215583627</c:v>
                </c:pt>
                <c:pt idx="50">
                  <c:v>833.1303506677781</c:v>
                </c:pt>
                <c:pt idx="51">
                  <c:v>818.8711097351835</c:v>
                </c:pt>
                <c:pt idx="52">
                  <c:v>806.7187211258339</c:v>
                </c:pt>
                <c:pt idx="53">
                  <c:v>794.6403782201127</c:v>
                </c:pt>
                <c:pt idx="54">
                  <c:v>785.1805447528768</c:v>
                </c:pt>
                <c:pt idx="55">
                  <c:v>776.6157367805113</c:v>
                </c:pt>
                <c:pt idx="56">
                  <c:v>773.6155634316868</c:v>
                </c:pt>
                <c:pt idx="57">
                  <c:v>773.6832760238447</c:v>
                </c:pt>
                <c:pt idx="58">
                  <c:v>765.5671165171323</c:v>
                </c:pt>
                <c:pt idx="59">
                  <c:v>755.972249385627</c:v>
                </c:pt>
                <c:pt idx="60">
                  <c:v>748.0432851870262</c:v>
                </c:pt>
                <c:pt idx="61">
                  <c:v>739.6332752498093</c:v>
                </c:pt>
                <c:pt idx="62">
                  <c:v>732.176209458778</c:v>
                </c:pt>
                <c:pt idx="63">
                  <c:v>725.3264569312001</c:v>
                </c:pt>
                <c:pt idx="64">
                  <c:v>721.5180104965701</c:v>
                </c:pt>
                <c:pt idx="65">
                  <c:v>718.5950624780288</c:v>
                </c:pt>
                <c:pt idx="66">
                  <c:v>713.3999399698407</c:v>
                </c:pt>
                <c:pt idx="67">
                  <c:v>706.7625720085535</c:v>
                </c:pt>
                <c:pt idx="68">
                  <c:v>701.6501137690813</c:v>
                </c:pt>
                <c:pt idx="69">
                  <c:v>695.6957765515666</c:v>
                </c:pt>
                <c:pt idx="70">
                  <c:v>690.1517454148632</c:v>
                </c:pt>
                <c:pt idx="71">
                  <c:v>684.8120191707757</c:v>
                </c:pt>
                <c:pt idx="72">
                  <c:v>681.1559461447712</c:v>
                </c:pt>
                <c:pt idx="73">
                  <c:v>677.866128412918</c:v>
                </c:pt>
                <c:pt idx="74">
                  <c:v>675.5371624736731</c:v>
                </c:pt>
                <c:pt idx="75">
                  <c:v>670.5243539189569</c:v>
                </c:pt>
                <c:pt idx="76">
                  <c:v>666.7936063446504</c:v>
                </c:pt>
                <c:pt idx="77">
                  <c:v>662.510639836201</c:v>
                </c:pt>
                <c:pt idx="78">
                  <c:v>658.3343137791774</c:v>
                </c:pt>
                <c:pt idx="79">
                  <c:v>654.1377159787791</c:v>
                </c:pt>
                <c:pt idx="80">
                  <c:v>650.821618239669</c:v>
                </c:pt>
                <c:pt idx="81">
                  <c:v>647.7254420335215</c:v>
                </c:pt>
                <c:pt idx="82">
                  <c:v>644.7832589875716</c:v>
                </c:pt>
                <c:pt idx="83">
                  <c:v>641.1882615589318</c:v>
                </c:pt>
                <c:pt idx="84">
                  <c:v>638.4391831231868</c:v>
                </c:pt>
                <c:pt idx="85">
                  <c:v>635.1629479894602</c:v>
                </c:pt>
                <c:pt idx="86">
                  <c:v>632.0569328286131</c:v>
                </c:pt>
                <c:pt idx="87">
                  <c:v>628.9639868099258</c:v>
                </c:pt>
                <c:pt idx="88">
                  <c:v>626.1640986686743</c:v>
                </c:pt>
                <c:pt idx="89">
                  <c:v>623.4217043156543</c:v>
                </c:pt>
                <c:pt idx="90">
                  <c:v>621.0195399930508</c:v>
                </c:pt>
                <c:pt idx="91">
                  <c:v>618.2519779695194</c:v>
                </c:pt>
                <c:pt idx="92">
                  <c:v>616.0014517373617</c:v>
                </c:pt>
                <c:pt idx="93">
                  <c:v>613.5596823683056</c:v>
                </c:pt>
                <c:pt idx="94">
                  <c:v>611.1675858384125</c:v>
                </c:pt>
                <c:pt idx="95">
                  <c:v>608.6320846212775</c:v>
                </c:pt>
                <c:pt idx="96">
                  <c:v>606.4661657107422</c:v>
                </c:pt>
                <c:pt idx="97">
                  <c:v>604.3698610306873</c:v>
                </c:pt>
                <c:pt idx="98">
                  <c:v>602.355585285683</c:v>
                </c:pt>
                <c:pt idx="99">
                  <c:v>600.0905447402874</c:v>
                </c:pt>
                <c:pt idx="100">
                  <c:v>598.3557189297708</c:v>
                </c:pt>
                <c:pt idx="101">
                  <c:v>596.304246204059</c:v>
                </c:pt>
                <c:pt idx="102">
                  <c:v>594.3968133662426</c:v>
                </c:pt>
                <c:pt idx="103">
                  <c:v>592.5019402887173</c:v>
                </c:pt>
                <c:pt idx="104">
                  <c:v>590.6381154088904</c:v>
                </c:pt>
                <c:pt idx="105">
                  <c:v>588.8034085110694</c:v>
                </c:pt>
                <c:pt idx="106">
                  <c:v>587.2228611197703</c:v>
                </c:pt>
                <c:pt idx="107">
                  <c:v>585.4026242841422</c:v>
                </c:pt>
                <c:pt idx="108">
                  <c:v>583.8826248867859</c:v>
                </c:pt>
                <c:pt idx="109">
                  <c:v>582.323899735028</c:v>
                </c:pt>
                <c:pt idx="110">
                  <c:v>580.7745953099006</c:v>
                </c:pt>
                <c:pt idx="111">
                  <c:v>579.0509636061506</c:v>
                </c:pt>
                <c:pt idx="112">
                  <c:v>577.6236155066483</c:v>
                </c:pt>
                <c:pt idx="113">
                  <c:v>576.2331789454058</c:v>
                </c:pt>
                <c:pt idx="114">
                  <c:v>574.8592328706078</c:v>
                </c:pt>
                <c:pt idx="115">
                  <c:v>573.3318186035514</c:v>
                </c:pt>
                <c:pt idx="116">
                  <c:v>572.1480939122723</c:v>
                </c:pt>
                <c:pt idx="117">
                  <c:v>570.7183517524628</c:v>
                </c:pt>
                <c:pt idx="118">
                  <c:v>569.4170108580626</c:v>
                </c:pt>
                <c:pt idx="119">
                  <c:v>568.1757865964552</c:v>
                </c:pt>
                <c:pt idx="120">
                  <c:v>566.8669074199054</c:v>
                </c:pt>
                <c:pt idx="121">
                  <c:v>565.5761907343976</c:v>
                </c:pt>
                <c:pt idx="122">
                  <c:v>564.5185470949208</c:v>
                </c:pt>
                <c:pt idx="123">
                  <c:v>563.2518171577459</c:v>
                </c:pt>
                <c:pt idx="124">
                  <c:v>562.1632510376575</c:v>
                </c:pt>
                <c:pt idx="125">
                  <c:v>561.1175800662045</c:v>
                </c:pt>
                <c:pt idx="126">
                  <c:v>560.0558492574014</c:v>
                </c:pt>
                <c:pt idx="127">
                  <c:v>558.7972725296022</c:v>
                </c:pt>
                <c:pt idx="128">
                  <c:v>557.8184335581996</c:v>
                </c:pt>
                <c:pt idx="129">
                  <c:v>556.8729861614556</c:v>
                </c:pt>
                <c:pt idx="130">
                  <c:v>555.8968636314916</c:v>
                </c:pt>
                <c:pt idx="131">
                  <c:v>554.8228114909798</c:v>
                </c:pt>
                <c:pt idx="132">
                  <c:v>553.9968286849847</c:v>
                </c:pt>
                <c:pt idx="133">
                  <c:v>552.9410017917144</c:v>
                </c:pt>
                <c:pt idx="134">
                  <c:v>552.00738189767</c:v>
                </c:pt>
                <c:pt idx="135">
                  <c:v>551.1891386853773</c:v>
                </c:pt>
                <c:pt idx="136">
                  <c:v>550.2361905026694</c:v>
                </c:pt>
                <c:pt idx="137">
                  <c:v>549.2885328842671</c:v>
                </c:pt>
                <c:pt idx="138">
                  <c:v>548.5812852411063</c:v>
                </c:pt>
                <c:pt idx="139">
                  <c:v>547.6722337373728</c:v>
                </c:pt>
                <c:pt idx="140">
                  <c:v>546.8662835897406</c:v>
                </c:pt>
                <c:pt idx="141">
                  <c:v>546.1722745338143</c:v>
                </c:pt>
                <c:pt idx="142">
                  <c:v>545.4447702556395</c:v>
                </c:pt>
                <c:pt idx="143">
                  <c:v>544.4804087708103</c:v>
                </c:pt>
                <c:pt idx="144">
                  <c:v>543.8110604438803</c:v>
                </c:pt>
                <c:pt idx="145">
                  <c:v>543.1831031723219</c:v>
                </c:pt>
                <c:pt idx="146">
                  <c:v>542.476810935068</c:v>
                </c:pt>
                <c:pt idx="147">
                  <c:v>541.7198716189996</c:v>
                </c:pt>
                <c:pt idx="148">
                  <c:v>541.160552382394</c:v>
                </c:pt>
                <c:pt idx="149">
                  <c:v>540.3550288270509</c:v>
                </c:pt>
                <c:pt idx="150">
                  <c:v>539.6719083272988</c:v>
                </c:pt>
                <c:pt idx="151">
                  <c:v>539.1832808995157</c:v>
                </c:pt>
                <c:pt idx="152">
                  <c:v>538.4945271968293</c:v>
                </c:pt>
                <c:pt idx="153">
                  <c:v>537.7914683898479</c:v>
                </c:pt>
                <c:pt idx="154">
                  <c:v>537.3559492216558</c:v>
                </c:pt>
                <c:pt idx="155">
                  <c:v>536.7151414157013</c:v>
                </c:pt>
                <c:pt idx="156">
                  <c:v>536.1159000102231</c:v>
                </c:pt>
                <c:pt idx="157">
                  <c:v>535.7104490601686</c:v>
                </c:pt>
                <c:pt idx="158">
                  <c:v>535.2604329897417</c:v>
                </c:pt>
                <c:pt idx="159">
                  <c:v>534.5085871602824</c:v>
                </c:pt>
                <c:pt idx="160">
                  <c:v>534.0909308724597</c:v>
                </c:pt>
                <c:pt idx="161">
                  <c:v>533.7355315666335</c:v>
                </c:pt>
                <c:pt idx="162">
                  <c:v>533.2415215536799</c:v>
                </c:pt>
                <c:pt idx="163">
                  <c:v>532.7538624112451</c:v>
                </c:pt>
                <c:pt idx="164">
                  <c:v>532.4371900792186</c:v>
                </c:pt>
                <c:pt idx="165">
                  <c:v>531.8308312498542</c:v>
                </c:pt>
                <c:pt idx="166">
                  <c:v>531.3420052697994</c:v>
                </c:pt>
                <c:pt idx="167">
                  <c:v>531.167133798298</c:v>
                </c:pt>
                <c:pt idx="168">
                  <c:v>530.7213459756374</c:v>
                </c:pt>
                <c:pt idx="169">
                  <c:v>530.2283195750374</c:v>
                </c:pt>
                <c:pt idx="170">
                  <c:v>530.037345147038</c:v>
                </c:pt>
                <c:pt idx="171">
                  <c:v>529.6404356475665</c:v>
                </c:pt>
                <c:pt idx="172">
                  <c:v>529.2180501314804</c:v>
                </c:pt>
                <c:pt idx="173">
                  <c:v>529.0912304996921</c:v>
                </c:pt>
                <c:pt idx="174">
                  <c:v>528.9217528323642</c:v>
                </c:pt>
                <c:pt idx="175">
                  <c:v>528.350534978675</c:v>
                </c:pt>
                <c:pt idx="176">
                  <c:v>528.1503181508342</c:v>
                </c:pt>
                <c:pt idx="177">
                  <c:v>528.0488433960197</c:v>
                </c:pt>
                <c:pt idx="178">
                  <c:v>527.7354732272598</c:v>
                </c:pt>
                <c:pt idx="179">
                  <c:v>527.4964772211544</c:v>
                </c:pt>
                <c:pt idx="180">
                  <c:v>527.4258926685065</c:v>
                </c:pt>
                <c:pt idx="181">
                  <c:v>526.9881188617444</c:v>
                </c:pt>
                <c:pt idx="182">
                  <c:v>526.6357732121038</c:v>
                </c:pt>
                <c:pt idx="183">
                  <c:v>526.7394490428569</c:v>
                </c:pt>
                <c:pt idx="184">
                  <c:v>526.4924288126649</c:v>
                </c:pt>
                <c:pt idx="185">
                  <c:v>526.1418825730237</c:v>
                </c:pt>
                <c:pt idx="186">
                  <c:v>526.1268128374552</c:v>
                </c:pt>
                <c:pt idx="187">
                  <c:v>525.8926756353362</c:v>
                </c:pt>
                <c:pt idx="188">
                  <c:v>525.5645876215036</c:v>
                </c:pt>
                <c:pt idx="189">
                  <c:v>525.6352432790492</c:v>
                </c:pt>
                <c:pt idx="190">
                  <c:v>525.6894963539802</c:v>
                </c:pt>
                <c:pt idx="191">
                  <c:v>525.1510242578763</c:v>
                </c:pt>
                <c:pt idx="192">
                  <c:v>525.0153046552774</c:v>
                </c:pt>
                <c:pt idx="193">
                  <c:v>525.0440814307062</c:v>
                </c:pt>
                <c:pt idx="194">
                  <c:v>524.8130920363512</c:v>
                </c:pt>
                <c:pt idx="195">
                  <c:v>524.7322824554999</c:v>
                </c:pt>
                <c:pt idx="196">
                  <c:v>524.8266633357806</c:v>
                </c:pt>
                <c:pt idx="197">
                  <c:v>524.4935360158274</c:v>
                </c:pt>
                <c:pt idx="198">
                  <c:v>524.5762329555878</c:v>
                </c:pt>
                <c:pt idx="199">
                  <c:v>525.1265479535817</c:v>
                </c:pt>
                <c:pt idx="200">
                  <c:v>524.9433356546815</c:v>
                </c:pt>
                <c:pt idx="201">
                  <c:v>524.7837832578767</c:v>
                </c:pt>
                <c:pt idx="202">
                  <c:v>524.8976242875408</c:v>
                </c:pt>
                <c:pt idx="203">
                  <c:v>524.8055341546378</c:v>
                </c:pt>
                <c:pt idx="204">
                  <c:v>524.8235218840285</c:v>
                </c:pt>
                <c:pt idx="205">
                  <c:v>524.8217721674288</c:v>
                </c:pt>
                <c:pt idx="206">
                  <c:v>524.8537189129388</c:v>
                </c:pt>
                <c:pt idx="207">
                  <c:v>524.7783612763011</c:v>
                </c:pt>
                <c:pt idx="208">
                  <c:v>524.6942915372781</c:v>
                </c:pt>
                <c:pt idx="209">
                  <c:v>524.7667139072182</c:v>
                </c:pt>
                <c:pt idx="210">
                  <c:v>524.6401649395681</c:v>
                </c:pt>
                <c:pt idx="211">
                  <c:v>524.6409556955028</c:v>
                </c:pt>
                <c:pt idx="212">
                  <c:v>524.5153095318201</c:v>
                </c:pt>
                <c:pt idx="213">
                  <c:v>524.513385387684</c:v>
                </c:pt>
                <c:pt idx="214">
                  <c:v>524.4807227537586</c:v>
                </c:pt>
                <c:pt idx="215">
                  <c:v>524.4502542051484</c:v>
                </c:pt>
                <c:pt idx="216">
                  <c:v>524.501715883205</c:v>
                </c:pt>
                <c:pt idx="217">
                  <c:v>524.4380919743077</c:v>
                </c:pt>
                <c:pt idx="218">
                  <c:v>524.4609147891335</c:v>
                </c:pt>
                <c:pt idx="219">
                  <c:v>524.504743871955</c:v>
                </c:pt>
                <c:pt idx="220">
                  <c:v>524.5232558663047</c:v>
                </c:pt>
                <c:pt idx="221">
                  <c:v>524.4737890105062</c:v>
                </c:pt>
                <c:pt idx="222">
                  <c:v>524.5579437292701</c:v>
                </c:pt>
                <c:pt idx="223">
                  <c:v>524.5458649456651</c:v>
                </c:pt>
                <c:pt idx="224">
                  <c:v>524.5881262312171</c:v>
                </c:pt>
                <c:pt idx="225">
                  <c:v>524.5925743757759</c:v>
                </c:pt>
                <c:pt idx="226">
                  <c:v>524.585698327799</c:v>
                </c:pt>
                <c:pt idx="227">
                  <c:v>524.6498346787287</c:v>
                </c:pt>
                <c:pt idx="228">
                  <c:v>524.5943730769372</c:v>
                </c:pt>
                <c:pt idx="229">
                  <c:v>524.5974132568666</c:v>
                </c:pt>
                <c:pt idx="230">
                  <c:v>524.5569981133496</c:v>
                </c:pt>
                <c:pt idx="231">
                  <c:v>524.5937147921883</c:v>
                </c:pt>
                <c:pt idx="232">
                  <c:v>524.5792501626122</c:v>
                </c:pt>
                <c:pt idx="233">
                  <c:v>524.5869549603503</c:v>
                </c:pt>
                <c:pt idx="234">
                  <c:v>524.5756434431164</c:v>
                </c:pt>
                <c:pt idx="235">
                  <c:v>524.566457028194</c:v>
                </c:pt>
                <c:pt idx="236">
                  <c:v>524.5637898359415</c:v>
                </c:pt>
                <c:pt idx="237">
                  <c:v>524.5584326760152</c:v>
                </c:pt>
                <c:pt idx="238">
                  <c:v>524.5435671040517</c:v>
                </c:pt>
                <c:pt idx="239">
                  <c:v>524.5590100285078</c:v>
                </c:pt>
                <c:pt idx="240">
                  <c:v>524.552387936541</c:v>
                </c:pt>
                <c:pt idx="241">
                  <c:v>524.5582040375676</c:v>
                </c:pt>
                <c:pt idx="242">
                  <c:v>524.5578719807462</c:v>
                </c:pt>
                <c:pt idx="243">
                  <c:v>524.5605407378706</c:v>
                </c:pt>
                <c:pt idx="244">
                  <c:v>524.5597874276539</c:v>
                </c:pt>
                <c:pt idx="245">
                  <c:v>524.556181478113</c:v>
                </c:pt>
                <c:pt idx="246">
                  <c:v>524.5592098571227</c:v>
                </c:pt>
                <c:pt idx="247">
                  <c:v>524.5477585079676</c:v>
                </c:pt>
                <c:pt idx="248">
                  <c:v>524.5588118345364</c:v>
                </c:pt>
                <c:pt idx="249">
                  <c:v>524.5588222161575</c:v>
                </c:pt>
                <c:pt idx="250">
                  <c:v>524.5574936559583</c:v>
                </c:pt>
                <c:pt idx="251">
                  <c:v>524.5581209264896</c:v>
                </c:pt>
                <c:pt idx="252">
                  <c:v>524.5569345276615</c:v>
                </c:pt>
                <c:pt idx="253">
                  <c:v>524.555801872659</c:v>
                </c:pt>
                <c:pt idx="254">
                  <c:v>524.5553842561221</c:v>
                </c:pt>
                <c:pt idx="255">
                  <c:v>524.5577470164078</c:v>
                </c:pt>
                <c:pt idx="256">
                  <c:v>524.5566888516042</c:v>
                </c:pt>
                <c:pt idx="257">
                  <c:v>524.5525922032431</c:v>
                </c:pt>
                <c:pt idx="258">
                  <c:v>524.5522553157916</c:v>
                </c:pt>
                <c:pt idx="259">
                  <c:v>524.5526392659114</c:v>
                </c:pt>
                <c:pt idx="260">
                  <c:v>524.5525933759131</c:v>
                </c:pt>
                <c:pt idx="261">
                  <c:v>524.5505725699027</c:v>
                </c:pt>
                <c:pt idx="262">
                  <c:v>524.5503303326028</c:v>
                </c:pt>
                <c:pt idx="263">
                  <c:v>524.5502886112973</c:v>
                </c:pt>
                <c:pt idx="264">
                  <c:v>524.5500809851749</c:v>
                </c:pt>
                <c:pt idx="265">
                  <c:v>524.5516617183979</c:v>
                </c:pt>
                <c:pt idx="266">
                  <c:v>524.5521605204661</c:v>
                </c:pt>
                <c:pt idx="267">
                  <c:v>524.5517577290457</c:v>
                </c:pt>
                <c:pt idx="268">
                  <c:v>524.5522419255493</c:v>
                </c:pt>
                <c:pt idx="269">
                  <c:v>524.5519526275655</c:v>
                </c:pt>
                <c:pt idx="270">
                  <c:v>524.5517638674635</c:v>
                </c:pt>
                <c:pt idx="271">
                  <c:v>524.5522901474377</c:v>
                </c:pt>
                <c:pt idx="272">
                  <c:v>524.5525219581879</c:v>
                </c:pt>
                <c:pt idx="273">
                  <c:v>524.5515916645554</c:v>
                </c:pt>
                <c:pt idx="274">
                  <c:v>524.5516015136118</c:v>
                </c:pt>
                <c:pt idx="275">
                  <c:v>524.5513825333948</c:v>
                </c:pt>
                <c:pt idx="276">
                  <c:v>524.5511294941995</c:v>
                </c:pt>
                <c:pt idx="277">
                  <c:v>524.5515141186469</c:v>
                </c:pt>
                <c:pt idx="278">
                  <c:v>524.5509816063243</c:v>
                </c:pt>
                <c:pt idx="279">
                  <c:v>524.5514412547516</c:v>
                </c:pt>
                <c:pt idx="280">
                  <c:v>524.5511191565679</c:v>
                </c:pt>
                <c:pt idx="281">
                  <c:v>524.5508008379176</c:v>
                </c:pt>
                <c:pt idx="282">
                  <c:v>524.5502354946182</c:v>
                </c:pt>
                <c:pt idx="283">
                  <c:v>524.5511887219747</c:v>
                </c:pt>
                <c:pt idx="284">
                  <c:v>524.5511393107962</c:v>
                </c:pt>
                <c:pt idx="285">
                  <c:v>524.5509243496314</c:v>
                </c:pt>
                <c:pt idx="286">
                  <c:v>524.5512031427522</c:v>
                </c:pt>
                <c:pt idx="287">
                  <c:v>524.5513849920312</c:v>
                </c:pt>
                <c:pt idx="288">
                  <c:v>524.5511334085677</c:v>
                </c:pt>
                <c:pt idx="289">
                  <c:v>524.5515541292169</c:v>
                </c:pt>
                <c:pt idx="290">
                  <c:v>524.5517675193935</c:v>
                </c:pt>
                <c:pt idx="291">
                  <c:v>524.5513076557165</c:v>
                </c:pt>
                <c:pt idx="292">
                  <c:v>524.5514058653501</c:v>
                </c:pt>
                <c:pt idx="293">
                  <c:v>524.5512247053712</c:v>
                </c:pt>
                <c:pt idx="294">
                  <c:v>524.5512282379577</c:v>
                </c:pt>
                <c:pt idx="295">
                  <c:v>524.5509884667081</c:v>
                </c:pt>
                <c:pt idx="296">
                  <c:v>524.5513114782074</c:v>
                </c:pt>
                <c:pt idx="297">
                  <c:v>524.551176302278</c:v>
                </c:pt>
                <c:pt idx="298">
                  <c:v>524.5512011429802</c:v>
                </c:pt>
                <c:pt idx="299">
                  <c:v>524.5511959519752</c:v>
                </c:pt>
                <c:pt idx="300">
                  <c:v>524.5511611488431</c:v>
                </c:pt>
                <c:pt idx="301">
                  <c:v>524.5512377778427</c:v>
                </c:pt>
                <c:pt idx="302">
                  <c:v>524.5510799623086</c:v>
                </c:pt>
                <c:pt idx="303">
                  <c:v>524.5509920691438</c:v>
                </c:pt>
                <c:pt idx="304">
                  <c:v>524.5510740883377</c:v>
                </c:pt>
                <c:pt idx="305">
                  <c:v>524.5510823776951</c:v>
                </c:pt>
                <c:pt idx="306">
                  <c:v>524.5510518673703</c:v>
                </c:pt>
                <c:pt idx="307">
                  <c:v>524.5510793476675</c:v>
                </c:pt>
                <c:pt idx="308">
                  <c:v>524.5510643651609</c:v>
                </c:pt>
                <c:pt idx="309">
                  <c:v>524.5510724424452</c:v>
                </c:pt>
                <c:pt idx="310">
                  <c:v>524.5510869229944</c:v>
                </c:pt>
                <c:pt idx="311">
                  <c:v>524.5511302315692</c:v>
                </c:pt>
                <c:pt idx="312">
                  <c:v>524.5511535786967</c:v>
                </c:pt>
                <c:pt idx="313">
                  <c:v>524.5511414650116</c:v>
                </c:pt>
                <c:pt idx="314">
                  <c:v>524.5511451529677</c:v>
                </c:pt>
                <c:pt idx="315">
                  <c:v>524.5511507694632</c:v>
                </c:pt>
                <c:pt idx="316">
                  <c:v>524.5511507179735</c:v>
                </c:pt>
                <c:pt idx="317">
                  <c:v>524.5511407785659</c:v>
                </c:pt>
                <c:pt idx="318">
                  <c:v>524.5511690217367</c:v>
                </c:pt>
                <c:pt idx="319">
                  <c:v>524.5511256984611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Trans!$E$2:$E$321</c:f>
              <c:numCache>
                <c:formatCode>General</c:formatCode>
                <c:ptCount val="320"/>
                <c:pt idx="0">
                  <c:v>457.2972343353958</c:v>
                </c:pt>
                <c:pt idx="1">
                  <c:v>4572.972343353963</c:v>
                </c:pt>
                <c:pt idx="2">
                  <c:v>4432.803645454017</c:v>
                </c:pt>
                <c:pt idx="3">
                  <c:v>4288.427694115075</c:v>
                </c:pt>
                <c:pt idx="4">
                  <c:v>4141.913741185377</c:v>
                </c:pt>
                <c:pt idx="5">
                  <c:v>3994.770350645028</c:v>
                </c:pt>
                <c:pt idx="6">
                  <c:v>3858.059768218693</c:v>
                </c:pt>
                <c:pt idx="7">
                  <c:v>3725.504969286831</c:v>
                </c:pt>
                <c:pt idx="8">
                  <c:v>2286.486171676981</c:v>
                </c:pt>
                <c:pt idx="9">
                  <c:v>1775.412586090938</c:v>
                </c:pt>
                <c:pt idx="10">
                  <c:v>1633.691600166542</c:v>
                </c:pt>
                <c:pt idx="11">
                  <c:v>1532.883186459295</c:v>
                </c:pt>
                <c:pt idx="12">
                  <c:v>1538.609278818744</c:v>
                </c:pt>
                <c:pt idx="13">
                  <c:v>1563.539528964021</c:v>
                </c:pt>
                <c:pt idx="14">
                  <c:v>1538.973774002759</c:v>
                </c:pt>
                <c:pt idx="15">
                  <c:v>1565.390086951893</c:v>
                </c:pt>
                <c:pt idx="16">
                  <c:v>1425.240322807747</c:v>
                </c:pt>
                <c:pt idx="17">
                  <c:v>1234.835449921925</c:v>
                </c:pt>
                <c:pt idx="18">
                  <c:v>1121.621991126839</c:v>
                </c:pt>
                <c:pt idx="19">
                  <c:v>1049.831765225694</c:v>
                </c:pt>
                <c:pt idx="20">
                  <c:v>1033.061009384817</c:v>
                </c:pt>
                <c:pt idx="21">
                  <c:v>1041.842461195099</c:v>
                </c:pt>
                <c:pt idx="22">
                  <c:v>1013.219498215857</c:v>
                </c:pt>
                <c:pt idx="23">
                  <c:v>1012.574598695007</c:v>
                </c:pt>
                <c:pt idx="24">
                  <c:v>922.8130002236823</c:v>
                </c:pt>
                <c:pt idx="25">
                  <c:v>847.4904664932479</c:v>
                </c:pt>
                <c:pt idx="26">
                  <c:v>788.5876837396327</c:v>
                </c:pt>
                <c:pt idx="27">
                  <c:v>742.3239611108268</c:v>
                </c:pt>
                <c:pt idx="28">
                  <c:v>710.1257481468105</c:v>
                </c:pt>
                <c:pt idx="29">
                  <c:v>682.8701626825751</c:v>
                </c:pt>
                <c:pt idx="30">
                  <c:v>694.3253042719665</c:v>
                </c:pt>
                <c:pt idx="31">
                  <c:v>685.8328577545417</c:v>
                </c:pt>
                <c:pt idx="32">
                  <c:v>665.6295296821835</c:v>
                </c:pt>
                <c:pt idx="33">
                  <c:v>655.8624197106756</c:v>
                </c:pt>
                <c:pt idx="34">
                  <c:v>614.8106075582232</c:v>
                </c:pt>
                <c:pt idx="35">
                  <c:v>581.5217610107959</c:v>
                </c:pt>
                <c:pt idx="36">
                  <c:v>556.0499562352312</c:v>
                </c:pt>
                <c:pt idx="37">
                  <c:v>534.6616190621605</c:v>
                </c:pt>
                <c:pt idx="38">
                  <c:v>529.0976658667408</c:v>
                </c:pt>
                <c:pt idx="39">
                  <c:v>528.060620228254</c:v>
                </c:pt>
                <c:pt idx="40">
                  <c:v>513.1988127830333</c:v>
                </c:pt>
                <c:pt idx="41">
                  <c:v>498.8843699459698</c:v>
                </c:pt>
                <c:pt idx="42">
                  <c:v>475.3682453726965</c:v>
                </c:pt>
                <c:pt idx="43">
                  <c:v>455.8541042858702</c:v>
                </c:pt>
                <c:pt idx="44">
                  <c:v>437.7530447936807</c:v>
                </c:pt>
                <c:pt idx="45">
                  <c:v>421.1144852745099</c:v>
                </c:pt>
                <c:pt idx="46">
                  <c:v>410.4461974667518</c:v>
                </c:pt>
                <c:pt idx="47">
                  <c:v>400.8566042378494</c:v>
                </c:pt>
                <c:pt idx="48">
                  <c:v>397.3045999556473</c:v>
                </c:pt>
                <c:pt idx="49">
                  <c:v>397.3158425064155</c:v>
                </c:pt>
                <c:pt idx="50">
                  <c:v>386.5338716158303</c:v>
                </c:pt>
                <c:pt idx="51">
                  <c:v>372.2746306832353</c:v>
                </c:pt>
                <c:pt idx="52">
                  <c:v>360.122242073887</c:v>
                </c:pt>
                <c:pt idx="53">
                  <c:v>348.0438991681658</c:v>
                </c:pt>
                <c:pt idx="54">
                  <c:v>338.584065700929</c:v>
                </c:pt>
                <c:pt idx="55">
                  <c:v>330.0192577285637</c:v>
                </c:pt>
                <c:pt idx="56">
                  <c:v>327.0190843797398</c:v>
                </c:pt>
                <c:pt idx="57">
                  <c:v>327.0867969718973</c:v>
                </c:pt>
                <c:pt idx="58">
                  <c:v>318.9706374651847</c:v>
                </c:pt>
                <c:pt idx="59">
                  <c:v>309.3757703336792</c:v>
                </c:pt>
                <c:pt idx="60">
                  <c:v>301.446806135079</c:v>
                </c:pt>
                <c:pt idx="61">
                  <c:v>293.036796197862</c:v>
                </c:pt>
                <c:pt idx="62">
                  <c:v>285.5797304068307</c:v>
                </c:pt>
                <c:pt idx="63">
                  <c:v>278.7299778792529</c:v>
                </c:pt>
                <c:pt idx="64">
                  <c:v>274.9215314446226</c:v>
                </c:pt>
                <c:pt idx="65">
                  <c:v>271.9985834260805</c:v>
                </c:pt>
                <c:pt idx="66">
                  <c:v>266.8034609178932</c:v>
                </c:pt>
                <c:pt idx="67">
                  <c:v>260.1660929566063</c:v>
                </c:pt>
                <c:pt idx="68">
                  <c:v>255.0536347171335</c:v>
                </c:pt>
                <c:pt idx="69">
                  <c:v>249.0992974996194</c:v>
                </c:pt>
                <c:pt idx="70">
                  <c:v>243.5552663629153</c:v>
                </c:pt>
                <c:pt idx="71">
                  <c:v>238.215540118828</c:v>
                </c:pt>
                <c:pt idx="72">
                  <c:v>234.5594670928231</c:v>
                </c:pt>
                <c:pt idx="73">
                  <c:v>231.2696493609705</c:v>
                </c:pt>
                <c:pt idx="74">
                  <c:v>228.9406834217263</c:v>
                </c:pt>
                <c:pt idx="75">
                  <c:v>223.9278748670093</c:v>
                </c:pt>
                <c:pt idx="76">
                  <c:v>220.197127292703</c:v>
                </c:pt>
                <c:pt idx="77">
                  <c:v>215.9141607842537</c:v>
                </c:pt>
                <c:pt idx="78">
                  <c:v>211.7378347272302</c:v>
                </c:pt>
                <c:pt idx="79">
                  <c:v>207.5412369268311</c:v>
                </c:pt>
                <c:pt idx="80">
                  <c:v>204.2251391877218</c:v>
                </c:pt>
                <c:pt idx="81">
                  <c:v>201.1289629815738</c:v>
                </c:pt>
                <c:pt idx="82">
                  <c:v>198.1867799356238</c:v>
                </c:pt>
                <c:pt idx="83">
                  <c:v>194.5917825069848</c:v>
                </c:pt>
                <c:pt idx="84">
                  <c:v>191.8427040712393</c:v>
                </c:pt>
                <c:pt idx="85">
                  <c:v>188.5664689375131</c:v>
                </c:pt>
                <c:pt idx="86">
                  <c:v>185.4604537766658</c:v>
                </c:pt>
                <c:pt idx="87">
                  <c:v>182.3675077579782</c:v>
                </c:pt>
                <c:pt idx="88">
                  <c:v>179.5676196167269</c:v>
                </c:pt>
                <c:pt idx="89">
                  <c:v>176.8252252637066</c:v>
                </c:pt>
                <c:pt idx="90">
                  <c:v>174.4230609411027</c:v>
                </c:pt>
                <c:pt idx="91">
                  <c:v>171.6554989175719</c:v>
                </c:pt>
                <c:pt idx="92">
                  <c:v>169.4049726854135</c:v>
                </c:pt>
                <c:pt idx="93">
                  <c:v>166.9632033163583</c:v>
                </c:pt>
                <c:pt idx="94">
                  <c:v>164.571106786465</c:v>
                </c:pt>
                <c:pt idx="95">
                  <c:v>162.0356055693297</c:v>
                </c:pt>
                <c:pt idx="96">
                  <c:v>159.8696866587942</c:v>
                </c:pt>
                <c:pt idx="97">
                  <c:v>157.7733819787398</c:v>
                </c:pt>
                <c:pt idx="98">
                  <c:v>155.7591062337352</c:v>
                </c:pt>
                <c:pt idx="99">
                  <c:v>153.49406568834</c:v>
                </c:pt>
                <c:pt idx="100">
                  <c:v>151.7592398778234</c:v>
                </c:pt>
                <c:pt idx="101">
                  <c:v>149.7077671521116</c:v>
                </c:pt>
                <c:pt idx="102">
                  <c:v>147.8003343142951</c:v>
                </c:pt>
                <c:pt idx="103">
                  <c:v>145.9054612367699</c:v>
                </c:pt>
                <c:pt idx="104">
                  <c:v>144.0416363569429</c:v>
                </c:pt>
                <c:pt idx="105">
                  <c:v>142.2069294591218</c:v>
                </c:pt>
                <c:pt idx="106">
                  <c:v>140.6263820678231</c:v>
                </c:pt>
                <c:pt idx="107">
                  <c:v>138.8061452321955</c:v>
                </c:pt>
                <c:pt idx="108">
                  <c:v>137.2861458348386</c:v>
                </c:pt>
                <c:pt idx="109">
                  <c:v>135.7274206830805</c:v>
                </c:pt>
                <c:pt idx="110">
                  <c:v>134.178116257953</c:v>
                </c:pt>
                <c:pt idx="111">
                  <c:v>132.4544845542032</c:v>
                </c:pt>
                <c:pt idx="112">
                  <c:v>131.027136454701</c:v>
                </c:pt>
                <c:pt idx="113">
                  <c:v>129.6366998934585</c:v>
                </c:pt>
                <c:pt idx="114">
                  <c:v>128.2627538186603</c:v>
                </c:pt>
                <c:pt idx="115">
                  <c:v>126.7353395516036</c:v>
                </c:pt>
                <c:pt idx="116">
                  <c:v>125.5516148603248</c:v>
                </c:pt>
                <c:pt idx="117">
                  <c:v>124.1218727005154</c:v>
                </c:pt>
                <c:pt idx="118">
                  <c:v>122.8205318061154</c:v>
                </c:pt>
                <c:pt idx="119">
                  <c:v>121.579307544508</c:v>
                </c:pt>
                <c:pt idx="120">
                  <c:v>120.2704283679582</c:v>
                </c:pt>
                <c:pt idx="121">
                  <c:v>118.9797116824504</c:v>
                </c:pt>
                <c:pt idx="122">
                  <c:v>117.9220680429735</c:v>
                </c:pt>
                <c:pt idx="123">
                  <c:v>116.6553381057983</c:v>
                </c:pt>
                <c:pt idx="124">
                  <c:v>115.5667719857099</c:v>
                </c:pt>
                <c:pt idx="125">
                  <c:v>114.521101014257</c:v>
                </c:pt>
                <c:pt idx="126">
                  <c:v>113.4593702054539</c:v>
                </c:pt>
                <c:pt idx="127">
                  <c:v>112.2007934776548</c:v>
                </c:pt>
                <c:pt idx="128">
                  <c:v>111.2219545062526</c:v>
                </c:pt>
                <c:pt idx="129">
                  <c:v>110.2765071095081</c:v>
                </c:pt>
                <c:pt idx="130">
                  <c:v>109.3003845795438</c:v>
                </c:pt>
                <c:pt idx="131">
                  <c:v>108.2263324390325</c:v>
                </c:pt>
                <c:pt idx="132">
                  <c:v>107.4003496330375</c:v>
                </c:pt>
                <c:pt idx="133">
                  <c:v>106.3445227397671</c:v>
                </c:pt>
                <c:pt idx="134">
                  <c:v>105.4109028457224</c:v>
                </c:pt>
                <c:pt idx="135">
                  <c:v>104.5926596334303</c:v>
                </c:pt>
                <c:pt idx="136">
                  <c:v>103.6397114507224</c:v>
                </c:pt>
                <c:pt idx="137">
                  <c:v>102.6920538323195</c:v>
                </c:pt>
                <c:pt idx="138">
                  <c:v>101.9848061891587</c:v>
                </c:pt>
                <c:pt idx="139">
                  <c:v>101.0757546854253</c:v>
                </c:pt>
                <c:pt idx="140">
                  <c:v>100.2698045377932</c:v>
                </c:pt>
                <c:pt idx="141">
                  <c:v>99.57579548186682</c:v>
                </c:pt>
                <c:pt idx="142">
                  <c:v>98.84829120369187</c:v>
                </c:pt>
                <c:pt idx="143">
                  <c:v>97.8839297188631</c:v>
                </c:pt>
                <c:pt idx="144">
                  <c:v>97.21458139193274</c:v>
                </c:pt>
                <c:pt idx="145">
                  <c:v>96.58662412037448</c:v>
                </c:pt>
                <c:pt idx="146">
                  <c:v>95.88033188312055</c:v>
                </c:pt>
                <c:pt idx="147">
                  <c:v>95.12339256705246</c:v>
                </c:pt>
                <c:pt idx="148">
                  <c:v>94.56407333044658</c:v>
                </c:pt>
                <c:pt idx="149">
                  <c:v>93.7585497751036</c:v>
                </c:pt>
                <c:pt idx="150">
                  <c:v>93.07542927535151</c:v>
                </c:pt>
                <c:pt idx="151">
                  <c:v>92.58680184756834</c:v>
                </c:pt>
                <c:pt idx="152">
                  <c:v>91.89804814488191</c:v>
                </c:pt>
                <c:pt idx="153">
                  <c:v>91.19498933790078</c:v>
                </c:pt>
                <c:pt idx="154">
                  <c:v>90.75947016970802</c:v>
                </c:pt>
                <c:pt idx="155">
                  <c:v>90.11866236375381</c:v>
                </c:pt>
                <c:pt idx="156">
                  <c:v>89.51942095827556</c:v>
                </c:pt>
                <c:pt idx="157">
                  <c:v>89.1139700082211</c:v>
                </c:pt>
                <c:pt idx="158">
                  <c:v>88.66395393779429</c:v>
                </c:pt>
                <c:pt idx="159">
                  <c:v>87.91210810833496</c:v>
                </c:pt>
                <c:pt idx="160">
                  <c:v>87.4944518205123</c:v>
                </c:pt>
                <c:pt idx="161">
                  <c:v>87.1390525146862</c:v>
                </c:pt>
                <c:pt idx="162">
                  <c:v>86.64504250173223</c:v>
                </c:pt>
                <c:pt idx="163">
                  <c:v>86.15738335929781</c:v>
                </c:pt>
                <c:pt idx="164">
                  <c:v>85.84071102727111</c:v>
                </c:pt>
                <c:pt idx="165">
                  <c:v>85.23435219790647</c:v>
                </c:pt>
                <c:pt idx="166">
                  <c:v>84.74552621785183</c:v>
                </c:pt>
                <c:pt idx="167">
                  <c:v>84.57065474635054</c:v>
                </c:pt>
                <c:pt idx="168">
                  <c:v>84.12486692368992</c:v>
                </c:pt>
                <c:pt idx="169">
                  <c:v>83.63184052309009</c:v>
                </c:pt>
                <c:pt idx="170">
                  <c:v>83.44086609509016</c:v>
                </c:pt>
                <c:pt idx="171">
                  <c:v>83.04395659561899</c:v>
                </c:pt>
                <c:pt idx="172">
                  <c:v>82.62157107953318</c:v>
                </c:pt>
                <c:pt idx="173">
                  <c:v>82.49475144774453</c:v>
                </c:pt>
                <c:pt idx="174">
                  <c:v>82.32527378041695</c:v>
                </c:pt>
                <c:pt idx="175">
                  <c:v>81.75405592672766</c:v>
                </c:pt>
                <c:pt idx="176">
                  <c:v>81.55383909888673</c:v>
                </c:pt>
                <c:pt idx="177">
                  <c:v>81.45236434407252</c:v>
                </c:pt>
                <c:pt idx="178">
                  <c:v>81.13899417531258</c:v>
                </c:pt>
                <c:pt idx="179">
                  <c:v>80.89999816920697</c:v>
                </c:pt>
                <c:pt idx="180">
                  <c:v>80.82941361655921</c:v>
                </c:pt>
                <c:pt idx="181">
                  <c:v>80.39163980979694</c:v>
                </c:pt>
                <c:pt idx="182">
                  <c:v>80.03929416015652</c:v>
                </c:pt>
                <c:pt idx="183">
                  <c:v>80.14296999090921</c:v>
                </c:pt>
                <c:pt idx="184">
                  <c:v>79.89594976071753</c:v>
                </c:pt>
                <c:pt idx="185">
                  <c:v>79.54540352107635</c:v>
                </c:pt>
                <c:pt idx="186">
                  <c:v>79.53033378550782</c:v>
                </c:pt>
                <c:pt idx="187">
                  <c:v>79.29619658338875</c:v>
                </c:pt>
                <c:pt idx="188">
                  <c:v>78.96810856955595</c:v>
                </c:pt>
                <c:pt idx="189">
                  <c:v>79.03876422710181</c:v>
                </c:pt>
                <c:pt idx="190">
                  <c:v>79.09301730203286</c:v>
                </c:pt>
                <c:pt idx="191">
                  <c:v>78.55454520592875</c:v>
                </c:pt>
                <c:pt idx="192">
                  <c:v>78.41882560333033</c:v>
                </c:pt>
                <c:pt idx="193">
                  <c:v>78.44760237875892</c:v>
                </c:pt>
                <c:pt idx="194">
                  <c:v>78.2166129844038</c:v>
                </c:pt>
                <c:pt idx="195">
                  <c:v>78.13580340355271</c:v>
                </c:pt>
                <c:pt idx="196">
                  <c:v>78.23018428383313</c:v>
                </c:pt>
                <c:pt idx="197">
                  <c:v>77.89705696388015</c:v>
                </c:pt>
                <c:pt idx="198">
                  <c:v>77.97975390364026</c:v>
                </c:pt>
                <c:pt idx="199">
                  <c:v>78.53006890163401</c:v>
                </c:pt>
                <c:pt idx="200">
                  <c:v>78.34685660273402</c:v>
                </c:pt>
                <c:pt idx="201">
                  <c:v>78.18730420592898</c:v>
                </c:pt>
                <c:pt idx="202">
                  <c:v>78.30114523559311</c:v>
                </c:pt>
                <c:pt idx="203">
                  <c:v>78.20905510269066</c:v>
                </c:pt>
                <c:pt idx="204">
                  <c:v>78.22704283208122</c:v>
                </c:pt>
                <c:pt idx="205">
                  <c:v>78.22529311548136</c:v>
                </c:pt>
                <c:pt idx="206">
                  <c:v>78.25723986099116</c:v>
                </c:pt>
                <c:pt idx="207">
                  <c:v>78.18188222435344</c:v>
                </c:pt>
                <c:pt idx="208">
                  <c:v>78.09781248533058</c:v>
                </c:pt>
                <c:pt idx="209">
                  <c:v>78.17023485527108</c:v>
                </c:pt>
                <c:pt idx="210">
                  <c:v>78.04368588762065</c:v>
                </c:pt>
                <c:pt idx="211">
                  <c:v>78.04447664355557</c:v>
                </c:pt>
                <c:pt idx="212">
                  <c:v>77.91883047987274</c:v>
                </c:pt>
                <c:pt idx="213">
                  <c:v>77.91690633573715</c:v>
                </c:pt>
                <c:pt idx="214">
                  <c:v>77.88424370181146</c:v>
                </c:pt>
                <c:pt idx="215">
                  <c:v>77.85377515320049</c:v>
                </c:pt>
                <c:pt idx="216">
                  <c:v>77.9052368312574</c:v>
                </c:pt>
                <c:pt idx="217">
                  <c:v>77.84161292235981</c:v>
                </c:pt>
                <c:pt idx="218">
                  <c:v>77.86443573718644</c:v>
                </c:pt>
                <c:pt idx="219">
                  <c:v>77.90826482000772</c:v>
                </c:pt>
                <c:pt idx="220">
                  <c:v>77.92677681435725</c:v>
                </c:pt>
                <c:pt idx="221">
                  <c:v>77.87730995855897</c:v>
                </c:pt>
                <c:pt idx="222">
                  <c:v>77.96146467732257</c:v>
                </c:pt>
                <c:pt idx="223">
                  <c:v>77.94938589371799</c:v>
                </c:pt>
                <c:pt idx="224">
                  <c:v>77.99164717926961</c:v>
                </c:pt>
                <c:pt idx="225">
                  <c:v>77.99609532382854</c:v>
                </c:pt>
                <c:pt idx="226">
                  <c:v>77.98921927585151</c:v>
                </c:pt>
                <c:pt idx="227">
                  <c:v>78.05335562678118</c:v>
                </c:pt>
                <c:pt idx="228">
                  <c:v>77.99789402499</c:v>
                </c:pt>
                <c:pt idx="229">
                  <c:v>78.00093420491946</c:v>
                </c:pt>
                <c:pt idx="230">
                  <c:v>77.96051906140214</c:v>
                </c:pt>
                <c:pt idx="231">
                  <c:v>77.99723574024068</c:v>
                </c:pt>
                <c:pt idx="232">
                  <c:v>77.98277111066446</c:v>
                </c:pt>
                <c:pt idx="233">
                  <c:v>77.9904759084028</c:v>
                </c:pt>
                <c:pt idx="234">
                  <c:v>77.97916439116867</c:v>
                </c:pt>
                <c:pt idx="235">
                  <c:v>77.96997797624661</c:v>
                </c:pt>
                <c:pt idx="236">
                  <c:v>77.96731078399417</c:v>
                </c:pt>
                <c:pt idx="237">
                  <c:v>77.96195362406726</c:v>
                </c:pt>
                <c:pt idx="238">
                  <c:v>77.94708805210422</c:v>
                </c:pt>
                <c:pt idx="239">
                  <c:v>77.96253097656039</c:v>
                </c:pt>
                <c:pt idx="240">
                  <c:v>77.95590888459368</c:v>
                </c:pt>
                <c:pt idx="241">
                  <c:v>77.96172498562044</c:v>
                </c:pt>
                <c:pt idx="242">
                  <c:v>77.96139292879901</c:v>
                </c:pt>
                <c:pt idx="243">
                  <c:v>77.96406168592306</c:v>
                </c:pt>
                <c:pt idx="244">
                  <c:v>77.96330837570598</c:v>
                </c:pt>
                <c:pt idx="245">
                  <c:v>77.95970242616588</c:v>
                </c:pt>
                <c:pt idx="246">
                  <c:v>77.96273080517531</c:v>
                </c:pt>
                <c:pt idx="247">
                  <c:v>77.9512794560204</c:v>
                </c:pt>
                <c:pt idx="248">
                  <c:v>77.96233278258897</c:v>
                </c:pt>
                <c:pt idx="249">
                  <c:v>77.96234316421025</c:v>
                </c:pt>
                <c:pt idx="250">
                  <c:v>77.96101460401091</c:v>
                </c:pt>
                <c:pt idx="251">
                  <c:v>77.96164187454222</c:v>
                </c:pt>
                <c:pt idx="252">
                  <c:v>77.96045547571373</c:v>
                </c:pt>
                <c:pt idx="253">
                  <c:v>77.95932282071165</c:v>
                </c:pt>
                <c:pt idx="254">
                  <c:v>77.95890520417475</c:v>
                </c:pt>
                <c:pt idx="255">
                  <c:v>77.96126796446023</c:v>
                </c:pt>
                <c:pt idx="256">
                  <c:v>77.96020979965661</c:v>
                </c:pt>
                <c:pt idx="257">
                  <c:v>77.95611315129563</c:v>
                </c:pt>
                <c:pt idx="258">
                  <c:v>77.95577626384424</c:v>
                </c:pt>
                <c:pt idx="259">
                  <c:v>77.95616021396427</c:v>
                </c:pt>
                <c:pt idx="260">
                  <c:v>77.95611432396534</c:v>
                </c:pt>
                <c:pt idx="261">
                  <c:v>77.95409351795496</c:v>
                </c:pt>
                <c:pt idx="262">
                  <c:v>77.95385128065514</c:v>
                </c:pt>
                <c:pt idx="263">
                  <c:v>77.95380955934995</c:v>
                </c:pt>
                <c:pt idx="264">
                  <c:v>77.95360193322733</c:v>
                </c:pt>
                <c:pt idx="265">
                  <c:v>77.95518266645054</c:v>
                </c:pt>
                <c:pt idx="266">
                  <c:v>77.95568146851875</c:v>
                </c:pt>
                <c:pt idx="267">
                  <c:v>77.95527867709785</c:v>
                </c:pt>
                <c:pt idx="268">
                  <c:v>77.95576287360161</c:v>
                </c:pt>
                <c:pt idx="269">
                  <c:v>77.95547357561796</c:v>
                </c:pt>
                <c:pt idx="270">
                  <c:v>77.95528481551605</c:v>
                </c:pt>
                <c:pt idx="271">
                  <c:v>77.9558110954902</c:v>
                </c:pt>
                <c:pt idx="272">
                  <c:v>77.95604290624048</c:v>
                </c:pt>
                <c:pt idx="273">
                  <c:v>77.95511261260813</c:v>
                </c:pt>
                <c:pt idx="274">
                  <c:v>77.95512246166452</c:v>
                </c:pt>
                <c:pt idx="275">
                  <c:v>77.95490348144718</c:v>
                </c:pt>
                <c:pt idx="276">
                  <c:v>77.95465044225151</c:v>
                </c:pt>
                <c:pt idx="277">
                  <c:v>77.95503506669921</c:v>
                </c:pt>
                <c:pt idx="278">
                  <c:v>77.95450255437696</c:v>
                </c:pt>
                <c:pt idx="279">
                  <c:v>77.95496220280405</c:v>
                </c:pt>
                <c:pt idx="280">
                  <c:v>77.95464010462058</c:v>
                </c:pt>
                <c:pt idx="281">
                  <c:v>77.95432178596981</c:v>
                </c:pt>
                <c:pt idx="282">
                  <c:v>77.95375644267047</c:v>
                </c:pt>
                <c:pt idx="283">
                  <c:v>77.95470967002701</c:v>
                </c:pt>
                <c:pt idx="284">
                  <c:v>77.9546602588487</c:v>
                </c:pt>
                <c:pt idx="285">
                  <c:v>77.95444529768388</c:v>
                </c:pt>
                <c:pt idx="286">
                  <c:v>77.954724090805</c:v>
                </c:pt>
                <c:pt idx="287">
                  <c:v>77.95490594008361</c:v>
                </c:pt>
                <c:pt idx="288">
                  <c:v>77.95465435662027</c:v>
                </c:pt>
                <c:pt idx="289">
                  <c:v>77.95507507726963</c:v>
                </c:pt>
                <c:pt idx="290">
                  <c:v>77.95528846744628</c:v>
                </c:pt>
                <c:pt idx="291">
                  <c:v>77.95482860376907</c:v>
                </c:pt>
                <c:pt idx="292">
                  <c:v>77.95492681340252</c:v>
                </c:pt>
                <c:pt idx="293">
                  <c:v>77.95474565342376</c:v>
                </c:pt>
                <c:pt idx="294">
                  <c:v>77.95474918601022</c:v>
                </c:pt>
                <c:pt idx="295">
                  <c:v>77.95450941476017</c:v>
                </c:pt>
                <c:pt idx="296">
                  <c:v>77.95483242625987</c:v>
                </c:pt>
                <c:pt idx="297">
                  <c:v>77.95469725033055</c:v>
                </c:pt>
                <c:pt idx="298">
                  <c:v>77.95472209103254</c:v>
                </c:pt>
                <c:pt idx="299">
                  <c:v>77.95471690002741</c:v>
                </c:pt>
                <c:pt idx="300">
                  <c:v>77.95468209689597</c:v>
                </c:pt>
                <c:pt idx="301">
                  <c:v>77.95475872589537</c:v>
                </c:pt>
                <c:pt idx="302">
                  <c:v>77.95460091036082</c:v>
                </c:pt>
                <c:pt idx="303">
                  <c:v>77.9545130171964</c:v>
                </c:pt>
                <c:pt idx="304">
                  <c:v>77.95459503639029</c:v>
                </c:pt>
                <c:pt idx="305">
                  <c:v>77.9546033257475</c:v>
                </c:pt>
                <c:pt idx="306">
                  <c:v>77.95457281542296</c:v>
                </c:pt>
                <c:pt idx="307">
                  <c:v>77.95460029572007</c:v>
                </c:pt>
                <c:pt idx="308">
                  <c:v>77.95458531321314</c:v>
                </c:pt>
                <c:pt idx="309">
                  <c:v>77.95459339049802</c:v>
                </c:pt>
                <c:pt idx="310">
                  <c:v>77.95460787104713</c:v>
                </c:pt>
                <c:pt idx="311">
                  <c:v>77.95465117962175</c:v>
                </c:pt>
                <c:pt idx="312">
                  <c:v>77.95467452674903</c:v>
                </c:pt>
                <c:pt idx="313">
                  <c:v>77.95466241306416</c:v>
                </c:pt>
                <c:pt idx="314">
                  <c:v>77.95466610102014</c:v>
                </c:pt>
                <c:pt idx="315">
                  <c:v>77.95467171751592</c:v>
                </c:pt>
                <c:pt idx="316">
                  <c:v>77.95467166602596</c:v>
                </c:pt>
                <c:pt idx="317">
                  <c:v>77.95466172661871</c:v>
                </c:pt>
                <c:pt idx="318">
                  <c:v>77.95468996978926</c:v>
                </c:pt>
                <c:pt idx="319">
                  <c:v>77.95464664651358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12.10842060455824</c:v>
                </c:pt>
                <c:pt idx="2">
                  <c:v>13.05026623111231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12.32843209598039</c:v>
                </c:pt>
                <c:pt idx="2">
                  <c:v>12.4586760998557</c:v>
                </c:pt>
                <c:pt idx="3">
                  <c:v>0.9209633790710677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0.2200114914221488</c:v>
                </c:pt>
                <c:pt idx="2">
                  <c:v>11.51683047330163</c:v>
                </c:pt>
                <c:pt idx="3">
                  <c:v>13.97122961018338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12.0969768716944</c:v>
                </c:pt>
                <c:pt idx="2">
                  <c:v>13.18066866347952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12.29217965254332</c:v>
                </c:pt>
                <c:pt idx="2">
                  <c:v>12.65478980770057</c:v>
                </c:pt>
                <c:pt idx="3">
                  <c:v>0.8195304796616912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0.195202780848922</c:v>
                </c:pt>
                <c:pt idx="2">
                  <c:v>11.57109801591544</c:v>
                </c:pt>
                <c:pt idx="3">
                  <c:v>14.00019914314121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12.0914222300268</c:v>
                </c:pt>
                <c:pt idx="2">
                  <c:v>13.24695214807982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12.27414327789356</c:v>
                </c:pt>
                <c:pt idx="2">
                  <c:v>12.75422080584121</c:v>
                </c:pt>
                <c:pt idx="3">
                  <c:v>0.7682816208934992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0.182721047866754</c:v>
                </c:pt>
                <c:pt idx="2">
                  <c:v>11.59869088778819</c:v>
                </c:pt>
                <c:pt idx="3">
                  <c:v>14.01523376897332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13158583.29075057</v>
      </c>
      <c r="C2">
        <v>0</v>
      </c>
      <c r="D2">
        <v>5868718.4279333</v>
      </c>
      <c r="E2">
        <v>3925220.065296556</v>
      </c>
      <c r="F2">
        <v>1238813.328753556</v>
      </c>
      <c r="G2">
        <v>2125831.468767157</v>
      </c>
    </row>
    <row r="3" spans="1:7">
      <c r="A3">
        <v>1</v>
      </c>
      <c r="B3">
        <v>60831267.62674084</v>
      </c>
      <c r="C3">
        <v>644900.1181095885</v>
      </c>
      <c r="D3">
        <v>32067691.02513558</v>
      </c>
      <c r="E3">
        <v>3925220.065296556</v>
      </c>
      <c r="F3">
        <v>12388133.28753556</v>
      </c>
      <c r="G3">
        <v>11805323.13066355</v>
      </c>
    </row>
    <row r="4" spans="1:7">
      <c r="A4">
        <v>2</v>
      </c>
      <c r="B4">
        <v>59157816.63395176</v>
      </c>
      <c r="C4">
        <v>641190.4852598743</v>
      </c>
      <c r="D4">
        <v>31468627.70640839</v>
      </c>
      <c r="E4">
        <v>3925220.065296556</v>
      </c>
      <c r="F4">
        <v>11647112.40016636</v>
      </c>
      <c r="G4">
        <v>11475665.97682058</v>
      </c>
    </row>
    <row r="5" spans="1:7">
      <c r="A5">
        <v>3</v>
      </c>
      <c r="B5">
        <v>57462648.20086531</v>
      </c>
      <c r="C5">
        <v>637349.0181065414</v>
      </c>
      <c r="D5">
        <v>30854657.31054281</v>
      </c>
      <c r="E5">
        <v>3925220.065296556</v>
      </c>
      <c r="F5">
        <v>10909307.85501483</v>
      </c>
      <c r="G5">
        <v>11136113.95190458</v>
      </c>
    </row>
    <row r="6" spans="1:7">
      <c r="A6">
        <v>4</v>
      </c>
      <c r="B6">
        <v>55756913.50838277</v>
      </c>
      <c r="C6">
        <v>633439.6782317006</v>
      </c>
      <c r="D6">
        <v>30233587.03617291</v>
      </c>
      <c r="E6">
        <v>3925220.065296556</v>
      </c>
      <c r="F6">
        <v>10173133.08211426</v>
      </c>
      <c r="G6">
        <v>10791533.64656734</v>
      </c>
    </row>
    <row r="7" spans="1:7">
      <c r="A7">
        <v>5</v>
      </c>
      <c r="B7">
        <v>54048171.43276828</v>
      </c>
      <c r="C7">
        <v>629510.1441748358</v>
      </c>
      <c r="D7">
        <v>29610530.56159276</v>
      </c>
      <c r="E7">
        <v>3925220.065296556</v>
      </c>
      <c r="F7">
        <v>9437437.669613007</v>
      </c>
      <c r="G7">
        <v>10445472.99209112</v>
      </c>
    </row>
    <row r="8" spans="1:7">
      <c r="A8">
        <v>6</v>
      </c>
      <c r="B8">
        <v>52223213.43102363</v>
      </c>
      <c r="C8">
        <v>624845.3975220628</v>
      </c>
      <c r="D8">
        <v>28894503.67233553</v>
      </c>
      <c r="E8">
        <v>3925220.065296556</v>
      </c>
      <c r="F8">
        <v>8654695.454163546</v>
      </c>
      <c r="G8">
        <v>10123948.84170593</v>
      </c>
    </row>
    <row r="9" spans="1:7">
      <c r="A9">
        <v>7</v>
      </c>
      <c r="B9">
        <v>50444179.00058259</v>
      </c>
      <c r="C9">
        <v>620206.6340602506</v>
      </c>
      <c r="D9">
        <v>28221664.46320076</v>
      </c>
      <c r="E9">
        <v>3925220.065296556</v>
      </c>
      <c r="F9">
        <v>7864889.325734979</v>
      </c>
      <c r="G9">
        <v>9812198.512290046</v>
      </c>
    </row>
    <row r="10" spans="1:7">
      <c r="A10">
        <v>8</v>
      </c>
      <c r="B10">
        <v>34561687.23872161</v>
      </c>
      <c r="C10">
        <v>485554.7341647979</v>
      </c>
      <c r="D10">
        <v>17529018.03254914</v>
      </c>
      <c r="E10">
        <v>3925220.065296556</v>
      </c>
      <c r="F10">
        <v>6194066.643767782</v>
      </c>
      <c r="G10">
        <v>6427827.762943333</v>
      </c>
    </row>
    <row r="11" spans="1:7">
      <c r="A11">
        <v>9</v>
      </c>
      <c r="B11">
        <v>28833307.45032559</v>
      </c>
      <c r="C11">
        <v>443999.6012552858</v>
      </c>
      <c r="D11">
        <v>13824357.13778629</v>
      </c>
      <c r="E11">
        <v>3925220.065296556</v>
      </c>
      <c r="F11">
        <v>5413876.406040502</v>
      </c>
      <c r="G11">
        <v>5225854.23994695</v>
      </c>
    </row>
    <row r="12" spans="1:7">
      <c r="A12">
        <v>10</v>
      </c>
      <c r="B12">
        <v>27154536.31529046</v>
      </c>
      <c r="C12">
        <v>439613.7290181245</v>
      </c>
      <c r="D12">
        <v>12972188.55943702</v>
      </c>
      <c r="E12">
        <v>3925220.065296556</v>
      </c>
      <c r="F12">
        <v>4924967.639547963</v>
      </c>
      <c r="G12">
        <v>4892546.321990797</v>
      </c>
    </row>
    <row r="13" spans="1:7">
      <c r="A13">
        <v>11</v>
      </c>
      <c r="B13">
        <v>25964846.38433492</v>
      </c>
      <c r="C13">
        <v>437139.0740423169</v>
      </c>
      <c r="D13">
        <v>12368745.83746307</v>
      </c>
      <c r="E13">
        <v>3925220.065296556</v>
      </c>
      <c r="F13">
        <v>4578282.361403711</v>
      </c>
      <c r="G13">
        <v>4655459.04612927</v>
      </c>
    </row>
    <row r="14" spans="1:7">
      <c r="A14">
        <v>12</v>
      </c>
      <c r="B14">
        <v>26036107.02233759</v>
      </c>
      <c r="C14">
        <v>437420.0607059649</v>
      </c>
      <c r="D14">
        <v>12393391.41401343</v>
      </c>
      <c r="E14">
        <v>3925220.065296556</v>
      </c>
      <c r="F14">
        <v>4611149.468615877</v>
      </c>
      <c r="G14">
        <v>4668926.013705761</v>
      </c>
    </row>
    <row r="15" spans="1:7">
      <c r="A15">
        <v>13</v>
      </c>
      <c r="B15">
        <v>26350112.51783735</v>
      </c>
      <c r="C15">
        <v>433196.0086231524</v>
      </c>
      <c r="D15">
        <v>12291063.73870724</v>
      </c>
      <c r="E15">
        <v>3925220.065296556</v>
      </c>
      <c r="F15">
        <v>4973074.233397963</v>
      </c>
      <c r="G15">
        <v>4727558.471812439</v>
      </c>
    </row>
    <row r="16" spans="1:7">
      <c r="A16">
        <v>14</v>
      </c>
      <c r="B16">
        <v>26035298.55758595</v>
      </c>
      <c r="C16">
        <v>437442.0141914815</v>
      </c>
      <c r="D16">
        <v>12393780.86613139</v>
      </c>
      <c r="E16">
        <v>3925220.065296556</v>
      </c>
      <c r="F16">
        <v>4609072.35661729</v>
      </c>
      <c r="G16">
        <v>4669783.255349241</v>
      </c>
    </row>
    <row r="17" spans="1:7">
      <c r="A17">
        <v>15</v>
      </c>
      <c r="B17">
        <v>26346912.56681123</v>
      </c>
      <c r="C17">
        <v>433173.4407449488</v>
      </c>
      <c r="D17">
        <v>12287936.07386288</v>
      </c>
      <c r="E17">
        <v>3925220.065296556</v>
      </c>
      <c r="F17">
        <v>4968672.261785054</v>
      </c>
      <c r="G17">
        <v>4731910.725121796</v>
      </c>
    </row>
    <row r="18" spans="1:7">
      <c r="A18">
        <v>16</v>
      </c>
      <c r="B18">
        <v>24772480.5544808</v>
      </c>
      <c r="C18">
        <v>429011.9725858078</v>
      </c>
      <c r="D18">
        <v>11588597.02954549</v>
      </c>
      <c r="E18">
        <v>3925220.065296556</v>
      </c>
      <c r="F18">
        <v>4427353.386231209</v>
      </c>
      <c r="G18">
        <v>4402298.100821738</v>
      </c>
    </row>
    <row r="19" spans="1:7">
      <c r="A19">
        <v>17</v>
      </c>
      <c r="B19">
        <v>22605398.5325402</v>
      </c>
      <c r="C19">
        <v>422072.4686740001</v>
      </c>
      <c r="D19">
        <v>10360952.34853212</v>
      </c>
      <c r="E19">
        <v>3925220.065296556</v>
      </c>
      <c r="F19">
        <v>3942661.153561037</v>
      </c>
      <c r="G19">
        <v>3954492.496476491</v>
      </c>
    </row>
    <row r="20" spans="1:7">
      <c r="A20">
        <v>18</v>
      </c>
      <c r="B20">
        <v>21343637.84333698</v>
      </c>
      <c r="C20">
        <v>417838.427259498</v>
      </c>
      <c r="D20">
        <v>9595828.025253754</v>
      </c>
      <c r="E20">
        <v>3925220.065296556</v>
      </c>
      <c r="F20">
        <v>3716521.034252494</v>
      </c>
      <c r="G20">
        <v>3688230.291274682</v>
      </c>
    </row>
    <row r="21" spans="1:7">
      <c r="A21">
        <v>19</v>
      </c>
      <c r="B21">
        <v>20537900.42612626</v>
      </c>
      <c r="C21">
        <v>415733.769404343</v>
      </c>
      <c r="D21">
        <v>9114341.504625456</v>
      </c>
      <c r="E21">
        <v>3925220.065296556</v>
      </c>
      <c r="F21">
        <v>3563215.356213095</v>
      </c>
      <c r="G21">
        <v>3519389.730586814</v>
      </c>
    </row>
    <row r="22" spans="1:7">
      <c r="A22">
        <v>20</v>
      </c>
      <c r="B22">
        <v>20347469.22993034</v>
      </c>
      <c r="C22">
        <v>413417.2751677584</v>
      </c>
      <c r="D22">
        <v>8906508.780374616</v>
      </c>
      <c r="E22">
        <v>3925220.065296556</v>
      </c>
      <c r="F22">
        <v>3622375.848336516</v>
      </c>
      <c r="G22">
        <v>3479947.260754892</v>
      </c>
    </row>
    <row r="23" spans="1:7">
      <c r="A23">
        <v>21</v>
      </c>
      <c r="B23">
        <v>20444829.15030031</v>
      </c>
      <c r="C23">
        <v>413248.3572441922</v>
      </c>
      <c r="D23">
        <v>8930158.170688981</v>
      </c>
      <c r="E23">
        <v>3925220.065296556</v>
      </c>
      <c r="F23">
        <v>3675602.551061162</v>
      </c>
      <c r="G23">
        <v>3500600.006009419</v>
      </c>
    </row>
    <row r="24" spans="1:7">
      <c r="A24">
        <v>22</v>
      </c>
      <c r="B24">
        <v>20112711.77824296</v>
      </c>
      <c r="C24">
        <v>411578.4220569956</v>
      </c>
      <c r="D24">
        <v>8706680.084703414</v>
      </c>
      <c r="E24">
        <v>3925220.065296556</v>
      </c>
      <c r="F24">
        <v>3635950.401888939</v>
      </c>
      <c r="G24">
        <v>3433282.80429706</v>
      </c>
    </row>
    <row r="25" spans="1:7">
      <c r="A25">
        <v>23</v>
      </c>
      <c r="B25">
        <v>20106489.46722369</v>
      </c>
      <c r="C25">
        <v>411585.1943038576</v>
      </c>
      <c r="D25">
        <v>8698706.409425445</v>
      </c>
      <c r="E25">
        <v>3925220.065296556</v>
      </c>
      <c r="F25">
        <v>3639211.707287874</v>
      </c>
      <c r="G25">
        <v>3431766.090909954</v>
      </c>
    </row>
    <row r="26" spans="1:7">
      <c r="A26">
        <v>24</v>
      </c>
      <c r="B26">
        <v>19055827.72484754</v>
      </c>
      <c r="C26">
        <v>415577.4818036335</v>
      </c>
      <c r="D26">
        <v>8243955.609400243</v>
      </c>
      <c r="E26">
        <v>3925220.065296556</v>
      </c>
      <c r="F26">
        <v>3250415.190417924</v>
      </c>
      <c r="G26">
        <v>3220659.377929183</v>
      </c>
    </row>
    <row r="27" spans="1:7">
      <c r="A27">
        <v>25</v>
      </c>
      <c r="B27">
        <v>18198566.75314667</v>
      </c>
      <c r="C27">
        <v>418052.5854538595</v>
      </c>
      <c r="D27">
        <v>7802715.448732833</v>
      </c>
      <c r="E27">
        <v>3925220.065296556</v>
      </c>
      <c r="F27">
        <v>3009067.329913492</v>
      </c>
      <c r="G27">
        <v>3043511.323749925</v>
      </c>
    </row>
    <row r="28" spans="1:7">
      <c r="A28">
        <v>26</v>
      </c>
      <c r="B28">
        <v>17513639.60267331</v>
      </c>
      <c r="C28">
        <v>422665.80492106</v>
      </c>
      <c r="D28">
        <v>7480631.073322218</v>
      </c>
      <c r="E28">
        <v>3925220.065296556</v>
      </c>
      <c r="F28">
        <v>2780142.434030472</v>
      </c>
      <c r="G28">
        <v>2904980.225103003</v>
      </c>
    </row>
    <row r="29" spans="1:7">
      <c r="A29">
        <v>27</v>
      </c>
      <c r="B29">
        <v>16974505.61169318</v>
      </c>
      <c r="C29">
        <v>427633.6229807575</v>
      </c>
      <c r="D29">
        <v>7233480.373883628</v>
      </c>
      <c r="E29">
        <v>3925220.065296556</v>
      </c>
      <c r="F29">
        <v>2591997.123131016</v>
      </c>
      <c r="G29">
        <v>2796174.426401221</v>
      </c>
    </row>
    <row r="30" spans="1:7">
      <c r="A30">
        <v>28</v>
      </c>
      <c r="B30">
        <v>16611198.33479306</v>
      </c>
      <c r="C30">
        <v>430550.965400473</v>
      </c>
      <c r="D30">
        <v>7026195.873170815</v>
      </c>
      <c r="E30">
        <v>3925220.065296556</v>
      </c>
      <c r="F30">
        <v>2508782.69366555</v>
      </c>
      <c r="G30">
        <v>2720448.737259672</v>
      </c>
    </row>
    <row r="31" spans="1:7">
      <c r="A31">
        <v>29</v>
      </c>
      <c r="B31">
        <v>16301660.96285051</v>
      </c>
      <c r="C31">
        <v>432344.4745577939</v>
      </c>
      <c r="D31">
        <v>6832352.507181929</v>
      </c>
      <c r="E31">
        <v>3925220.065296556</v>
      </c>
      <c r="F31">
        <v>2455396.499784478</v>
      </c>
      <c r="G31">
        <v>2656347.416029754</v>
      </c>
    </row>
    <row r="32" spans="1:7">
      <c r="A32">
        <v>30</v>
      </c>
      <c r="B32">
        <v>16419734.54018796</v>
      </c>
      <c r="C32">
        <v>433697.880349768</v>
      </c>
      <c r="D32">
        <v>6880128.291186014</v>
      </c>
      <c r="E32">
        <v>3925220.065296556</v>
      </c>
      <c r="F32">
        <v>2497399.998027445</v>
      </c>
      <c r="G32">
        <v>2683288.305328179</v>
      </c>
    </row>
    <row r="33" spans="1:7">
      <c r="A33">
        <v>31</v>
      </c>
      <c r="B33">
        <v>16337301.72211546</v>
      </c>
      <c r="C33">
        <v>432951.1517214457</v>
      </c>
      <c r="D33">
        <v>6866623.687848803</v>
      </c>
      <c r="E33">
        <v>3925220.065296556</v>
      </c>
      <c r="F33">
        <v>2449191.557186947</v>
      </c>
      <c r="G33">
        <v>2663315.260061711</v>
      </c>
    </row>
    <row r="34" spans="1:7">
      <c r="A34">
        <v>32</v>
      </c>
      <c r="B34">
        <v>16099209.36732831</v>
      </c>
      <c r="C34">
        <v>435221.4669065304</v>
      </c>
      <c r="D34">
        <v>6754610.678814951</v>
      </c>
      <c r="E34">
        <v>3925220.065296556</v>
      </c>
      <c r="F34">
        <v>2368357.295408818</v>
      </c>
      <c r="G34">
        <v>2615799.860901455</v>
      </c>
    </row>
    <row r="35" spans="1:7">
      <c r="A35">
        <v>33</v>
      </c>
      <c r="B35">
        <v>15984802.34148222</v>
      </c>
      <c r="C35">
        <v>436897.7667838114</v>
      </c>
      <c r="D35">
        <v>6715511.146307375</v>
      </c>
      <c r="E35">
        <v>3925220.065296556</v>
      </c>
      <c r="F35">
        <v>2314344.377450616</v>
      </c>
      <c r="G35">
        <v>2592828.985643863</v>
      </c>
    </row>
    <row r="36" spans="1:7">
      <c r="A36">
        <v>34</v>
      </c>
      <c r="B36">
        <v>15515005.77062899</v>
      </c>
      <c r="C36">
        <v>443255.647104386</v>
      </c>
      <c r="D36">
        <v>6490972.025299732</v>
      </c>
      <c r="E36">
        <v>3925220.065296556</v>
      </c>
      <c r="F36">
        <v>2159277.162213317</v>
      </c>
      <c r="G36">
        <v>2496280.870714997</v>
      </c>
    </row>
    <row r="37" spans="1:7">
      <c r="A37">
        <v>35</v>
      </c>
      <c r="B37">
        <v>15138510.65499145</v>
      </c>
      <c r="C37">
        <v>448785.5286586606</v>
      </c>
      <c r="D37">
        <v>6292808.583403809</v>
      </c>
      <c r="E37">
        <v>3925220.065296556</v>
      </c>
      <c r="F37">
        <v>2053706.31355846</v>
      </c>
      <c r="G37">
        <v>2417990.164073964</v>
      </c>
    </row>
    <row r="38" spans="1:7">
      <c r="A38">
        <v>36</v>
      </c>
      <c r="B38">
        <v>14845137.11826918</v>
      </c>
      <c r="C38">
        <v>454640.0310398234</v>
      </c>
      <c r="D38">
        <v>6155534.691498464</v>
      </c>
      <c r="E38">
        <v>3925220.065296556</v>
      </c>
      <c r="F38">
        <v>1951658.285139826</v>
      </c>
      <c r="G38">
        <v>2358084.045294505</v>
      </c>
    </row>
    <row r="39" spans="1:7">
      <c r="A39">
        <v>37</v>
      </c>
      <c r="B39">
        <v>14600772.93221028</v>
      </c>
      <c r="C39">
        <v>460903.4214230168</v>
      </c>
      <c r="D39">
        <v>6054062.833082023</v>
      </c>
      <c r="E39">
        <v>3925220.065296556</v>
      </c>
      <c r="F39">
        <v>1852804.941778038</v>
      </c>
      <c r="G39">
        <v>2307781.670630646</v>
      </c>
    </row>
    <row r="40" spans="1:7">
      <c r="A40">
        <v>38</v>
      </c>
      <c r="B40">
        <v>14537742.8136048</v>
      </c>
      <c r="C40">
        <v>463808.5775495677</v>
      </c>
      <c r="D40">
        <v>6030831.673596434</v>
      </c>
      <c r="E40">
        <v>3925220.065296556</v>
      </c>
      <c r="F40">
        <v>1823186.465493774</v>
      </c>
      <c r="G40">
        <v>2294696.031668467</v>
      </c>
    </row>
    <row r="41" spans="1:7">
      <c r="A41">
        <v>39</v>
      </c>
      <c r="B41">
        <v>14522708.44421587</v>
      </c>
      <c r="C41">
        <v>463642.0656704684</v>
      </c>
      <c r="D41">
        <v>6013638.832067657</v>
      </c>
      <c r="E41">
        <v>3925220.065296556</v>
      </c>
      <c r="F41">
        <v>1827950.435668051</v>
      </c>
      <c r="G41">
        <v>2292257.045513134</v>
      </c>
    </row>
    <row r="42" spans="1:7">
      <c r="A42">
        <v>40</v>
      </c>
      <c r="B42">
        <v>14348636.50555947</v>
      </c>
      <c r="C42">
        <v>468802.3145215659</v>
      </c>
      <c r="D42">
        <v>5940073.114081545</v>
      </c>
      <c r="E42">
        <v>3925220.065296556</v>
      </c>
      <c r="F42">
        <v>1757236.856604786</v>
      </c>
      <c r="G42">
        <v>2257304.155055018</v>
      </c>
    </row>
    <row r="43" spans="1:7">
      <c r="A43">
        <v>41</v>
      </c>
      <c r="B43">
        <v>14188398.79981503</v>
      </c>
      <c r="C43">
        <v>471979.7835442022</v>
      </c>
      <c r="D43">
        <v>5846708.407529077</v>
      </c>
      <c r="E43">
        <v>3925220.065296556</v>
      </c>
      <c r="F43">
        <v>1720851.953920955</v>
      </c>
      <c r="G43">
        <v>2223638.589524243</v>
      </c>
    </row>
    <row r="44" spans="1:7">
      <c r="A44">
        <v>42</v>
      </c>
      <c r="B44">
        <v>13923142.78234894</v>
      </c>
      <c r="C44">
        <v>478565.5372539314</v>
      </c>
      <c r="D44">
        <v>5703195.66652006</v>
      </c>
      <c r="E44">
        <v>3925220.065296556</v>
      </c>
      <c r="F44">
        <v>1647829.55649305</v>
      </c>
      <c r="G44">
        <v>2168331.956785344</v>
      </c>
    </row>
    <row r="45" spans="1:7">
      <c r="A45">
        <v>43</v>
      </c>
      <c r="B45">
        <v>13700116.56892364</v>
      </c>
      <c r="C45">
        <v>486382.0327231364</v>
      </c>
      <c r="D45">
        <v>5599314.438783427</v>
      </c>
      <c r="E45">
        <v>3925220.065296556</v>
      </c>
      <c r="F45">
        <v>1566762.603191645</v>
      </c>
      <c r="G45">
        <v>2122437.42892888</v>
      </c>
    </row>
    <row r="46" spans="1:7">
      <c r="A46">
        <v>44</v>
      </c>
      <c r="B46">
        <v>13497019.8704533</v>
      </c>
      <c r="C46">
        <v>493389.7898203236</v>
      </c>
      <c r="D46">
        <v>5493257.929727754</v>
      </c>
      <c r="E46">
        <v>3925220.065296556</v>
      </c>
      <c r="F46">
        <v>1505285.81445709</v>
      </c>
      <c r="G46">
        <v>2079866.271151579</v>
      </c>
    </row>
    <row r="47" spans="1:7">
      <c r="A47">
        <v>45</v>
      </c>
      <c r="B47">
        <v>13309995.43289539</v>
      </c>
      <c r="C47">
        <v>499701.4869952712</v>
      </c>
      <c r="D47">
        <v>5387484.195751715</v>
      </c>
      <c r="E47">
        <v>3925220.065296556</v>
      </c>
      <c r="F47">
        <v>1456854.976291027</v>
      </c>
      <c r="G47">
        <v>2040734.708560823</v>
      </c>
    </row>
    <row r="48" spans="1:7">
      <c r="A48">
        <v>46</v>
      </c>
      <c r="B48">
        <v>13189901.1575049</v>
      </c>
      <c r="C48">
        <v>505577.5193676577</v>
      </c>
      <c r="D48">
        <v>5327099.123302459</v>
      </c>
      <c r="E48">
        <v>3925220.065296556</v>
      </c>
      <c r="F48">
        <v>1416360.060340958</v>
      </c>
      <c r="G48">
        <v>2015644.389197268</v>
      </c>
    </row>
    <row r="49" spans="1:7">
      <c r="A49">
        <v>47</v>
      </c>
      <c r="B49">
        <v>13079945.72021971</v>
      </c>
      <c r="C49">
        <v>511973.2802699767</v>
      </c>
      <c r="D49">
        <v>5286743.972308485</v>
      </c>
      <c r="E49">
        <v>3925220.065296556</v>
      </c>
      <c r="F49">
        <v>1362917.393878751</v>
      </c>
      <c r="G49">
        <v>1993091.00846594</v>
      </c>
    </row>
    <row r="50" spans="1:7">
      <c r="A50">
        <v>48</v>
      </c>
      <c r="B50">
        <v>13040573.98062355</v>
      </c>
      <c r="C50">
        <v>512740.7461461512</v>
      </c>
      <c r="D50">
        <v>5258054.569961183</v>
      </c>
      <c r="E50">
        <v>3925220.065296556</v>
      </c>
      <c r="F50">
        <v>1359821.407544861</v>
      </c>
      <c r="G50">
        <v>1984737.191674802</v>
      </c>
    </row>
    <row r="51" spans="1:7">
      <c r="A51">
        <v>49</v>
      </c>
      <c r="B51">
        <v>13042293.81524372</v>
      </c>
      <c r="C51">
        <v>513293.7393150702</v>
      </c>
      <c r="D51">
        <v>5264887.265927793</v>
      </c>
      <c r="E51">
        <v>3925220.065296556</v>
      </c>
      <c r="F51">
        <v>1354129.112124056</v>
      </c>
      <c r="G51">
        <v>1984763.632580251</v>
      </c>
    </row>
    <row r="52" spans="1:7">
      <c r="A52">
        <v>50</v>
      </c>
      <c r="B52">
        <v>12923140.00124347</v>
      </c>
      <c r="C52">
        <v>517055.1867594681</v>
      </c>
      <c r="D52">
        <v>5188219.138693341</v>
      </c>
      <c r="E52">
        <v>3925220.065296556</v>
      </c>
      <c r="F52">
        <v>1333239.663972587</v>
      </c>
      <c r="G52">
        <v>1959405.946521521</v>
      </c>
    </row>
    <row r="53" spans="1:7">
      <c r="A53">
        <v>51</v>
      </c>
      <c r="B53">
        <v>12764252.34515928</v>
      </c>
      <c r="C53">
        <v>524853.3237725438</v>
      </c>
      <c r="D53">
        <v>5103379.67200031</v>
      </c>
      <c r="E53">
        <v>3925220.065296556</v>
      </c>
      <c r="F53">
        <v>1284929.075948084</v>
      </c>
      <c r="G53">
        <v>1925870.208141789</v>
      </c>
    </row>
    <row r="54" spans="1:7">
      <c r="A54">
        <v>52</v>
      </c>
      <c r="B54">
        <v>12629016.7868892</v>
      </c>
      <c r="C54">
        <v>532081.392238233</v>
      </c>
      <c r="D54">
        <v>5029027.594528949</v>
      </c>
      <c r="E54">
        <v>3925220.065296556</v>
      </c>
      <c r="F54">
        <v>1245398.243358459</v>
      </c>
      <c r="G54">
        <v>1897289.491467004</v>
      </c>
    </row>
    <row r="55" spans="1:7">
      <c r="A55">
        <v>53</v>
      </c>
      <c r="B55">
        <v>12495707.99298974</v>
      </c>
      <c r="C55">
        <v>540419.0525578591</v>
      </c>
      <c r="D55">
        <v>4960370.372866625</v>
      </c>
      <c r="E55">
        <v>3925220.065296556</v>
      </c>
      <c r="F55">
        <v>1200815.582347952</v>
      </c>
      <c r="G55">
        <v>1868882.919920754</v>
      </c>
    </row>
    <row r="56" spans="1:7">
      <c r="A56">
        <v>54</v>
      </c>
      <c r="B56">
        <v>12391794.70340904</v>
      </c>
      <c r="C56">
        <v>546300.5696455981</v>
      </c>
      <c r="D56">
        <v>4901663.098516441</v>
      </c>
      <c r="E56">
        <v>3925220.065296556</v>
      </c>
      <c r="F56">
        <v>1171976.253967943</v>
      </c>
      <c r="G56">
        <v>1846634.715982501</v>
      </c>
    </row>
    <row r="57" spans="1:7">
      <c r="A57">
        <v>55</v>
      </c>
      <c r="B57">
        <v>12298321.88385773</v>
      </c>
      <c r="C57">
        <v>551049.2478424661</v>
      </c>
      <c r="D57">
        <v>4841712.580750775</v>
      </c>
      <c r="E57">
        <v>3925220.065296556</v>
      </c>
      <c r="F57">
        <v>1153848.503263318</v>
      </c>
      <c r="G57">
        <v>1826491.486704613</v>
      </c>
    </row>
    <row r="58" spans="1:7">
      <c r="A58">
        <v>56</v>
      </c>
      <c r="B58">
        <v>12262646.08529492</v>
      </c>
      <c r="C58">
        <v>553265.5104174155</v>
      </c>
      <c r="D58">
        <v>4817010.693295292</v>
      </c>
      <c r="E58">
        <v>3925220.065296556</v>
      </c>
      <c r="F58">
        <v>1147714.317273212</v>
      </c>
      <c r="G58">
        <v>1819435.499012447</v>
      </c>
    </row>
    <row r="59" spans="1:7">
      <c r="A59">
        <v>57</v>
      </c>
      <c r="B59">
        <v>12262839.72966077</v>
      </c>
      <c r="C59">
        <v>553215.4365320003</v>
      </c>
      <c r="D59">
        <v>4816328.178638868</v>
      </c>
      <c r="E59">
        <v>3925220.065296556</v>
      </c>
      <c r="F59">
        <v>1148481.299643906</v>
      </c>
      <c r="G59">
        <v>1819594.749549439</v>
      </c>
    </row>
    <row r="60" spans="1:7">
      <c r="A60">
        <v>58</v>
      </c>
      <c r="B60">
        <v>12174003.46409977</v>
      </c>
      <c r="C60">
        <v>560878.6561159067</v>
      </c>
      <c r="D60">
        <v>4776443.131382044</v>
      </c>
      <c r="E60">
        <v>3925220.065296556</v>
      </c>
      <c r="F60">
        <v>1110954.932653284</v>
      </c>
      <c r="G60">
        <v>1800506.678651983</v>
      </c>
    </row>
    <row r="61" spans="1:7">
      <c r="A61">
        <v>59</v>
      </c>
      <c r="B61">
        <v>12069676.979837</v>
      </c>
      <c r="C61">
        <v>568959.2441744333</v>
      </c>
      <c r="D61">
        <v>4719957.740461981</v>
      </c>
      <c r="E61">
        <v>3925220.065296556</v>
      </c>
      <c r="F61">
        <v>1077599.03546395</v>
      </c>
      <c r="G61">
        <v>1777940.894440081</v>
      </c>
    </row>
    <row r="62" spans="1:7">
      <c r="A62">
        <v>60</v>
      </c>
      <c r="B62">
        <v>11984216.88422148</v>
      </c>
      <c r="C62">
        <v>576219.0129272793</v>
      </c>
      <c r="D62">
        <v>4674614.878030361</v>
      </c>
      <c r="E62">
        <v>3925220.065296556</v>
      </c>
      <c r="F62">
        <v>1048869.847267329</v>
      </c>
      <c r="G62">
        <v>1759293.08069996</v>
      </c>
    </row>
    <row r="63" spans="1:7">
      <c r="A63">
        <v>61</v>
      </c>
      <c r="B63">
        <v>11893147.75857672</v>
      </c>
      <c r="C63">
        <v>583668.6971714466</v>
      </c>
      <c r="D63">
        <v>4621911.078782148</v>
      </c>
      <c r="E63">
        <v>3925220.065296556</v>
      </c>
      <c r="F63">
        <v>1022834.002597556</v>
      </c>
      <c r="G63">
        <v>1739513.914729017</v>
      </c>
    </row>
    <row r="64" spans="1:7">
      <c r="A64">
        <v>62</v>
      </c>
      <c r="B64">
        <v>11812852.6565629</v>
      </c>
      <c r="C64">
        <v>591530.6192612434</v>
      </c>
      <c r="D64">
        <v>4578473.885065904</v>
      </c>
      <c r="E64">
        <v>3925220.065296556</v>
      </c>
      <c r="F64">
        <v>995652.1469614732</v>
      </c>
      <c r="G64">
        <v>1721975.939977722</v>
      </c>
    </row>
    <row r="65" spans="1:7">
      <c r="A65">
        <v>63</v>
      </c>
      <c r="B65">
        <v>11739460.42109401</v>
      </c>
      <c r="C65">
        <v>599995.4773760948</v>
      </c>
      <c r="D65">
        <v>4542883.950146273</v>
      </c>
      <c r="E65">
        <v>3925220.065296556</v>
      </c>
      <c r="F65">
        <v>965494.6472768728</v>
      </c>
      <c r="G65">
        <v>1705866.280998213</v>
      </c>
    </row>
    <row r="66" spans="1:7">
      <c r="A66">
        <v>64</v>
      </c>
      <c r="B66">
        <v>11698742.30980308</v>
      </c>
      <c r="C66">
        <v>605475.037336024</v>
      </c>
      <c r="D66">
        <v>4523430.30732985</v>
      </c>
      <c r="E66">
        <v>3925220.065296556</v>
      </c>
      <c r="F66">
        <v>947707.5516741875</v>
      </c>
      <c r="G66">
        <v>1696909.348166463</v>
      </c>
    </row>
    <row r="67" spans="1:7">
      <c r="A67">
        <v>65</v>
      </c>
      <c r="B67">
        <v>11669697.06133899</v>
      </c>
      <c r="C67">
        <v>609016.8391883729</v>
      </c>
      <c r="D67">
        <v>4510575.495426235</v>
      </c>
      <c r="E67">
        <v>3925220.065296556</v>
      </c>
      <c r="F67">
        <v>934849.67778825</v>
      </c>
      <c r="G67">
        <v>1690034.983639577</v>
      </c>
    </row>
    <row r="68" spans="1:7">
      <c r="A68">
        <v>66</v>
      </c>
      <c r="B68">
        <v>11615038.36857247</v>
      </c>
      <c r="C68">
        <v>614821.2010008884</v>
      </c>
      <c r="D68">
        <v>4477787.523982063</v>
      </c>
      <c r="E68">
        <v>3925220.065296556</v>
      </c>
      <c r="F68">
        <v>919392.7954754968</v>
      </c>
      <c r="G68">
        <v>1677816.78281747</v>
      </c>
    </row>
    <row r="69" spans="1:7">
      <c r="A69">
        <v>67</v>
      </c>
      <c r="B69">
        <v>11544380.22122006</v>
      </c>
      <c r="C69">
        <v>622215.414167203</v>
      </c>
      <c r="D69">
        <v>4434982.516788485</v>
      </c>
      <c r="E69">
        <v>3925220.065296556</v>
      </c>
      <c r="F69">
        <v>899755.6023637812</v>
      </c>
      <c r="G69">
        <v>1662206.622604037</v>
      </c>
    </row>
    <row r="70" spans="1:7">
      <c r="A70">
        <v>68</v>
      </c>
      <c r="B70">
        <v>11489933.38140756</v>
      </c>
      <c r="C70">
        <v>628694.1464415839</v>
      </c>
      <c r="D70">
        <v>4402885.656927051</v>
      </c>
      <c r="E70">
        <v>3925220.065296556</v>
      </c>
      <c r="F70">
        <v>882950.6761734191</v>
      </c>
      <c r="G70">
        <v>1650182.836568952</v>
      </c>
    </row>
    <row r="71" spans="1:7">
      <c r="A71">
        <v>69</v>
      </c>
      <c r="B71">
        <v>11427821.77656857</v>
      </c>
      <c r="C71">
        <v>637524.2530113682</v>
      </c>
      <c r="D71">
        <v>4369655.591495824</v>
      </c>
      <c r="E71">
        <v>3925220.065296556</v>
      </c>
      <c r="F71">
        <v>859242.7977242564</v>
      </c>
      <c r="G71">
        <v>1636179.069040568</v>
      </c>
    </row>
    <row r="72" spans="1:7">
      <c r="A72">
        <v>70</v>
      </c>
      <c r="B72">
        <v>11370074.95537685</v>
      </c>
      <c r="C72">
        <v>645386.1780428158</v>
      </c>
      <c r="D72">
        <v>4336156.313797154</v>
      </c>
      <c r="E72">
        <v>3925220.065296556</v>
      </c>
      <c r="F72">
        <v>840172.1142689263</v>
      </c>
      <c r="G72">
        <v>1623140.2839714</v>
      </c>
    </row>
    <row r="73" spans="1:7">
      <c r="A73">
        <v>71</v>
      </c>
      <c r="B73">
        <v>11314427.99031704</v>
      </c>
      <c r="C73">
        <v>652448.9057760995</v>
      </c>
      <c r="D73">
        <v>4300685.007826203</v>
      </c>
      <c r="E73">
        <v>3925220.065296556</v>
      </c>
      <c r="F73">
        <v>825492.0160111955</v>
      </c>
      <c r="G73">
        <v>1610581.995406981</v>
      </c>
    </row>
    <row r="74" spans="1:7">
      <c r="A74">
        <v>72</v>
      </c>
      <c r="B74">
        <v>11277565.16285518</v>
      </c>
      <c r="C74">
        <v>658904.6949399456</v>
      </c>
      <c r="D74">
        <v>4280155.656857241</v>
      </c>
      <c r="E74">
        <v>3925220.065296556</v>
      </c>
      <c r="F74">
        <v>811301.322261392</v>
      </c>
      <c r="G74">
        <v>1601983.423500042</v>
      </c>
    </row>
    <row r="75" spans="1:7">
      <c r="A75">
        <v>73</v>
      </c>
      <c r="B75">
        <v>11243597.98236919</v>
      </c>
      <c r="C75">
        <v>663068.9328561598</v>
      </c>
      <c r="D75">
        <v>4257630.629606645</v>
      </c>
      <c r="E75">
        <v>3925220.065296556</v>
      </c>
      <c r="F75">
        <v>803432.1218406251</v>
      </c>
      <c r="G75">
        <v>1594246.232769205</v>
      </c>
    </row>
    <row r="76" spans="1:7">
      <c r="A76">
        <v>74</v>
      </c>
      <c r="B76">
        <v>11217980.77623319</v>
      </c>
      <c r="C76">
        <v>666516.4591307807</v>
      </c>
      <c r="D76">
        <v>4240263.562686584</v>
      </c>
      <c r="E76">
        <v>3925220.065296556</v>
      </c>
      <c r="F76">
        <v>797211.8581839368</v>
      </c>
      <c r="G76">
        <v>1588768.830935333</v>
      </c>
    </row>
    <row r="77" spans="1:7">
      <c r="A77">
        <v>75</v>
      </c>
      <c r="B77">
        <v>11166750.1273311</v>
      </c>
      <c r="C77">
        <v>675354.6820521858</v>
      </c>
      <c r="D77">
        <v>4211083.096491954</v>
      </c>
      <c r="E77">
        <v>3925220.065296556</v>
      </c>
      <c r="F77">
        <v>778112.8764825637</v>
      </c>
      <c r="G77">
        <v>1576979.407007838</v>
      </c>
    </row>
    <row r="78" spans="1:7">
      <c r="A78">
        <v>76</v>
      </c>
      <c r="B78">
        <v>11129309.55042721</v>
      </c>
      <c r="C78">
        <v>681948.2016806313</v>
      </c>
      <c r="D78">
        <v>4188971.6744802</v>
      </c>
      <c r="E78">
        <v>3925220.065296556</v>
      </c>
      <c r="F78">
        <v>764964.3979520933</v>
      </c>
      <c r="G78">
        <v>1568205.211017729</v>
      </c>
    </row>
    <row r="79" spans="1:7">
      <c r="A79">
        <v>77</v>
      </c>
      <c r="B79">
        <v>11085476.14285508</v>
      </c>
      <c r="C79">
        <v>688817.0380668491</v>
      </c>
      <c r="D79">
        <v>4160004.867132545</v>
      </c>
      <c r="E79">
        <v>3925220.065296556</v>
      </c>
      <c r="F79">
        <v>753301.8989539618</v>
      </c>
      <c r="G79">
        <v>1558132.273405168</v>
      </c>
    </row>
    <row r="80" spans="1:7">
      <c r="A80">
        <v>78</v>
      </c>
      <c r="B80">
        <v>11043293.1788134</v>
      </c>
      <c r="C80">
        <v>696497.7204412387</v>
      </c>
      <c r="D80">
        <v>4133577.271720601</v>
      </c>
      <c r="E80">
        <v>3925220.065296556</v>
      </c>
      <c r="F80">
        <v>739687.9821503048</v>
      </c>
      <c r="G80">
        <v>1548310.139204696</v>
      </c>
    </row>
    <row r="81" spans="1:7">
      <c r="A81">
        <v>79</v>
      </c>
      <c r="B81">
        <v>11001659.65437968</v>
      </c>
      <c r="C81">
        <v>705352.8107538656</v>
      </c>
      <c r="D81">
        <v>4109328.667433909</v>
      </c>
      <c r="E81">
        <v>3925220.065296556</v>
      </c>
      <c r="F81">
        <v>723317.7821935016</v>
      </c>
      <c r="G81">
        <v>1538440.328701851</v>
      </c>
    </row>
    <row r="82" spans="1:7">
      <c r="A82">
        <v>80</v>
      </c>
      <c r="B82">
        <v>10968134.32281704</v>
      </c>
      <c r="C82">
        <v>711540.3510795111</v>
      </c>
      <c r="D82">
        <v>4086016.967360739</v>
      </c>
      <c r="E82">
        <v>3925220.065296556</v>
      </c>
      <c r="F82">
        <v>714715.6080070867</v>
      </c>
      <c r="G82">
        <v>1530641.331073148</v>
      </c>
    </row>
    <row r="83" spans="1:7">
      <c r="A83">
        <v>81</v>
      </c>
      <c r="B83">
        <v>10936568.68711582</v>
      </c>
      <c r="C83">
        <v>717261.3525342203</v>
      </c>
      <c r="D83">
        <v>4065178.202738656</v>
      </c>
      <c r="E83">
        <v>3925220.065296556</v>
      </c>
      <c r="F83">
        <v>705549.5084454332</v>
      </c>
      <c r="G83">
        <v>1523359.558100958</v>
      </c>
    </row>
    <row r="84" spans="1:7">
      <c r="A84">
        <v>82</v>
      </c>
      <c r="B84">
        <v>10907768.44521427</v>
      </c>
      <c r="C84">
        <v>724340.5348177076</v>
      </c>
      <c r="D84">
        <v>4048157.589826831</v>
      </c>
      <c r="E84">
        <v>3925220.065296556</v>
      </c>
      <c r="F84">
        <v>693610.2997906674</v>
      </c>
      <c r="G84">
        <v>1516439.95548251</v>
      </c>
    </row>
    <row r="85" spans="1:7">
      <c r="A85">
        <v>83</v>
      </c>
      <c r="B85">
        <v>10873022.25875666</v>
      </c>
      <c r="C85">
        <v>732066.7707215941</v>
      </c>
      <c r="D85">
        <v>4026008.387685159</v>
      </c>
      <c r="E85">
        <v>3925220.065296556</v>
      </c>
      <c r="F85">
        <v>681742.0102233628</v>
      </c>
      <c r="G85">
        <v>1507985.02482999</v>
      </c>
    </row>
    <row r="86" spans="1:7">
      <c r="A86">
        <v>84</v>
      </c>
      <c r="B86">
        <v>10845709.25755542</v>
      </c>
      <c r="C86">
        <v>738188.794076721</v>
      </c>
      <c r="D86">
        <v>4007851.744566198</v>
      </c>
      <c r="E86">
        <v>3925220.065296556</v>
      </c>
      <c r="F86">
        <v>672929.076395849</v>
      </c>
      <c r="G86">
        <v>1501519.577220098</v>
      </c>
    </row>
    <row r="87" spans="1:7">
      <c r="A87">
        <v>85</v>
      </c>
      <c r="B87">
        <v>10814533.92323684</v>
      </c>
      <c r="C87">
        <v>746747.52731814</v>
      </c>
      <c r="D87">
        <v>3989029.139377618</v>
      </c>
      <c r="E87">
        <v>3925220.065296556</v>
      </c>
      <c r="F87">
        <v>659722.8603860328</v>
      </c>
      <c r="G87">
        <v>1493814.330858492</v>
      </c>
    </row>
    <row r="88" spans="1:7">
      <c r="A88">
        <v>86</v>
      </c>
      <c r="B88">
        <v>10784779.69926098</v>
      </c>
      <c r="C88">
        <v>754506.1186697026</v>
      </c>
      <c r="D88">
        <v>3969726.163567172</v>
      </c>
      <c r="E88">
        <v>3925220.065296556</v>
      </c>
      <c r="F88">
        <v>648817.9336852507</v>
      </c>
      <c r="G88">
        <v>1486509.418042302</v>
      </c>
    </row>
    <row r="89" spans="1:7">
      <c r="A89">
        <v>87</v>
      </c>
      <c r="B89">
        <v>10754703.51398406</v>
      </c>
      <c r="C89">
        <v>761610.3183066765</v>
      </c>
      <c r="D89">
        <v>3948381.945397099</v>
      </c>
      <c r="E89">
        <v>3925220.065296556</v>
      </c>
      <c r="F89">
        <v>640255.9429649332</v>
      </c>
      <c r="G89">
        <v>1479235.242018792</v>
      </c>
    </row>
    <row r="90" spans="1:7">
      <c r="A90">
        <v>88</v>
      </c>
      <c r="B90">
        <v>10728824.2236798</v>
      </c>
      <c r="C90">
        <v>769498.8867373123</v>
      </c>
      <c r="D90">
        <v>3932551.986626746</v>
      </c>
      <c r="E90">
        <v>3925220.065296556</v>
      </c>
      <c r="F90">
        <v>628902.9879242784</v>
      </c>
      <c r="G90">
        <v>1472650.297094909</v>
      </c>
    </row>
    <row r="91" spans="1:7">
      <c r="A91">
        <v>89</v>
      </c>
      <c r="B91">
        <v>10703821.6217401</v>
      </c>
      <c r="C91">
        <v>777549.3035212263</v>
      </c>
      <c r="D91">
        <v>3916468.639851964</v>
      </c>
      <c r="E91">
        <v>3925220.065296556</v>
      </c>
      <c r="F91">
        <v>618383.0435585388</v>
      </c>
      <c r="G91">
        <v>1466200.569511815</v>
      </c>
    </row>
    <row r="92" spans="1:7">
      <c r="A92">
        <v>90</v>
      </c>
      <c r="B92">
        <v>10681225.22160744</v>
      </c>
      <c r="C92">
        <v>783681.5387436849</v>
      </c>
      <c r="D92">
        <v>3900344.685489935</v>
      </c>
      <c r="E92">
        <v>3925220.065296556</v>
      </c>
      <c r="F92">
        <v>611427.916749205</v>
      </c>
      <c r="G92">
        <v>1460551.015328056</v>
      </c>
    </row>
    <row r="93" spans="1:7">
      <c r="A93">
        <v>91</v>
      </c>
      <c r="B93">
        <v>10655387.95731485</v>
      </c>
      <c r="C93">
        <v>791916.0471010564</v>
      </c>
      <c r="D93">
        <v>3882710.414216626</v>
      </c>
      <c r="E93">
        <v>3925220.065296556</v>
      </c>
      <c r="F93">
        <v>601499.333793218</v>
      </c>
      <c r="G93">
        <v>1454042.096907394</v>
      </c>
    </row>
    <row r="94" spans="1:7">
      <c r="A94">
        <v>92</v>
      </c>
      <c r="B94">
        <v>10635279.18094897</v>
      </c>
      <c r="C94">
        <v>798819.8943074589</v>
      </c>
      <c r="D94">
        <v>3869266.691912255</v>
      </c>
      <c r="E94">
        <v>3925220.065296556</v>
      </c>
      <c r="F94">
        <v>593223.3551496641</v>
      </c>
      <c r="G94">
        <v>1448749.174283031</v>
      </c>
    </row>
    <row r="95" spans="1:7">
      <c r="A95">
        <v>93</v>
      </c>
      <c r="B95">
        <v>10612532.67803456</v>
      </c>
      <c r="C95">
        <v>805551.8138247149</v>
      </c>
      <c r="D95">
        <v>3852373.488004832</v>
      </c>
      <c r="E95">
        <v>3925220.065296556</v>
      </c>
      <c r="F95">
        <v>586380.8363337318</v>
      </c>
      <c r="G95">
        <v>1443006.474574723</v>
      </c>
    </row>
    <row r="96" spans="1:7">
      <c r="A96">
        <v>94</v>
      </c>
      <c r="B96">
        <v>10590891.2372216</v>
      </c>
      <c r="C96">
        <v>812962.5297211582</v>
      </c>
      <c r="D96">
        <v>3836942.914844134</v>
      </c>
      <c r="E96">
        <v>3925220.065296556</v>
      </c>
      <c r="F96">
        <v>578385.1289298249</v>
      </c>
      <c r="G96">
        <v>1437380.598429929</v>
      </c>
    </row>
    <row r="97" spans="1:7">
      <c r="A97">
        <v>95</v>
      </c>
      <c r="B97">
        <v>10568954.48370441</v>
      </c>
      <c r="C97">
        <v>822003.2268563622</v>
      </c>
      <c r="D97">
        <v>3822367.844957111</v>
      </c>
      <c r="E97">
        <v>3925220.065296556</v>
      </c>
      <c r="F97">
        <v>567945.8920569831</v>
      </c>
      <c r="G97">
        <v>1431417.454537398</v>
      </c>
    </row>
    <row r="98" spans="1:7">
      <c r="A98">
        <v>96</v>
      </c>
      <c r="B98">
        <v>10549172.13865173</v>
      </c>
      <c r="C98">
        <v>828740.8899702897</v>
      </c>
      <c r="D98">
        <v>3807097.542808233</v>
      </c>
      <c r="E98">
        <v>3925220.065296556</v>
      </c>
      <c r="F98">
        <v>561790.1240881839</v>
      </c>
      <c r="G98">
        <v>1426323.516488466</v>
      </c>
    </row>
    <row r="99" spans="1:7">
      <c r="A99">
        <v>97</v>
      </c>
      <c r="B99">
        <v>10530056.61240227</v>
      </c>
      <c r="C99">
        <v>835403.5595623197</v>
      </c>
      <c r="D99">
        <v>3792534.967808283</v>
      </c>
      <c r="E99">
        <v>3925220.065296556</v>
      </c>
      <c r="F99">
        <v>555504.7183714814</v>
      </c>
      <c r="G99">
        <v>1421393.301363632</v>
      </c>
    </row>
    <row r="100" spans="1:7">
      <c r="A100">
        <v>98</v>
      </c>
      <c r="B100">
        <v>10512734.71580396</v>
      </c>
      <c r="C100">
        <v>843007.122624665</v>
      </c>
      <c r="D100">
        <v>3780179.497426555</v>
      </c>
      <c r="E100">
        <v>3925220.065296556</v>
      </c>
      <c r="F100">
        <v>547672.0236461977</v>
      </c>
      <c r="G100">
        <v>1416656.006809986</v>
      </c>
    </row>
    <row r="101" spans="1:7">
      <c r="A101">
        <v>99</v>
      </c>
      <c r="B101">
        <v>10493282.05354138</v>
      </c>
      <c r="C101">
        <v>850950.5190402693</v>
      </c>
      <c r="D101">
        <v>3765505.08318028</v>
      </c>
      <c r="E101">
        <v>3925220.065296556</v>
      </c>
      <c r="F101">
        <v>540277.4374713853</v>
      </c>
      <c r="G101">
        <v>1411328.948552893</v>
      </c>
    </row>
    <row r="102" spans="1:7">
      <c r="A102">
        <v>100</v>
      </c>
      <c r="B102">
        <v>10477921.39762357</v>
      </c>
      <c r="C102">
        <v>857164.4341978378</v>
      </c>
      <c r="D102">
        <v>3753491.017218889</v>
      </c>
      <c r="E102">
        <v>3925220.065296556</v>
      </c>
      <c r="F102">
        <v>534796.9997881203</v>
      </c>
      <c r="G102">
        <v>1407248.881122171</v>
      </c>
    </row>
    <row r="103" spans="1:7">
      <c r="A103">
        <v>101</v>
      </c>
      <c r="B103">
        <v>10461050.31531228</v>
      </c>
      <c r="C103">
        <v>865643.6216693032</v>
      </c>
      <c r="D103">
        <v>3741190.007583003</v>
      </c>
      <c r="E103">
        <v>3925220.065296556</v>
      </c>
      <c r="F103">
        <v>526572.5162859365</v>
      </c>
      <c r="G103">
        <v>1402424.104477478</v>
      </c>
    </row>
    <row r="104" spans="1:7">
      <c r="A104">
        <v>102</v>
      </c>
      <c r="B104">
        <v>10445061.89284196</v>
      </c>
      <c r="C104">
        <v>873205.633006193</v>
      </c>
      <c r="D104">
        <v>3728842.752791609</v>
      </c>
      <c r="E104">
        <v>3925220.065296556</v>
      </c>
      <c r="F104">
        <v>519855.3522640735</v>
      </c>
      <c r="G104">
        <v>1397938.089483531</v>
      </c>
    </row>
    <row r="105" spans="1:7">
      <c r="A105">
        <v>103</v>
      </c>
      <c r="B105">
        <v>10428439.91902084</v>
      </c>
      <c r="C105">
        <v>879961.85503113</v>
      </c>
      <c r="D105">
        <v>3714915.452857088</v>
      </c>
      <c r="E105">
        <v>3925220.065296556</v>
      </c>
      <c r="F105">
        <v>514860.9325486405</v>
      </c>
      <c r="G105">
        <v>1393481.613287423</v>
      </c>
    </row>
    <row r="106" spans="1:7">
      <c r="A106">
        <v>104</v>
      </c>
      <c r="B106">
        <v>10413555.46358936</v>
      </c>
      <c r="C106">
        <v>887997.5904818883</v>
      </c>
      <c r="D106">
        <v>3703562.603150101</v>
      </c>
      <c r="E106">
        <v>3925220.065296556</v>
      </c>
      <c r="F106">
        <v>507677.0465552613</v>
      </c>
      <c r="G106">
        <v>1389098.158105553</v>
      </c>
    </row>
    <row r="107" spans="1:7">
      <c r="A107">
        <v>105</v>
      </c>
      <c r="B107">
        <v>10399138.41820347</v>
      </c>
      <c r="C107">
        <v>896127.4605852715</v>
      </c>
      <c r="D107">
        <v>3692230.27580804</v>
      </c>
      <c r="E107">
        <v>3925220.065296556</v>
      </c>
      <c r="F107">
        <v>500777.4321727594</v>
      </c>
      <c r="G107">
        <v>1384783.184340844</v>
      </c>
    </row>
    <row r="108" spans="1:7">
      <c r="A108">
        <v>106</v>
      </c>
      <c r="B108">
        <v>10386035.34975662</v>
      </c>
      <c r="C108">
        <v>902400.0852968505</v>
      </c>
      <c r="D108">
        <v>3681118.46976248</v>
      </c>
      <c r="E108">
        <v>3925220.065296556</v>
      </c>
      <c r="F108">
        <v>496230.7712475946</v>
      </c>
      <c r="G108">
        <v>1381065.958153143</v>
      </c>
    </row>
    <row r="109" spans="1:7">
      <c r="A109">
        <v>107</v>
      </c>
      <c r="B109">
        <v>10371356.89852019</v>
      </c>
      <c r="C109">
        <v>910597.5621812341</v>
      </c>
      <c r="D109">
        <v>3668935.554253164</v>
      </c>
      <c r="E109">
        <v>3925220.065296556</v>
      </c>
      <c r="F109">
        <v>489818.7008403321</v>
      </c>
      <c r="G109">
        <v>1376785.015948903</v>
      </c>
    </row>
    <row r="110" spans="1:7">
      <c r="A110">
        <v>108</v>
      </c>
      <c r="B110">
        <v>10359746.28110451</v>
      </c>
      <c r="C110">
        <v>917635.1298315389</v>
      </c>
      <c r="D110">
        <v>3659372.026115904</v>
      </c>
      <c r="E110">
        <v>3925220.065296556</v>
      </c>
      <c r="F110">
        <v>484308.869694276</v>
      </c>
      <c r="G110">
        <v>1373210.190166236</v>
      </c>
    </row>
    <row r="111" spans="1:7">
      <c r="A111">
        <v>109</v>
      </c>
      <c r="B111">
        <v>10346925.23773146</v>
      </c>
      <c r="C111">
        <v>924135.1710598668</v>
      </c>
      <c r="D111">
        <v>3647962.243241201</v>
      </c>
      <c r="E111">
        <v>3925220.065296556</v>
      </c>
      <c r="F111">
        <v>480063.4713030171</v>
      </c>
      <c r="G111">
        <v>1369544.286830823</v>
      </c>
    </row>
    <row r="112" spans="1:7">
      <c r="A112">
        <v>110</v>
      </c>
      <c r="B112">
        <v>10334794.33596552</v>
      </c>
      <c r="C112">
        <v>931255.3771577277</v>
      </c>
      <c r="D112">
        <v>3637359.965929334</v>
      </c>
      <c r="E112">
        <v>3925220.065296556</v>
      </c>
      <c r="F112">
        <v>475058.3878563629</v>
      </c>
      <c r="G112">
        <v>1365900.539725543</v>
      </c>
    </row>
    <row r="113" spans="1:7">
      <c r="A113">
        <v>111</v>
      </c>
      <c r="B113">
        <v>10322408.63555706</v>
      </c>
      <c r="C113">
        <v>940315.4571542994</v>
      </c>
      <c r="D113">
        <v>3626976.936301789</v>
      </c>
      <c r="E113">
        <v>3925220.065296556</v>
      </c>
      <c r="F113">
        <v>468049.3775376499</v>
      </c>
      <c r="G113">
        <v>1361846.799266761</v>
      </c>
    </row>
    <row r="114" spans="1:7">
      <c r="A114">
        <v>112</v>
      </c>
      <c r="B114">
        <v>10311089.00969706</v>
      </c>
      <c r="C114">
        <v>946936.8469214507</v>
      </c>
      <c r="D114">
        <v>3616493.942846918</v>
      </c>
      <c r="E114">
        <v>3925220.065296556</v>
      </c>
      <c r="F114">
        <v>463948.278266667</v>
      </c>
      <c r="G114">
        <v>1358489.876365466</v>
      </c>
    </row>
    <row r="115" spans="1:7">
      <c r="A115">
        <v>113</v>
      </c>
      <c r="B115">
        <v>10300094.83188824</v>
      </c>
      <c r="C115">
        <v>953509.3553574982</v>
      </c>
      <c r="D115">
        <v>3606281.099963865</v>
      </c>
      <c r="E115">
        <v>3925220.065296556</v>
      </c>
      <c r="F115">
        <v>459864.547035779</v>
      </c>
      <c r="G115">
        <v>1355219.764234542</v>
      </c>
    </row>
    <row r="116" spans="1:7">
      <c r="A116">
        <v>114</v>
      </c>
      <c r="B116">
        <v>10290226.82342979</v>
      </c>
      <c r="C116">
        <v>961023.4097249032</v>
      </c>
      <c r="D116">
        <v>3597385.094641934</v>
      </c>
      <c r="E116">
        <v>3925220.065296556</v>
      </c>
      <c r="F116">
        <v>454609.8183473322</v>
      </c>
      <c r="G116">
        <v>1351988.435419068</v>
      </c>
    </row>
    <row r="117" spans="1:7">
      <c r="A117">
        <v>115</v>
      </c>
      <c r="B117">
        <v>10279094.86681417</v>
      </c>
      <c r="C117">
        <v>968830.5569298958</v>
      </c>
      <c r="D117">
        <v>3586942.159103415</v>
      </c>
      <c r="E117">
        <v>3925220.065296556</v>
      </c>
      <c r="F117">
        <v>449705.9145833497</v>
      </c>
      <c r="G117">
        <v>1348396.170900948</v>
      </c>
    </row>
    <row r="118" spans="1:7">
      <c r="A118">
        <v>116</v>
      </c>
      <c r="B118">
        <v>10270135.82942442</v>
      </c>
      <c r="C118">
        <v>974969.2980016631</v>
      </c>
      <c r="D118">
        <v>3578281.871437</v>
      </c>
      <c r="E118">
        <v>3925220.065296556</v>
      </c>
      <c r="F118">
        <v>446052.378540687</v>
      </c>
      <c r="G118">
        <v>1345612.216148517</v>
      </c>
    </row>
    <row r="119" spans="1:7">
      <c r="A119">
        <v>117</v>
      </c>
      <c r="B119">
        <v>10260537.45835304</v>
      </c>
      <c r="C119">
        <v>983400.1307491721</v>
      </c>
      <c r="D119">
        <v>3569258.091325257</v>
      </c>
      <c r="E119">
        <v>3925220.065296556</v>
      </c>
      <c r="F119">
        <v>440409.5082295054</v>
      </c>
      <c r="G119">
        <v>1342249.662752547</v>
      </c>
    </row>
    <row r="120" spans="1:7">
      <c r="A120">
        <v>118</v>
      </c>
      <c r="B120">
        <v>10251511.1717868</v>
      </c>
      <c r="C120">
        <v>990832.8109390077</v>
      </c>
      <c r="D120">
        <v>3560442.705744889</v>
      </c>
      <c r="E120">
        <v>3925220.065296556</v>
      </c>
      <c r="F120">
        <v>435826.4986497068</v>
      </c>
      <c r="G120">
        <v>1339189.091156643</v>
      </c>
    </row>
    <row r="121" spans="1:7">
      <c r="A121">
        <v>119</v>
      </c>
      <c r="B121">
        <v>10242031.80806183</v>
      </c>
      <c r="C121">
        <v>997154.3879559474</v>
      </c>
      <c r="D121">
        <v>3550676.982890187</v>
      </c>
      <c r="E121">
        <v>3925220.065296556</v>
      </c>
      <c r="F121">
        <v>432710.4664544057</v>
      </c>
      <c r="G121">
        <v>1336269.905464739</v>
      </c>
    </row>
    <row r="122" spans="1:7">
      <c r="A122">
        <v>120</v>
      </c>
      <c r="B122">
        <v>10233478.57582321</v>
      </c>
      <c r="C122">
        <v>1005072.026484708</v>
      </c>
      <c r="D122">
        <v>3542151.047970429</v>
      </c>
      <c r="E122">
        <v>3925220.065296556</v>
      </c>
      <c r="F122">
        <v>427843.8311869405</v>
      </c>
      <c r="G122">
        <v>1333191.604884579</v>
      </c>
    </row>
    <row r="123" spans="1:7">
      <c r="A123">
        <v>121</v>
      </c>
      <c r="B123">
        <v>10225257.06483281</v>
      </c>
      <c r="C123">
        <v>1013066.946394315</v>
      </c>
      <c r="D123">
        <v>3533743.403805979</v>
      </c>
      <c r="E123">
        <v>3925220.065296556</v>
      </c>
      <c r="F123">
        <v>423070.6293953571</v>
      </c>
      <c r="G123">
        <v>1330156.0199406</v>
      </c>
    </row>
    <row r="124" spans="1:7">
      <c r="A124">
        <v>122</v>
      </c>
      <c r="B124">
        <v>10217847.74371886</v>
      </c>
      <c r="C124">
        <v>1018981.341535894</v>
      </c>
      <c r="D124">
        <v>3525844.898197892</v>
      </c>
      <c r="E124">
        <v>3925220.065296556</v>
      </c>
      <c r="F124">
        <v>420132.8485178541</v>
      </c>
      <c r="G124">
        <v>1327668.590170661</v>
      </c>
    </row>
    <row r="125" spans="1:7">
      <c r="A125">
        <v>123</v>
      </c>
      <c r="B125">
        <v>10209477.03202324</v>
      </c>
      <c r="C125">
        <v>1026945.866989524</v>
      </c>
      <c r="D125">
        <v>3516867.936087555</v>
      </c>
      <c r="E125">
        <v>3925220.065296556</v>
      </c>
      <c r="F125">
        <v>415753.7449489841</v>
      </c>
      <c r="G125">
        <v>1324689.418700616</v>
      </c>
    </row>
    <row r="126" spans="1:7">
      <c r="A126">
        <v>124</v>
      </c>
      <c r="B126">
        <v>10202792.35402266</v>
      </c>
      <c r="C126">
        <v>1033953.802651754</v>
      </c>
      <c r="D126">
        <v>3509629.539208162</v>
      </c>
      <c r="E126">
        <v>3925220.065296556</v>
      </c>
      <c r="F126">
        <v>411859.6832807599</v>
      </c>
      <c r="G126">
        <v>1322129.263585425</v>
      </c>
    </row>
    <row r="127" spans="1:7">
      <c r="A127">
        <v>125</v>
      </c>
      <c r="B127">
        <v>10195484.83004211</v>
      </c>
      <c r="C127">
        <v>1040028.326643819</v>
      </c>
      <c r="D127">
        <v>3501426.662802374</v>
      </c>
      <c r="E127">
        <v>3925220.065296556</v>
      </c>
      <c r="F127">
        <v>409139.783444852</v>
      </c>
      <c r="G127">
        <v>1319669.991854504</v>
      </c>
    </row>
    <row r="128" spans="1:7">
      <c r="A128">
        <v>126</v>
      </c>
      <c r="B128">
        <v>10188608.7601786</v>
      </c>
      <c r="C128">
        <v>1046718.969019774</v>
      </c>
      <c r="D128">
        <v>3493633.849203599</v>
      </c>
      <c r="E128">
        <v>3925220.065296556</v>
      </c>
      <c r="F128">
        <v>405862.9270241588</v>
      </c>
      <c r="G128">
        <v>1317172.949634512</v>
      </c>
    </row>
    <row r="129" spans="1:7">
      <c r="A129">
        <v>127</v>
      </c>
      <c r="B129">
        <v>10181611.02261639</v>
      </c>
      <c r="C129">
        <v>1055714.364776499</v>
      </c>
      <c r="D129">
        <v>3485623.537664287</v>
      </c>
      <c r="E129">
        <v>3925220.065296556</v>
      </c>
      <c r="F129">
        <v>400840.101507573</v>
      </c>
      <c r="G129">
        <v>1314212.95337147</v>
      </c>
    </row>
    <row r="130" spans="1:7">
      <c r="A130">
        <v>128</v>
      </c>
      <c r="B130">
        <v>10175187.00201193</v>
      </c>
      <c r="C130">
        <v>1061977.877149676</v>
      </c>
      <c r="D130">
        <v>3477997.476369381</v>
      </c>
      <c r="E130">
        <v>3925220.065296556</v>
      </c>
      <c r="F130">
        <v>398080.7220481318</v>
      </c>
      <c r="G130">
        <v>1311910.861148187</v>
      </c>
    </row>
    <row r="131" spans="1:7">
      <c r="A131">
        <v>129</v>
      </c>
      <c r="B131">
        <v>10168961.94999352</v>
      </c>
      <c r="C131">
        <v>1068099.766888097</v>
      </c>
      <c r="D131">
        <v>3470524.826354698</v>
      </c>
      <c r="E131">
        <v>3925220.065296556</v>
      </c>
      <c r="F131">
        <v>395429.9902204812</v>
      </c>
      <c r="G131">
        <v>1309687.301233681</v>
      </c>
    </row>
    <row r="132" spans="1:7">
      <c r="A132">
        <v>130</v>
      </c>
      <c r="B132">
        <v>10163488.53604277</v>
      </c>
      <c r="C132">
        <v>1075307.355839096</v>
      </c>
      <c r="D132">
        <v>3463805.572894418</v>
      </c>
      <c r="E132">
        <v>3925220.065296556</v>
      </c>
      <c r="F132">
        <v>391763.9443123431</v>
      </c>
      <c r="G132">
        <v>1307391.59770036</v>
      </c>
    </row>
    <row r="133" spans="1:7">
      <c r="A133">
        <v>131</v>
      </c>
      <c r="B133">
        <v>10157203.90630479</v>
      </c>
      <c r="C133">
        <v>1082719.774142307</v>
      </c>
      <c r="D133">
        <v>3455970.11131843</v>
      </c>
      <c r="E133">
        <v>3925220.065296556</v>
      </c>
      <c r="F133">
        <v>388428.3781143163</v>
      </c>
      <c r="G133">
        <v>1304865.577433176</v>
      </c>
    </row>
    <row r="134" spans="1:7">
      <c r="A134">
        <v>132</v>
      </c>
      <c r="B134">
        <v>10152097.06501939</v>
      </c>
      <c r="C134">
        <v>1088482.118882501</v>
      </c>
      <c r="D134">
        <v>3449474.735659978</v>
      </c>
      <c r="E134">
        <v>3925220.065296556</v>
      </c>
      <c r="F134">
        <v>385997.163669288</v>
      </c>
      <c r="G134">
        <v>1302922.981511068</v>
      </c>
    </row>
    <row r="135" spans="1:7">
      <c r="A135">
        <v>133</v>
      </c>
      <c r="B135">
        <v>10146739.64470324</v>
      </c>
      <c r="C135">
        <v>1096752.338052671</v>
      </c>
      <c r="D135">
        <v>3442410.503494508</v>
      </c>
      <c r="E135">
        <v>3925220.065296556</v>
      </c>
      <c r="F135">
        <v>381916.913385648</v>
      </c>
      <c r="G135">
        <v>1300439.824473861</v>
      </c>
    </row>
    <row r="136" spans="1:7">
      <c r="A136">
        <v>134</v>
      </c>
      <c r="B136">
        <v>10141761.03912978</v>
      </c>
      <c r="C136">
        <v>1103906.11861008</v>
      </c>
      <c r="D136">
        <v>3435736.191365694</v>
      </c>
      <c r="E136">
        <v>3925220.065296556</v>
      </c>
      <c r="F136">
        <v>378654.5826675919</v>
      </c>
      <c r="G136">
        <v>1298244.081189854</v>
      </c>
    </row>
    <row r="137" spans="1:7">
      <c r="A137">
        <v>135</v>
      </c>
      <c r="B137">
        <v>10136460.80001944</v>
      </c>
      <c r="C137">
        <v>1109444.830676273</v>
      </c>
      <c r="D137">
        <v>3428660.795517016</v>
      </c>
      <c r="E137">
        <v>3925220.065296556</v>
      </c>
      <c r="F137">
        <v>376815.4208210034</v>
      </c>
      <c r="G137">
        <v>1296319.687708592</v>
      </c>
    </row>
    <row r="138" spans="1:7">
      <c r="A138">
        <v>136</v>
      </c>
      <c r="B138">
        <v>10131688.59041289</v>
      </c>
      <c r="C138">
        <v>1116998.885940209</v>
      </c>
      <c r="D138">
        <v>3421967.499829848</v>
      </c>
      <c r="E138">
        <v>3925220.065296556</v>
      </c>
      <c r="F138">
        <v>373423.6523506733</v>
      </c>
      <c r="G138">
        <v>1294078.486995608</v>
      </c>
    </row>
    <row r="139" spans="1:7">
      <c r="A139">
        <v>137</v>
      </c>
      <c r="B139">
        <v>10127157.73141147</v>
      </c>
      <c r="C139">
        <v>1124680.385288171</v>
      </c>
      <c r="D139">
        <v>3415396.893279735</v>
      </c>
      <c r="E139">
        <v>3925220.065296556</v>
      </c>
      <c r="F139">
        <v>370010.6585978148</v>
      </c>
      <c r="G139">
        <v>1291849.728949192</v>
      </c>
    </row>
    <row r="140" spans="1:7">
      <c r="A140">
        <v>138</v>
      </c>
      <c r="B140">
        <v>10123140.67436374</v>
      </c>
      <c r="C140">
        <v>1129865.067474462</v>
      </c>
      <c r="D140">
        <v>3409666.141810874</v>
      </c>
      <c r="E140">
        <v>3925220.065296556</v>
      </c>
      <c r="F140">
        <v>368203.0182746971</v>
      </c>
      <c r="G140">
        <v>1290186.381507149</v>
      </c>
    </row>
    <row r="141" spans="1:7">
      <c r="A141">
        <v>139</v>
      </c>
      <c r="B141">
        <v>10118528.26999767</v>
      </c>
      <c r="C141">
        <v>1137350.040906588</v>
      </c>
      <c r="D141">
        <v>3402746.915722248</v>
      </c>
      <c r="E141">
        <v>3925220.065296556</v>
      </c>
      <c r="F141">
        <v>365162.8284347038</v>
      </c>
      <c r="G141">
        <v>1288048.419637578</v>
      </c>
    </row>
    <row r="142" spans="1:7">
      <c r="A142">
        <v>140</v>
      </c>
      <c r="B142">
        <v>10114860.01449255</v>
      </c>
      <c r="C142">
        <v>1144107.882058294</v>
      </c>
      <c r="D142">
        <v>3397034.917802225</v>
      </c>
      <c r="E142">
        <v>3925220.065296556</v>
      </c>
      <c r="F142">
        <v>362344.2116121089</v>
      </c>
      <c r="G142">
        <v>1286152.937723367</v>
      </c>
    </row>
    <row r="143" spans="1:7">
      <c r="A143">
        <v>141</v>
      </c>
      <c r="B143">
        <v>10110856.88128807</v>
      </c>
      <c r="C143">
        <v>1149353.914746159</v>
      </c>
      <c r="D143">
        <v>3391027.787842012</v>
      </c>
      <c r="E143">
        <v>3925220.065296556</v>
      </c>
      <c r="F143">
        <v>360734.3878182462</v>
      </c>
      <c r="G143">
        <v>1284520.725585097</v>
      </c>
    </row>
    <row r="144" spans="1:7">
      <c r="A144">
        <v>142</v>
      </c>
      <c r="B144">
        <v>10107121.50830092</v>
      </c>
      <c r="C144">
        <v>1155248.004776894</v>
      </c>
      <c r="D144">
        <v>3385167.579377664</v>
      </c>
      <c r="E144">
        <v>3925220.065296556</v>
      </c>
      <c r="F144">
        <v>358676.121476376</v>
      </c>
      <c r="G144">
        <v>1282809.737373428</v>
      </c>
    </row>
    <row r="145" spans="1:7">
      <c r="A145">
        <v>143</v>
      </c>
      <c r="B145">
        <v>10103354.01011337</v>
      </c>
      <c r="C145">
        <v>1164035.219225802</v>
      </c>
      <c r="D145">
        <v>3378625.99579209</v>
      </c>
      <c r="E145">
        <v>3925220.065296556</v>
      </c>
      <c r="F145">
        <v>354931.0356272046</v>
      </c>
      <c r="G145">
        <v>1280541.694171718</v>
      </c>
    </row>
    <row r="146" spans="1:7">
      <c r="A146">
        <v>144</v>
      </c>
      <c r="B146">
        <v>10099889.04654944</v>
      </c>
      <c r="C146">
        <v>1169583.574161368</v>
      </c>
      <c r="D146">
        <v>3372948.864868737</v>
      </c>
      <c r="E146">
        <v>3925220.065296556</v>
      </c>
      <c r="F146">
        <v>353169.0616072319</v>
      </c>
      <c r="G146">
        <v>1278967.480615544</v>
      </c>
    </row>
    <row r="147" spans="1:7">
      <c r="A147">
        <v>145</v>
      </c>
      <c r="B147">
        <v>10096545.34031659</v>
      </c>
      <c r="C147">
        <v>1174810.297108497</v>
      </c>
      <c r="D147">
        <v>3367427.774059819</v>
      </c>
      <c r="E147">
        <v>3925220.065296556</v>
      </c>
      <c r="F147">
        <v>351596.5908248642</v>
      </c>
      <c r="G147">
        <v>1277490.613026857</v>
      </c>
    </row>
    <row r="148" spans="1:7">
      <c r="A148">
        <v>146</v>
      </c>
      <c r="B148">
        <v>10093704.78780849</v>
      </c>
      <c r="C148">
        <v>1181447.59871024</v>
      </c>
      <c r="D148">
        <v>3362185.340086679</v>
      </c>
      <c r="E148">
        <v>3925220.065296556</v>
      </c>
      <c r="F148">
        <v>349022.2711492617</v>
      </c>
      <c r="G148">
        <v>1275829.512565749</v>
      </c>
    </row>
    <row r="149" spans="1:7">
      <c r="A149">
        <v>147</v>
      </c>
      <c r="B149">
        <v>10090347.47921638</v>
      </c>
      <c r="C149">
        <v>1188073.597522052</v>
      </c>
      <c r="D149">
        <v>3356167.453018733</v>
      </c>
      <c r="E149">
        <v>3925220.065296556</v>
      </c>
      <c r="F149">
        <v>346837.0661131787</v>
      </c>
      <c r="G149">
        <v>1274049.29726586</v>
      </c>
    </row>
    <row r="150" spans="1:7">
      <c r="A150">
        <v>148</v>
      </c>
      <c r="B150">
        <v>10087612.7204666</v>
      </c>
      <c r="C150">
        <v>1193016.581265819</v>
      </c>
      <c r="D150">
        <v>3351275.615369899</v>
      </c>
      <c r="E150">
        <v>3925220.065296556</v>
      </c>
      <c r="F150">
        <v>345366.6018082732</v>
      </c>
      <c r="G150">
        <v>1272733.856726057</v>
      </c>
    </row>
    <row r="151" spans="1:7">
      <c r="A151">
        <v>149</v>
      </c>
      <c r="B151">
        <v>10084816.07737538</v>
      </c>
      <c r="C151">
        <v>1200905.781053785</v>
      </c>
      <c r="D151">
        <v>3345491.207399752</v>
      </c>
      <c r="E151">
        <v>3925220.065296556</v>
      </c>
      <c r="F151">
        <v>342359.6455281029</v>
      </c>
      <c r="G151">
        <v>1270839.378097188</v>
      </c>
    </row>
    <row r="152" spans="1:7">
      <c r="A152">
        <v>150</v>
      </c>
      <c r="B152">
        <v>10082269.67768705</v>
      </c>
      <c r="C152">
        <v>1207520.23592733</v>
      </c>
      <c r="D152">
        <v>3340266.188575955</v>
      </c>
      <c r="E152">
        <v>3925220.065296556</v>
      </c>
      <c r="F152">
        <v>340030.413568563</v>
      </c>
      <c r="G152">
        <v>1269232.774318641</v>
      </c>
    </row>
    <row r="153" spans="1:7">
      <c r="A153">
        <v>151</v>
      </c>
      <c r="B153">
        <v>10079495.45054171</v>
      </c>
      <c r="C153">
        <v>1211629.534888824</v>
      </c>
      <c r="D153">
        <v>3335281.577737487</v>
      </c>
      <c r="E153">
        <v>3925220.065296556</v>
      </c>
      <c r="F153">
        <v>339280.681602511</v>
      </c>
      <c r="G153">
        <v>1268083.591016335</v>
      </c>
    </row>
    <row r="154" spans="1:7">
      <c r="A154">
        <v>152</v>
      </c>
      <c r="B154">
        <v>10077021.1640033</v>
      </c>
      <c r="C154">
        <v>1218382.04889975</v>
      </c>
      <c r="D154">
        <v>3329948.882655965</v>
      </c>
      <c r="E154">
        <v>3925220.065296556</v>
      </c>
      <c r="F154">
        <v>337006.4284178922</v>
      </c>
      <c r="G154">
        <v>1266463.738733135</v>
      </c>
    </row>
    <row r="155" spans="1:7">
      <c r="A155">
        <v>153</v>
      </c>
      <c r="B155">
        <v>10074714.41242805</v>
      </c>
      <c r="C155">
        <v>1225415.516068674</v>
      </c>
      <c r="D155">
        <v>3324668.19169138</v>
      </c>
      <c r="E155">
        <v>3925220.065296556</v>
      </c>
      <c r="F155">
        <v>334600.3965240878</v>
      </c>
      <c r="G155">
        <v>1264810.242847348</v>
      </c>
    </row>
    <row r="156" spans="1:7">
      <c r="A156">
        <v>154</v>
      </c>
      <c r="B156">
        <v>10072716.90125385</v>
      </c>
      <c r="C156">
        <v>1229335.685493582</v>
      </c>
      <c r="D156">
        <v>3320645.060917434</v>
      </c>
      <c r="E156">
        <v>3925220.065296556</v>
      </c>
      <c r="F156">
        <v>333730.1268098297</v>
      </c>
      <c r="G156">
        <v>1263785.962736443</v>
      </c>
    </row>
    <row r="157" spans="1:7">
      <c r="A157">
        <v>155</v>
      </c>
      <c r="B157">
        <v>10070370.87211173</v>
      </c>
      <c r="C157">
        <v>1235883.381646389</v>
      </c>
      <c r="D157">
        <v>3315248.243751515</v>
      </c>
      <c r="E157">
        <v>3925220.065296556</v>
      </c>
      <c r="F157">
        <v>331740.3089273436</v>
      </c>
      <c r="G157">
        <v>1262278.872489931</v>
      </c>
    </row>
    <row r="158" spans="1:7">
      <c r="A158">
        <v>156</v>
      </c>
      <c r="B158">
        <v>10068534.93083493</v>
      </c>
      <c r="C158">
        <v>1242061.968845583</v>
      </c>
      <c r="D158">
        <v>3310640.757545601</v>
      </c>
      <c r="E158">
        <v>3925220.065296556</v>
      </c>
      <c r="F158">
        <v>329742.5985491491</v>
      </c>
      <c r="G158">
        <v>1260869.540598043</v>
      </c>
    </row>
    <row r="159" spans="1:7">
      <c r="A159">
        <v>157</v>
      </c>
      <c r="B159">
        <v>10066521.255539</v>
      </c>
      <c r="C159">
        <v>1245813.191299878</v>
      </c>
      <c r="D159">
        <v>3306446.094197076</v>
      </c>
      <c r="E159">
        <v>3925220.065296556</v>
      </c>
      <c r="F159">
        <v>329125.9280188428</v>
      </c>
      <c r="G159">
        <v>1259915.976726648</v>
      </c>
    </row>
    <row r="160" spans="1:7">
      <c r="A160">
        <v>158</v>
      </c>
      <c r="B160">
        <v>10064665.57294062</v>
      </c>
      <c r="C160">
        <v>1250241.956431978</v>
      </c>
      <c r="D160">
        <v>3302211.89246526</v>
      </c>
      <c r="E160">
        <v>3925220.065296556</v>
      </c>
      <c r="F160">
        <v>328134.0568155728</v>
      </c>
      <c r="G160">
        <v>1258857.601931254</v>
      </c>
    </row>
    <row r="161" spans="1:7">
      <c r="A161">
        <v>159</v>
      </c>
      <c r="B161">
        <v>10062825.6938175</v>
      </c>
      <c r="C161">
        <v>1258480.341618602</v>
      </c>
      <c r="D161">
        <v>3296684.813607659</v>
      </c>
      <c r="E161">
        <v>3925220.065296556</v>
      </c>
      <c r="F161">
        <v>325351.1074959048</v>
      </c>
      <c r="G161">
        <v>1257089.365798782</v>
      </c>
    </row>
    <row r="162" spans="1:7">
      <c r="A162">
        <v>160</v>
      </c>
      <c r="B162">
        <v>10061132.07266317</v>
      </c>
      <c r="C162">
        <v>1262740.892891501</v>
      </c>
      <c r="D162">
        <v>3292588.335407778</v>
      </c>
      <c r="E162">
        <v>3925220.065296556</v>
      </c>
      <c r="F162">
        <v>324475.6823856297</v>
      </c>
      <c r="G162">
        <v>1256107.096681703</v>
      </c>
    </row>
    <row r="163" spans="1:7">
      <c r="A163">
        <v>161</v>
      </c>
      <c r="B163">
        <v>10059508.37559218</v>
      </c>
      <c r="C163">
        <v>1266361.105233124</v>
      </c>
      <c r="D163">
        <v>3288758.695644354</v>
      </c>
      <c r="E163">
        <v>3925220.065296556</v>
      </c>
      <c r="F163">
        <v>323897.2621478468</v>
      </c>
      <c r="G163">
        <v>1255271.247270303</v>
      </c>
    </row>
    <row r="164" spans="1:7">
      <c r="A164">
        <v>162</v>
      </c>
      <c r="B164">
        <v>10058199.72181783</v>
      </c>
      <c r="C164">
        <v>1271983.177073461</v>
      </c>
      <c r="D164">
        <v>3284684.25301545</v>
      </c>
      <c r="E164">
        <v>3925220.065296556</v>
      </c>
      <c r="F164">
        <v>322202.8215511294</v>
      </c>
      <c r="G164">
        <v>1254109.404881238</v>
      </c>
    </row>
    <row r="165" spans="1:7">
      <c r="A165">
        <v>163</v>
      </c>
      <c r="B165">
        <v>10056585.10017896</v>
      </c>
      <c r="C165">
        <v>1277114.322134084</v>
      </c>
      <c r="D165">
        <v>3280225.717636053</v>
      </c>
      <c r="E165">
        <v>3925220.065296556</v>
      </c>
      <c r="F165">
        <v>321062.4962617533</v>
      </c>
      <c r="G165">
        <v>1252962.498850511</v>
      </c>
    </row>
    <row r="166" spans="1:7">
      <c r="A166">
        <v>164</v>
      </c>
      <c r="B166">
        <v>10055273.07779907</v>
      </c>
      <c r="C166">
        <v>1280500.758839707</v>
      </c>
      <c r="D166">
        <v>3276805.949712215</v>
      </c>
      <c r="E166">
        <v>3925220.065296556</v>
      </c>
      <c r="F166">
        <v>320528.5740908832</v>
      </c>
      <c r="G166">
        <v>1252217.729859711</v>
      </c>
    </row>
    <row r="167" spans="1:7">
      <c r="A167">
        <v>165</v>
      </c>
      <c r="B167">
        <v>10053971.88834016</v>
      </c>
      <c r="C167">
        <v>1287533.439999262</v>
      </c>
      <c r="D167">
        <v>3272012.205195593</v>
      </c>
      <c r="E167">
        <v>3925220.065296556</v>
      </c>
      <c r="F167">
        <v>318414.519065464</v>
      </c>
      <c r="G167">
        <v>1250791.658783282</v>
      </c>
    </row>
    <row r="168" spans="1:7">
      <c r="A168">
        <v>166</v>
      </c>
      <c r="B168">
        <v>10052823.87362961</v>
      </c>
      <c r="C168">
        <v>1293210.095198967</v>
      </c>
      <c r="D168">
        <v>3267902.709116307</v>
      </c>
      <c r="E168">
        <v>3925220.065296556</v>
      </c>
      <c r="F168">
        <v>316848.9955039461</v>
      </c>
      <c r="G168">
        <v>1249642.008513831</v>
      </c>
    </row>
    <row r="169" spans="1:7">
      <c r="A169">
        <v>167</v>
      </c>
      <c r="B169">
        <v>10051541.99656897</v>
      </c>
      <c r="C169">
        <v>1294909.475960853</v>
      </c>
      <c r="D169">
        <v>3264951.667734303</v>
      </c>
      <c r="E169">
        <v>3925220.065296556</v>
      </c>
      <c r="F169">
        <v>317230.0522823898</v>
      </c>
      <c r="G169">
        <v>1249230.735294865</v>
      </c>
    </row>
    <row r="170" spans="1:7">
      <c r="A170">
        <v>168</v>
      </c>
      <c r="B170">
        <v>10050414.69906623</v>
      </c>
      <c r="C170">
        <v>1300085.934724637</v>
      </c>
      <c r="D170">
        <v>3260926.167519064</v>
      </c>
      <c r="E170">
        <v>3925220.065296556</v>
      </c>
      <c r="F170">
        <v>316000.2267797047</v>
      </c>
      <c r="G170">
        <v>1248182.304746263</v>
      </c>
    </row>
    <row r="171" spans="1:7">
      <c r="A171">
        <v>169</v>
      </c>
      <c r="B171">
        <v>10049387.34229164</v>
      </c>
      <c r="C171">
        <v>1305881.320350018</v>
      </c>
      <c r="D171">
        <v>3256772.910848527</v>
      </c>
      <c r="E171">
        <v>3925220.065296556</v>
      </c>
      <c r="F171">
        <v>314490.2701207934</v>
      </c>
      <c r="G171">
        <v>1247022.775675748</v>
      </c>
    </row>
    <row r="172" spans="1:7">
      <c r="A172">
        <v>170</v>
      </c>
      <c r="B172">
        <v>10048535.59857258</v>
      </c>
      <c r="C172">
        <v>1307869.577446153</v>
      </c>
      <c r="D172">
        <v>3254358.135969891</v>
      </c>
      <c r="E172">
        <v>3925220.065296556</v>
      </c>
      <c r="F172">
        <v>314514.1893024629</v>
      </c>
      <c r="G172">
        <v>1246573.630557513</v>
      </c>
    </row>
    <row r="173" spans="1:7">
      <c r="A173">
        <v>171</v>
      </c>
      <c r="B173">
        <v>10047502.06369295</v>
      </c>
      <c r="C173">
        <v>1312754.190203636</v>
      </c>
      <c r="D173">
        <v>3250371.061290393</v>
      </c>
      <c r="E173">
        <v>3925220.065296556</v>
      </c>
      <c r="F173">
        <v>313516.5919202805</v>
      </c>
      <c r="G173">
        <v>1245640.154982086</v>
      </c>
    </row>
    <row r="174" spans="1:7">
      <c r="A174">
        <v>172</v>
      </c>
      <c r="B174">
        <v>10046712.01363375</v>
      </c>
      <c r="C174">
        <v>1317868.921000633</v>
      </c>
      <c r="D174">
        <v>3246727.83007121</v>
      </c>
      <c r="E174">
        <v>3925220.065296556</v>
      </c>
      <c r="F174">
        <v>312248.4338831276</v>
      </c>
      <c r="G174">
        <v>1244646.763382223</v>
      </c>
    </row>
    <row r="175" spans="1:7">
      <c r="A175">
        <v>173</v>
      </c>
      <c r="B175">
        <v>10045856.46076177</v>
      </c>
      <c r="C175">
        <v>1319282.874808036</v>
      </c>
      <c r="D175">
        <v>3244346.278932202</v>
      </c>
      <c r="E175">
        <v>3925220.065296556</v>
      </c>
      <c r="F175">
        <v>312658.7403619712</v>
      </c>
      <c r="G175">
        <v>1244348.501363006</v>
      </c>
    </row>
    <row r="176" spans="1:7">
      <c r="A176">
        <v>174</v>
      </c>
      <c r="B176">
        <v>10045094.42307295</v>
      </c>
      <c r="C176">
        <v>1321286.126085387</v>
      </c>
      <c r="D176">
        <v>3241861.409575562</v>
      </c>
      <c r="E176">
        <v>3925220.065296556</v>
      </c>
      <c r="F176">
        <v>312776.9084991277</v>
      </c>
      <c r="G176">
        <v>1243949.913616324</v>
      </c>
    </row>
    <row r="177" spans="1:7">
      <c r="A177">
        <v>175</v>
      </c>
      <c r="B177">
        <v>10044340.79793247</v>
      </c>
      <c r="C177">
        <v>1328465.821850444</v>
      </c>
      <c r="D177">
        <v>3237245.162564921</v>
      </c>
      <c r="E177">
        <v>3925220.065296556</v>
      </c>
      <c r="F177">
        <v>310803.2590256006</v>
      </c>
      <c r="G177">
        <v>1242606.489194947</v>
      </c>
    </row>
    <row r="178" spans="1:7">
      <c r="A178">
        <v>176</v>
      </c>
      <c r="B178">
        <v>10043662.01059607</v>
      </c>
      <c r="C178">
        <v>1331010.849864985</v>
      </c>
      <c r="D178">
        <v>3234573.991044906</v>
      </c>
      <c r="E178">
        <v>3925220.065296556</v>
      </c>
      <c r="F178">
        <v>310721.4971434001</v>
      </c>
      <c r="G178">
        <v>1242135.607246221</v>
      </c>
    </row>
    <row r="179" spans="1:7">
      <c r="A179">
        <v>177</v>
      </c>
      <c r="B179">
        <v>10043033.85404689</v>
      </c>
      <c r="C179">
        <v>1332416.212354517</v>
      </c>
      <c r="D179">
        <v>3232411.080106208</v>
      </c>
      <c r="E179">
        <v>3925220.065296556</v>
      </c>
      <c r="F179">
        <v>311089.5434602493</v>
      </c>
      <c r="G179">
        <v>1241896.952829363</v>
      </c>
    </row>
    <row r="180" spans="1:7">
      <c r="A180">
        <v>178</v>
      </c>
      <c r="B180">
        <v>10042563.93418057</v>
      </c>
      <c r="C180">
        <v>1336646.722780304</v>
      </c>
      <c r="D180">
        <v>3229437.043051606</v>
      </c>
      <c r="E180">
        <v>3925220.065296556</v>
      </c>
      <c r="F180">
        <v>310100.1529878387</v>
      </c>
      <c r="G180">
        <v>1241159.950064263</v>
      </c>
    </row>
    <row r="181" spans="1:7">
      <c r="A181">
        <v>179</v>
      </c>
      <c r="B181">
        <v>10041959.37339644</v>
      </c>
      <c r="C181">
        <v>1339668.119792457</v>
      </c>
      <c r="D181">
        <v>3226539.328074197</v>
      </c>
      <c r="E181">
        <v>3925220.065296556</v>
      </c>
      <c r="F181">
        <v>309933.9953158846</v>
      </c>
      <c r="G181">
        <v>1240597.864917344</v>
      </c>
    </row>
    <row r="182" spans="1:7">
      <c r="A182">
        <v>180</v>
      </c>
      <c r="B182">
        <v>10041497.85737478</v>
      </c>
      <c r="C182">
        <v>1340760.116522795</v>
      </c>
      <c r="D182">
        <v>3224732.489093818</v>
      </c>
      <c r="E182">
        <v>3925220.065296556</v>
      </c>
      <c r="F182">
        <v>310353.3265302608</v>
      </c>
      <c r="G182">
        <v>1240431.859931354</v>
      </c>
    </row>
    <row r="183" spans="1:7">
      <c r="A183">
        <v>181</v>
      </c>
      <c r="B183">
        <v>10041040.65059661</v>
      </c>
      <c r="C183">
        <v>1346573.15111262</v>
      </c>
      <c r="D183">
        <v>3220910.449640185</v>
      </c>
      <c r="E183">
        <v>3925220.065296556</v>
      </c>
      <c r="F183">
        <v>308934.7073210676</v>
      </c>
      <c r="G183">
        <v>1239402.277226182</v>
      </c>
    </row>
    <row r="184" spans="1:7">
      <c r="A184">
        <v>182</v>
      </c>
      <c r="B184">
        <v>10040657.81163014</v>
      </c>
      <c r="C184">
        <v>1351325.357001204</v>
      </c>
      <c r="D184">
        <v>3217688.246042992</v>
      </c>
      <c r="E184">
        <v>3925220.065296556</v>
      </c>
      <c r="F184">
        <v>307850.5337027732</v>
      </c>
      <c r="G184">
        <v>1238573.609586619</v>
      </c>
    </row>
    <row r="185" spans="1:7">
      <c r="A185">
        <v>183</v>
      </c>
      <c r="B185">
        <v>10040262.06159145</v>
      </c>
      <c r="C185">
        <v>1350323.983592135</v>
      </c>
      <c r="D185">
        <v>3216657.030746194</v>
      </c>
      <c r="E185">
        <v>3925220.065296556</v>
      </c>
      <c r="F185">
        <v>309243.5413306311</v>
      </c>
      <c r="G185">
        <v>1238817.440625933</v>
      </c>
    </row>
    <row r="186" spans="1:7">
      <c r="A186">
        <v>184</v>
      </c>
      <c r="B186">
        <v>10039923.37972021</v>
      </c>
      <c r="C186">
        <v>1353782.29303096</v>
      </c>
      <c r="D186">
        <v>3213923.265626496</v>
      </c>
      <c r="E186">
        <v>3925220.065296556</v>
      </c>
      <c r="F186">
        <v>308761.2721388423</v>
      </c>
      <c r="G186">
        <v>1238236.483627354</v>
      </c>
    </row>
    <row r="187" spans="1:7">
      <c r="A187">
        <v>185</v>
      </c>
      <c r="B187">
        <v>10039627.08719455</v>
      </c>
      <c r="C187">
        <v>1358503.974689013</v>
      </c>
      <c r="D187">
        <v>3210741.161429469</v>
      </c>
      <c r="E187">
        <v>3925220.065296556</v>
      </c>
      <c r="F187">
        <v>307749.8378313253</v>
      </c>
      <c r="G187">
        <v>1237412.047948192</v>
      </c>
    </row>
    <row r="188" spans="1:7">
      <c r="A188">
        <v>186</v>
      </c>
      <c r="B188">
        <v>10039427.56226485</v>
      </c>
      <c r="C188">
        <v>1358778.751341317</v>
      </c>
      <c r="D188">
        <v>3209699.210021045</v>
      </c>
      <c r="E188">
        <v>3925220.065296556</v>
      </c>
      <c r="F188">
        <v>308352.9295660352</v>
      </c>
      <c r="G188">
        <v>1237376.606039898</v>
      </c>
    </row>
    <row r="189" spans="1:7">
      <c r="A189">
        <v>187</v>
      </c>
      <c r="B189">
        <v>10039165.01239664</v>
      </c>
      <c r="C189">
        <v>1362388.689030043</v>
      </c>
      <c r="D189">
        <v>3206842.613604433</v>
      </c>
      <c r="E189">
        <v>3925220.065296556</v>
      </c>
      <c r="F189">
        <v>307887.6963458892</v>
      </c>
      <c r="G189">
        <v>1236825.948119722</v>
      </c>
    </row>
    <row r="190" spans="1:7">
      <c r="A190">
        <v>188</v>
      </c>
      <c r="B190">
        <v>10038979.65107719</v>
      </c>
      <c r="C190">
        <v>1366905.56416482</v>
      </c>
      <c r="D190">
        <v>3203944.095175155</v>
      </c>
      <c r="E190">
        <v>3925220.065296556</v>
      </c>
      <c r="F190">
        <v>306855.5953971457</v>
      </c>
      <c r="G190">
        <v>1236054.33104351</v>
      </c>
    </row>
    <row r="191" spans="1:7">
      <c r="A191">
        <v>189</v>
      </c>
      <c r="B191">
        <v>10038813.24063291</v>
      </c>
      <c r="C191">
        <v>1366427.094597828</v>
      </c>
      <c r="D191">
        <v>3203019.277852827</v>
      </c>
      <c r="E191">
        <v>3925220.065296556</v>
      </c>
      <c r="F191">
        <v>307926.2996274394</v>
      </c>
      <c r="G191">
        <v>1236220.503258265</v>
      </c>
    </row>
    <row r="192" spans="1:7">
      <c r="A192">
        <v>190</v>
      </c>
      <c r="B192">
        <v>10038688.42306746</v>
      </c>
      <c r="C192">
        <v>1366101.685490307</v>
      </c>
      <c r="D192">
        <v>3202179.750265517</v>
      </c>
      <c r="E192">
        <v>3925220.065296556</v>
      </c>
      <c r="F192">
        <v>308838.8231200065</v>
      </c>
      <c r="G192">
        <v>1236348.098895072</v>
      </c>
    </row>
    <row r="193" spans="1:7">
      <c r="A193">
        <v>191</v>
      </c>
      <c r="B193">
        <v>10038569.51375658</v>
      </c>
      <c r="C193">
        <v>1373416.088709088</v>
      </c>
      <c r="D193">
        <v>3198115.502159796</v>
      </c>
      <c r="E193">
        <v>3925220.065296556</v>
      </c>
      <c r="F193">
        <v>306736.169680008</v>
      </c>
      <c r="G193">
        <v>1235081.687911129</v>
      </c>
    </row>
    <row r="194" spans="1:7">
      <c r="A194">
        <v>192</v>
      </c>
      <c r="B194">
        <v>10038483.56676914</v>
      </c>
      <c r="C194">
        <v>1375627.026598975</v>
      </c>
      <c r="D194">
        <v>3196202.784089794</v>
      </c>
      <c r="E194">
        <v>3925220.065296556</v>
      </c>
      <c r="F194">
        <v>306671.196377258</v>
      </c>
      <c r="G194">
        <v>1234762.494406561</v>
      </c>
    </row>
    <row r="195" spans="1:7">
      <c r="A195">
        <v>193</v>
      </c>
      <c r="B195">
        <v>10038416.87609151</v>
      </c>
      <c r="C195">
        <v>1375842.803681723</v>
      </c>
      <c r="D195">
        <v>3195156.606604291</v>
      </c>
      <c r="E195">
        <v>3925220.065296556</v>
      </c>
      <c r="F195">
        <v>307367.2271553254</v>
      </c>
      <c r="G195">
        <v>1234830.173353621</v>
      </c>
    </row>
    <row r="196" spans="1:7">
      <c r="A196">
        <v>194</v>
      </c>
      <c r="B196">
        <v>10038386.78722122</v>
      </c>
      <c r="C196">
        <v>1379347.108598577</v>
      </c>
      <c r="D196">
        <v>3193111.09462893</v>
      </c>
      <c r="E196">
        <v>3925220.065296556</v>
      </c>
      <c r="F196">
        <v>306421.6000605497</v>
      </c>
      <c r="G196">
        <v>1234286.918636613</v>
      </c>
    </row>
    <row r="197" spans="1:7">
      <c r="A197">
        <v>195</v>
      </c>
      <c r="B197">
        <v>10038409.76147039</v>
      </c>
      <c r="C197">
        <v>1380350.273950454</v>
      </c>
      <c r="D197">
        <v>3192668.106964101</v>
      </c>
      <c r="E197">
        <v>3925220.065296556</v>
      </c>
      <c r="F197">
        <v>306074.4494434909</v>
      </c>
      <c r="G197">
        <v>1234096.865815792</v>
      </c>
    </row>
    <row r="198" spans="1:7">
      <c r="A198">
        <v>196</v>
      </c>
      <c r="B198">
        <v>10038341.47330425</v>
      </c>
      <c r="C198">
        <v>1379716.861668782</v>
      </c>
      <c r="D198">
        <v>3191840.790613358</v>
      </c>
      <c r="E198">
        <v>3925220.065296556</v>
      </c>
      <c r="F198">
        <v>307244.9192926672</v>
      </c>
      <c r="G198">
        <v>1234318.836432889</v>
      </c>
    </row>
    <row r="199" spans="1:7">
      <c r="A199">
        <v>197</v>
      </c>
      <c r="B199">
        <v>10038384.86525844</v>
      </c>
      <c r="C199">
        <v>1384487.4675441</v>
      </c>
      <c r="D199">
        <v>3189199.701668608</v>
      </c>
      <c r="E199">
        <v>3925220.065296556</v>
      </c>
      <c r="F199">
        <v>305942.2631349934</v>
      </c>
      <c r="G199">
        <v>1233535.367614184</v>
      </c>
    </row>
    <row r="200" spans="1:7">
      <c r="A200">
        <v>198</v>
      </c>
      <c r="B200">
        <v>10038348.01937537</v>
      </c>
      <c r="C200">
        <v>1382957.201391684</v>
      </c>
      <c r="D200">
        <v>3190456.331515789</v>
      </c>
      <c r="E200">
        <v>3925220.065296556</v>
      </c>
      <c r="F200">
        <v>305984.5619324088</v>
      </c>
      <c r="G200">
        <v>1233729.859238929</v>
      </c>
    </row>
    <row r="201" spans="1:7">
      <c r="A201">
        <v>199</v>
      </c>
      <c r="B201">
        <v>10038461.83790172</v>
      </c>
      <c r="C201">
        <v>1376450.103293948</v>
      </c>
      <c r="D201">
        <v>3192736.981752082</v>
      </c>
      <c r="E201">
        <v>3925220.065296556</v>
      </c>
      <c r="F201">
        <v>309030.564489025</v>
      </c>
      <c r="G201">
        <v>1235024.123070111</v>
      </c>
    </row>
    <row r="202" spans="1:7">
      <c r="A202">
        <v>200</v>
      </c>
      <c r="B202">
        <v>10038482.61708881</v>
      </c>
      <c r="C202">
        <v>1378322.5179929</v>
      </c>
      <c r="D202">
        <v>3192611.583033571</v>
      </c>
      <c r="E202">
        <v>3925220.065296556</v>
      </c>
      <c r="F202">
        <v>307735.2173729665</v>
      </c>
      <c r="G202">
        <v>1234593.233392819</v>
      </c>
    </row>
    <row r="203" spans="1:7">
      <c r="A203">
        <v>201</v>
      </c>
      <c r="B203">
        <v>10038374.25608337</v>
      </c>
      <c r="C203">
        <v>1380150.995426838</v>
      </c>
      <c r="D203">
        <v>3191838.523150706</v>
      </c>
      <c r="E203">
        <v>3925220.065296556</v>
      </c>
      <c r="F203">
        <v>306946.6837163987</v>
      </c>
      <c r="G203">
        <v>1234217.98849287</v>
      </c>
    </row>
    <row r="204" spans="1:7">
      <c r="A204">
        <v>202</v>
      </c>
      <c r="B204">
        <v>10038346.71737385</v>
      </c>
      <c r="C204">
        <v>1378709.281624156</v>
      </c>
      <c r="D204">
        <v>3192390.18966866</v>
      </c>
      <c r="E204">
        <v>3925220.065296556</v>
      </c>
      <c r="F204">
        <v>307541.4541275863</v>
      </c>
      <c r="G204">
        <v>1234485.726656896</v>
      </c>
    </row>
    <row r="205" spans="1:7">
      <c r="A205">
        <v>203</v>
      </c>
      <c r="B205">
        <v>10038328.42993698</v>
      </c>
      <c r="C205">
        <v>1379905.613930188</v>
      </c>
      <c r="D205">
        <v>3191637.472274343</v>
      </c>
      <c r="E205">
        <v>3925220.065296556</v>
      </c>
      <c r="F205">
        <v>307296.1348789653</v>
      </c>
      <c r="G205">
        <v>1234269.143556927</v>
      </c>
    </row>
    <row r="206" spans="1:7">
      <c r="A206">
        <v>204</v>
      </c>
      <c r="B206">
        <v>10038342.57125399</v>
      </c>
      <c r="C206">
        <v>1379665.373366635</v>
      </c>
      <c r="D206">
        <v>3191756.235220644</v>
      </c>
      <c r="E206">
        <v>3925220.065296556</v>
      </c>
      <c r="F206">
        <v>307389.4491919862</v>
      </c>
      <c r="G206">
        <v>1234311.448178171</v>
      </c>
    </row>
    <row r="207" spans="1:7">
      <c r="A207">
        <v>205</v>
      </c>
      <c r="B207">
        <v>10038330.42794799</v>
      </c>
      <c r="C207">
        <v>1379776.945017592</v>
      </c>
      <c r="D207">
        <v>3191560.393315746</v>
      </c>
      <c r="E207">
        <v>3925220.065296556</v>
      </c>
      <c r="F207">
        <v>307465.6912284034</v>
      </c>
      <c r="G207">
        <v>1234307.333089689</v>
      </c>
    </row>
    <row r="208" spans="1:7">
      <c r="A208">
        <v>206</v>
      </c>
      <c r="B208">
        <v>10038335.44371784</v>
      </c>
      <c r="C208">
        <v>1379308.48485312</v>
      </c>
      <c r="D208">
        <v>3191902.978337564</v>
      </c>
      <c r="E208">
        <v>3925220.065296556</v>
      </c>
      <c r="F208">
        <v>307521.4478680132</v>
      </c>
      <c r="G208">
        <v>1234382.467362584</v>
      </c>
    </row>
    <row r="209" spans="1:7">
      <c r="A209">
        <v>207</v>
      </c>
      <c r="B209">
        <v>10038323.92474054</v>
      </c>
      <c r="C209">
        <v>1380314.757993733</v>
      </c>
      <c r="D209">
        <v>3191376.338410079</v>
      </c>
      <c r="E209">
        <v>3925220.065296556</v>
      </c>
      <c r="F209">
        <v>307207.5262888903</v>
      </c>
      <c r="G209">
        <v>1234205.236751282</v>
      </c>
    </row>
    <row r="210" spans="1:7">
      <c r="A210">
        <v>208</v>
      </c>
      <c r="B210">
        <v>10038323.5980201</v>
      </c>
      <c r="C210">
        <v>1381428.012838366</v>
      </c>
      <c r="D210">
        <v>3190823.372074474</v>
      </c>
      <c r="E210">
        <v>3925220.065296556</v>
      </c>
      <c r="F210">
        <v>306844.6313158391</v>
      </c>
      <c r="G210">
        <v>1234007.516494863</v>
      </c>
    </row>
    <row r="211" spans="1:7">
      <c r="A211">
        <v>209</v>
      </c>
      <c r="B211">
        <v>10038329.99864648</v>
      </c>
      <c r="C211">
        <v>1380474.085412188</v>
      </c>
      <c r="D211">
        <v>3191264.534733876</v>
      </c>
      <c r="E211">
        <v>3925220.065296556</v>
      </c>
      <c r="F211">
        <v>307193.4694340262</v>
      </c>
      <c r="G211">
        <v>1234177.84376983</v>
      </c>
    </row>
    <row r="212" spans="1:7">
      <c r="A212">
        <v>210</v>
      </c>
      <c r="B212">
        <v>10038322.36912132</v>
      </c>
      <c r="C212">
        <v>1382064.196107429</v>
      </c>
      <c r="D212">
        <v>3190609.975179347</v>
      </c>
      <c r="E212">
        <v>3925220.065296556</v>
      </c>
      <c r="F212">
        <v>306547.9142232152</v>
      </c>
      <c r="G212">
        <v>1233880.218314773</v>
      </c>
    </row>
    <row r="213" spans="1:7">
      <c r="A213">
        <v>211</v>
      </c>
      <c r="B213">
        <v>10038320.16469803</v>
      </c>
      <c r="C213">
        <v>1382071.366117795</v>
      </c>
      <c r="D213">
        <v>3190629.65816338</v>
      </c>
      <c r="E213">
        <v>3925220.065296556</v>
      </c>
      <c r="F213">
        <v>306516.997058275</v>
      </c>
      <c r="G213">
        <v>1233882.078062025</v>
      </c>
    </row>
    <row r="214" spans="1:7">
      <c r="A214">
        <v>212</v>
      </c>
      <c r="B214">
        <v>10038319.64688062</v>
      </c>
      <c r="C214">
        <v>1383758.896779708</v>
      </c>
      <c r="D214">
        <v>3189868.046778468</v>
      </c>
      <c r="E214">
        <v>3925220.065296556</v>
      </c>
      <c r="F214">
        <v>305886.0621503835</v>
      </c>
      <c r="G214">
        <v>1233586.575875507</v>
      </c>
    </row>
    <row r="215" spans="1:7">
      <c r="A215">
        <v>213</v>
      </c>
      <c r="B215">
        <v>10038321.60013299</v>
      </c>
      <c r="C215">
        <v>1383724.693198794</v>
      </c>
      <c r="D215">
        <v>3189994.767417398</v>
      </c>
      <c r="E215">
        <v>3925220.065296556</v>
      </c>
      <c r="F215">
        <v>305800.0236623647</v>
      </c>
      <c r="G215">
        <v>1233582.050557879</v>
      </c>
    </row>
    <row r="216" spans="1:7">
      <c r="A216">
        <v>214</v>
      </c>
      <c r="B216">
        <v>10038316.82024439</v>
      </c>
      <c r="C216">
        <v>1384369.001700324</v>
      </c>
      <c r="D216">
        <v>3189379.931055801</v>
      </c>
      <c r="E216">
        <v>3925220.065296556</v>
      </c>
      <c r="F216">
        <v>305842.5895760545</v>
      </c>
      <c r="G216">
        <v>1233505.232615655</v>
      </c>
    </row>
    <row r="217" spans="1:7">
      <c r="A217">
        <v>215</v>
      </c>
      <c r="B217">
        <v>10038318.46558317</v>
      </c>
      <c r="C217">
        <v>1384729.493592283</v>
      </c>
      <c r="D217">
        <v>3189269.690024923</v>
      </c>
      <c r="E217">
        <v>3925220.065296556</v>
      </c>
      <c r="F217">
        <v>305665.6418144835</v>
      </c>
      <c r="G217">
        <v>1233433.57485492</v>
      </c>
    </row>
    <row r="218" spans="1:7">
      <c r="A218">
        <v>216</v>
      </c>
      <c r="B218">
        <v>10038323.5533665</v>
      </c>
      <c r="C218">
        <v>1384251.129226435</v>
      </c>
      <c r="D218">
        <v>3189260.466747913</v>
      </c>
      <c r="E218">
        <v>3925220.065296556</v>
      </c>
      <c r="F218">
        <v>306037.2865785217</v>
      </c>
      <c r="G218">
        <v>1233554.605517074</v>
      </c>
    </row>
    <row r="219" spans="1:7">
      <c r="A219">
        <v>217</v>
      </c>
      <c r="B219">
        <v>10038320.21194859</v>
      </c>
      <c r="C219">
        <v>1384934.201315746</v>
      </c>
      <c r="D219">
        <v>3189100.519296147</v>
      </c>
      <c r="E219">
        <v>3925220.065296556</v>
      </c>
      <c r="F219">
        <v>305660.4550494456</v>
      </c>
      <c r="G219">
        <v>1233404.970990695</v>
      </c>
    </row>
    <row r="220" spans="1:7">
      <c r="A220">
        <v>218</v>
      </c>
      <c r="B220">
        <v>10038321.80204896</v>
      </c>
      <c r="C220">
        <v>1384623.673260132</v>
      </c>
      <c r="D220">
        <v>3189204.626540842</v>
      </c>
      <c r="E220">
        <v>3925220.065296556</v>
      </c>
      <c r="F220">
        <v>305814.7898954568</v>
      </c>
      <c r="G220">
        <v>1233458.647055972</v>
      </c>
    </row>
    <row r="221" spans="1:7">
      <c r="A221">
        <v>219</v>
      </c>
      <c r="B221">
        <v>10038314.20101982</v>
      </c>
      <c r="C221">
        <v>1384102.101290711</v>
      </c>
      <c r="D221">
        <v>3189431.623877384</v>
      </c>
      <c r="E221">
        <v>3925220.065296556</v>
      </c>
      <c r="F221">
        <v>305998.6836324754</v>
      </c>
      <c r="G221">
        <v>1233561.726922696</v>
      </c>
    </row>
    <row r="222" spans="1:7">
      <c r="A222">
        <v>220</v>
      </c>
      <c r="B222">
        <v>10038317.12476393</v>
      </c>
      <c r="C222">
        <v>1383845.826376588</v>
      </c>
      <c r="D222">
        <v>3189611.239171632</v>
      </c>
      <c r="E222">
        <v>3925220.065296556</v>
      </c>
      <c r="F222">
        <v>306034.7293774246</v>
      </c>
      <c r="G222">
        <v>1233605.264541727</v>
      </c>
    </row>
    <row r="223" spans="1:7">
      <c r="A223">
        <v>221</v>
      </c>
      <c r="B223">
        <v>10038315.58423604</v>
      </c>
      <c r="C223">
        <v>1384519.435740157</v>
      </c>
      <c r="D223">
        <v>3189244.227964618</v>
      </c>
      <c r="E223">
        <v>3925220.065296556</v>
      </c>
      <c r="F223">
        <v>305842.9298124609</v>
      </c>
      <c r="G223">
        <v>1233488.925422249</v>
      </c>
    </row>
    <row r="224" spans="1:7">
      <c r="A224">
        <v>222</v>
      </c>
      <c r="B224">
        <v>10038313.40274045</v>
      </c>
      <c r="C224">
        <v>1383464.091435127</v>
      </c>
      <c r="D224">
        <v>3189640.78322569</v>
      </c>
      <c r="E224">
        <v>3925220.065296556</v>
      </c>
      <c r="F224">
        <v>306301.6172439576</v>
      </c>
      <c r="G224">
        <v>1233686.845539121</v>
      </c>
    </row>
    <row r="225" spans="1:7">
      <c r="A225">
        <v>223</v>
      </c>
      <c r="B225">
        <v>10038313.47417852</v>
      </c>
      <c r="C225">
        <v>1383656.802102756</v>
      </c>
      <c r="D225">
        <v>3189500.591233411</v>
      </c>
      <c r="E225">
        <v>3925220.065296556</v>
      </c>
      <c r="F225">
        <v>306277.5776146859</v>
      </c>
      <c r="G225">
        <v>1233658.437931112</v>
      </c>
    </row>
    <row r="226" spans="1:7">
      <c r="A226">
        <v>224</v>
      </c>
      <c r="B226">
        <v>10038312.54079136</v>
      </c>
      <c r="C226">
        <v>1383056.357610865</v>
      </c>
      <c r="D226">
        <v>3189796.368327914</v>
      </c>
      <c r="E226">
        <v>3925220.065296556</v>
      </c>
      <c r="F226">
        <v>306481.9189978778</v>
      </c>
      <c r="G226">
        <v>1233757.83055815</v>
      </c>
    </row>
    <row r="227" spans="1:7">
      <c r="A227">
        <v>225</v>
      </c>
      <c r="B227">
        <v>10038313.05341393</v>
      </c>
      <c r="C227">
        <v>1383017.528230152</v>
      </c>
      <c r="D227">
        <v>3189785.191839427</v>
      </c>
      <c r="E227">
        <v>3925220.065296556</v>
      </c>
      <c r="F227">
        <v>306521.9760763855</v>
      </c>
      <c r="G227">
        <v>1233768.291971412</v>
      </c>
    </row>
    <row r="228" spans="1:7">
      <c r="A228">
        <v>226</v>
      </c>
      <c r="B228">
        <v>10038312.95742729</v>
      </c>
      <c r="C228">
        <v>1383098.879989493</v>
      </c>
      <c r="D228">
        <v>3189725.753084105</v>
      </c>
      <c r="E228">
        <v>3925220.065296556</v>
      </c>
      <c r="F228">
        <v>306516.138587924</v>
      </c>
      <c r="G228">
        <v>1233752.120469217</v>
      </c>
    </row>
    <row r="229" spans="1:7">
      <c r="A229">
        <v>227</v>
      </c>
      <c r="B229">
        <v>10038314.31868622</v>
      </c>
      <c r="C229">
        <v>1382238.238735936</v>
      </c>
      <c r="D229">
        <v>3190197.120243964</v>
      </c>
      <c r="E229">
        <v>3925220.065296556</v>
      </c>
      <c r="F229">
        <v>306755.9342222464</v>
      </c>
      <c r="G229">
        <v>1233902.960187515</v>
      </c>
    </row>
    <row r="230" spans="1:7">
      <c r="A230">
        <v>228</v>
      </c>
      <c r="B230">
        <v>10038312.93445407</v>
      </c>
      <c r="C230">
        <v>1382952.232556706</v>
      </c>
      <c r="D230">
        <v>3189862.499309661</v>
      </c>
      <c r="E230">
        <v>3925220.065296556</v>
      </c>
      <c r="F230">
        <v>306505.6150264238</v>
      </c>
      <c r="G230">
        <v>1233772.522264726</v>
      </c>
    </row>
    <row r="231" spans="1:7">
      <c r="A231">
        <v>229</v>
      </c>
      <c r="B231">
        <v>10038312.85608437</v>
      </c>
      <c r="C231">
        <v>1382952.280118868</v>
      </c>
      <c r="D231">
        <v>3189822.95759811</v>
      </c>
      <c r="E231">
        <v>3925220.065296556</v>
      </c>
      <c r="F231">
        <v>306537.8807285386</v>
      </c>
      <c r="G231">
        <v>1233779.672342294</v>
      </c>
    </row>
    <row r="232" spans="1:7">
      <c r="A232">
        <v>230</v>
      </c>
      <c r="B232">
        <v>10038312.85258208</v>
      </c>
      <c r="C232">
        <v>1383454.036985069</v>
      </c>
      <c r="D232">
        <v>3189628.904874685</v>
      </c>
      <c r="E232">
        <v>3925220.065296556</v>
      </c>
      <c r="F232">
        <v>306325.2238429055</v>
      </c>
      <c r="G232">
        <v>1233684.621582862</v>
      </c>
    </row>
    <row r="233" spans="1:7">
      <c r="A233">
        <v>231</v>
      </c>
      <c r="B233">
        <v>10038312.67680613</v>
      </c>
      <c r="C233">
        <v>1382967.298904606</v>
      </c>
      <c r="D233">
        <v>3189860.112857329</v>
      </c>
      <c r="E233">
        <v>3925220.065296556</v>
      </c>
      <c r="F233">
        <v>306494.2256764782</v>
      </c>
      <c r="G233">
        <v>1233770.974071156</v>
      </c>
    </row>
    <row r="234" spans="1:7">
      <c r="A234">
        <v>232</v>
      </c>
      <c r="B234">
        <v>10038312.24476911</v>
      </c>
      <c r="C234">
        <v>1383183.344095617</v>
      </c>
      <c r="D234">
        <v>3189703.599193127</v>
      </c>
      <c r="E234">
        <v>3925220.065296556</v>
      </c>
      <c r="F234">
        <v>306468.2808963641</v>
      </c>
      <c r="G234">
        <v>1233736.955287441</v>
      </c>
    </row>
    <row r="235" spans="1:7">
      <c r="A235">
        <v>233</v>
      </c>
      <c r="B235">
        <v>10038312.36494522</v>
      </c>
      <c r="C235">
        <v>1383076.334819553</v>
      </c>
      <c r="D235">
        <v>3189758.713350199</v>
      </c>
      <c r="E235">
        <v>3925220.065296556</v>
      </c>
      <c r="F235">
        <v>306502.1755858618</v>
      </c>
      <c r="G235">
        <v>1233755.07589305</v>
      </c>
    </row>
    <row r="236" spans="1:7">
      <c r="A236">
        <v>234</v>
      </c>
      <c r="B236">
        <v>10038312.19808856</v>
      </c>
      <c r="C236">
        <v>1383228.602443602</v>
      </c>
      <c r="D236">
        <v>3189690.492473379</v>
      </c>
      <c r="E236">
        <v>3925220.065296556</v>
      </c>
      <c r="F236">
        <v>306444.5650868948</v>
      </c>
      <c r="G236">
        <v>1233728.472788128</v>
      </c>
    </row>
    <row r="237" spans="1:7">
      <c r="A237">
        <v>235</v>
      </c>
      <c r="B237">
        <v>10038312.11567566</v>
      </c>
      <c r="C237">
        <v>1383354.428629713</v>
      </c>
      <c r="D237">
        <v>3189628.763162047</v>
      </c>
      <c r="E237">
        <v>3925220.065296556</v>
      </c>
      <c r="F237">
        <v>306401.9909610199</v>
      </c>
      <c r="G237">
        <v>1233706.867626328</v>
      </c>
    </row>
    <row r="238" spans="1:7">
      <c r="A238">
        <v>236</v>
      </c>
      <c r="B238">
        <v>10038312.17034718</v>
      </c>
      <c r="C238">
        <v>1383377.617104609</v>
      </c>
      <c r="D238">
        <v>3189627.366988042</v>
      </c>
      <c r="E238">
        <v>3925220.065296556</v>
      </c>
      <c r="F238">
        <v>306386.5261944141</v>
      </c>
      <c r="G238">
        <v>1233700.594763557</v>
      </c>
    </row>
    <row r="239" spans="1:7">
      <c r="A239">
        <v>237</v>
      </c>
      <c r="B239">
        <v>10038312.08658811</v>
      </c>
      <c r="C239">
        <v>1383454.049000354</v>
      </c>
      <c r="D239">
        <v>3189590.194722867</v>
      </c>
      <c r="E239">
        <v>3925220.065296556</v>
      </c>
      <c r="F239">
        <v>306359.7820949159</v>
      </c>
      <c r="G239">
        <v>1233687.995473413</v>
      </c>
    </row>
    <row r="240" spans="1:7">
      <c r="A240">
        <v>238</v>
      </c>
      <c r="B240">
        <v>10038312.10864387</v>
      </c>
      <c r="C240">
        <v>1383667.602281688</v>
      </c>
      <c r="D240">
        <v>3189467.7792467</v>
      </c>
      <c r="E240">
        <v>3925220.065296556</v>
      </c>
      <c r="F240">
        <v>306303.6280895905</v>
      </c>
      <c r="G240">
        <v>1233653.033729335</v>
      </c>
    </row>
    <row r="241" spans="1:7">
      <c r="A241">
        <v>239</v>
      </c>
      <c r="B241">
        <v>10038312.16571002</v>
      </c>
      <c r="C241">
        <v>1383442.455467226</v>
      </c>
      <c r="D241">
        <v>3189598.191469153</v>
      </c>
      <c r="E241">
        <v>3925220.065296556</v>
      </c>
      <c r="F241">
        <v>306362.1001514338</v>
      </c>
      <c r="G241">
        <v>1233689.353325646</v>
      </c>
    </row>
    <row r="242" spans="1:7">
      <c r="A242">
        <v>240</v>
      </c>
      <c r="B242">
        <v>10038312.1419464</v>
      </c>
      <c r="C242">
        <v>1383530.28073434</v>
      </c>
      <c r="D242">
        <v>3189572.813962845</v>
      </c>
      <c r="E242">
        <v>3925220.065296556</v>
      </c>
      <c r="F242">
        <v>306315.2028602241</v>
      </c>
      <c r="G242">
        <v>1233673.779092433</v>
      </c>
    </row>
    <row r="243" spans="1:7">
      <c r="A243">
        <v>241</v>
      </c>
      <c r="B243">
        <v>10038312.09031772</v>
      </c>
      <c r="C243">
        <v>1383457.382276881</v>
      </c>
      <c r="D243">
        <v>3189589.013052376</v>
      </c>
      <c r="E243">
        <v>3925220.065296556</v>
      </c>
      <c r="F243">
        <v>306358.1719441137</v>
      </c>
      <c r="G243">
        <v>1233687.457747794</v>
      </c>
    </row>
    <row r="244" spans="1:7">
      <c r="A244">
        <v>242</v>
      </c>
      <c r="B244">
        <v>10038312.09764972</v>
      </c>
      <c r="C244">
        <v>1383463.20015008</v>
      </c>
      <c r="D244">
        <v>3189582.509179429</v>
      </c>
      <c r="E244">
        <v>3925220.065296556</v>
      </c>
      <c r="F244">
        <v>306359.6462270154</v>
      </c>
      <c r="G244">
        <v>1233686.676796638</v>
      </c>
    </row>
    <row r="245" spans="1:7">
      <c r="A245">
        <v>243</v>
      </c>
      <c r="B245">
        <v>10038312.0816347</v>
      </c>
      <c r="C245">
        <v>1383429.397140038</v>
      </c>
      <c r="D245">
        <v>3189594.612948402</v>
      </c>
      <c r="E245">
        <v>3925220.065296556</v>
      </c>
      <c r="F245">
        <v>306375.0529099355</v>
      </c>
      <c r="G245">
        <v>1233692.953339768</v>
      </c>
    </row>
    <row r="246" spans="1:7">
      <c r="A246">
        <v>244</v>
      </c>
      <c r="B246">
        <v>10038312.07515406</v>
      </c>
      <c r="C246">
        <v>1383437.690006398</v>
      </c>
      <c r="D246">
        <v>3189590.505454994</v>
      </c>
      <c r="E246">
        <v>3925220.065296556</v>
      </c>
      <c r="F246">
        <v>306372.6327365123</v>
      </c>
      <c r="G246">
        <v>1233691.181659602</v>
      </c>
    </row>
    <row r="247" spans="1:7">
      <c r="A247">
        <v>245</v>
      </c>
      <c r="B247">
        <v>10038312.06456989</v>
      </c>
      <c r="C247">
        <v>1383481.463110286</v>
      </c>
      <c r="D247">
        <v>3189579.588227008</v>
      </c>
      <c r="E247">
        <v>3925220.065296556</v>
      </c>
      <c r="F247">
        <v>306348.2469649286</v>
      </c>
      <c r="G247">
        <v>1233682.700971115</v>
      </c>
    </row>
    <row r="248" spans="1:7">
      <c r="A248">
        <v>246</v>
      </c>
      <c r="B248">
        <v>10038312.07919356</v>
      </c>
      <c r="C248">
        <v>1383436.208875218</v>
      </c>
      <c r="D248">
        <v>3189607.365748932</v>
      </c>
      <c r="E248">
        <v>3925220.065296556</v>
      </c>
      <c r="F248">
        <v>306358.6159782814</v>
      </c>
      <c r="G248">
        <v>1233689.823294573</v>
      </c>
    </row>
    <row r="249" spans="1:7">
      <c r="A249">
        <v>247</v>
      </c>
      <c r="B249">
        <v>10038312.0874817</v>
      </c>
      <c r="C249">
        <v>1383592.443647475</v>
      </c>
      <c r="D249">
        <v>3189527.771547516</v>
      </c>
      <c r="E249">
        <v>3925220.065296556</v>
      </c>
      <c r="F249">
        <v>306308.915665602</v>
      </c>
      <c r="G249">
        <v>1233662.891324549</v>
      </c>
    </row>
    <row r="250" spans="1:7">
      <c r="A250">
        <v>248</v>
      </c>
      <c r="B250">
        <v>10038312.06268176</v>
      </c>
      <c r="C250">
        <v>1383450.670429476</v>
      </c>
      <c r="D250">
        <v>3189589.443194682</v>
      </c>
      <c r="E250">
        <v>3925220.065296556</v>
      </c>
      <c r="F250">
        <v>306362.9965598737</v>
      </c>
      <c r="G250">
        <v>1233688.887201173</v>
      </c>
    </row>
    <row r="251" spans="1:7">
      <c r="A251">
        <v>249</v>
      </c>
      <c r="B251">
        <v>10038312.06954687</v>
      </c>
      <c r="C251">
        <v>1383450.609364965</v>
      </c>
      <c r="D251">
        <v>3189589.098118522</v>
      </c>
      <c r="E251">
        <v>3925220.065296556</v>
      </c>
      <c r="F251">
        <v>306363.3851495298</v>
      </c>
      <c r="G251">
        <v>1233688.911617292</v>
      </c>
    </row>
    <row r="252" spans="1:7">
      <c r="A252">
        <v>250</v>
      </c>
      <c r="B252">
        <v>10038312.05962106</v>
      </c>
      <c r="C252">
        <v>1383471.129412981</v>
      </c>
      <c r="D252">
        <v>3189575.363115021</v>
      </c>
      <c r="E252">
        <v>3925220.065296556</v>
      </c>
      <c r="F252">
        <v>306359.7147668041</v>
      </c>
      <c r="G252">
        <v>1233685.787029702</v>
      </c>
    </row>
    <row r="253" spans="1:7">
      <c r="A253">
        <v>251</v>
      </c>
      <c r="B253">
        <v>10038312.06523767</v>
      </c>
      <c r="C253">
        <v>1383463.892327702</v>
      </c>
      <c r="D253">
        <v>3189577.130056067</v>
      </c>
      <c r="E253">
        <v>3925220.065296556</v>
      </c>
      <c r="F253">
        <v>306363.7152751692</v>
      </c>
      <c r="G253">
        <v>1233687.262282174</v>
      </c>
    </row>
    <row r="254" spans="1:7">
      <c r="A254">
        <v>252</v>
      </c>
      <c r="B254">
        <v>10038312.05496721</v>
      </c>
      <c r="C254">
        <v>1383480.151405646</v>
      </c>
      <c r="D254">
        <v>3189572.308007747</v>
      </c>
      <c r="E254">
        <v>3925220.065296556</v>
      </c>
      <c r="F254">
        <v>306355.0582190329</v>
      </c>
      <c r="G254">
        <v>1233684.472038226</v>
      </c>
    </row>
    <row r="255" spans="1:7">
      <c r="A255">
        <v>253</v>
      </c>
      <c r="B255">
        <v>10038312.06085452</v>
      </c>
      <c r="C255">
        <v>1383493.825154438</v>
      </c>
      <c r="D255">
        <v>3189568.619446797</v>
      </c>
      <c r="E255">
        <v>3925220.065296556</v>
      </c>
      <c r="F255">
        <v>306347.742764495</v>
      </c>
      <c r="G255">
        <v>1233681.808192232</v>
      </c>
    </row>
    <row r="256" spans="1:7">
      <c r="A256">
        <v>254</v>
      </c>
      <c r="B256">
        <v>10038312.04395555</v>
      </c>
      <c r="C256">
        <v>1383502.906508205</v>
      </c>
      <c r="D256">
        <v>3189558.100233333</v>
      </c>
      <c r="E256">
        <v>3925220.065296556</v>
      </c>
      <c r="F256">
        <v>306350.1459008525</v>
      </c>
      <c r="G256">
        <v>1233680.826016604</v>
      </c>
    </row>
    <row r="257" spans="1:7">
      <c r="A257">
        <v>255</v>
      </c>
      <c r="B257">
        <v>10038312.05099354</v>
      </c>
      <c r="C257">
        <v>1383470.80259553</v>
      </c>
      <c r="D257">
        <v>3189574.127337596</v>
      </c>
      <c r="E257">
        <v>3925220.065296556</v>
      </c>
      <c r="F257">
        <v>306360.6728658518</v>
      </c>
      <c r="G257">
        <v>1233686.382898009</v>
      </c>
    </row>
    <row r="258" spans="1:7">
      <c r="A258">
        <v>256</v>
      </c>
      <c r="B258">
        <v>10038312.04709008</v>
      </c>
      <c r="C258">
        <v>1383487.64541059</v>
      </c>
      <c r="D258">
        <v>3189562.935995644</v>
      </c>
      <c r="E258">
        <v>3925220.065296556</v>
      </c>
      <c r="F258">
        <v>306357.5061447522</v>
      </c>
      <c r="G258">
        <v>1233683.894242534</v>
      </c>
    </row>
    <row r="259" spans="1:7">
      <c r="A259">
        <v>257</v>
      </c>
      <c r="B259">
        <v>10038312.04192307</v>
      </c>
      <c r="C259">
        <v>1383541.926391857</v>
      </c>
      <c r="D259">
        <v>3189536.27421904</v>
      </c>
      <c r="E259">
        <v>3925220.065296556</v>
      </c>
      <c r="F259">
        <v>306339.5165165007</v>
      </c>
      <c r="G259">
        <v>1233674.259499119</v>
      </c>
    </row>
    <row r="260" spans="1:7">
      <c r="A260">
        <v>258</v>
      </c>
      <c r="B260">
        <v>10038312.03995552</v>
      </c>
      <c r="C260">
        <v>1383548.221624289</v>
      </c>
      <c r="D260">
        <v>3189530.646254243</v>
      </c>
      <c r="E260">
        <v>3925220.065296556</v>
      </c>
      <c r="F260">
        <v>306339.6395934282</v>
      </c>
      <c r="G260">
        <v>1233673.467186998</v>
      </c>
    </row>
    <row r="261" spans="1:7">
      <c r="A261">
        <v>259</v>
      </c>
      <c r="B261">
        <v>10038312.04123898</v>
      </c>
      <c r="C261">
        <v>1383541.915118994</v>
      </c>
      <c r="D261">
        <v>3189535.460589773</v>
      </c>
      <c r="E261">
        <v>3925220.065296556</v>
      </c>
      <c r="F261">
        <v>306340.2300497317</v>
      </c>
      <c r="G261">
        <v>1233674.370183926</v>
      </c>
    </row>
    <row r="262" spans="1:7">
      <c r="A262">
        <v>260</v>
      </c>
      <c r="B262">
        <v>10038312.03864899</v>
      </c>
      <c r="C262">
        <v>1383543.610960595</v>
      </c>
      <c r="D262">
        <v>3189532.034060415</v>
      </c>
      <c r="E262">
        <v>3925220.065296556</v>
      </c>
      <c r="F262">
        <v>306342.0660743474</v>
      </c>
      <c r="G262">
        <v>1233674.262257075</v>
      </c>
    </row>
    <row r="263" spans="1:7">
      <c r="A263">
        <v>261</v>
      </c>
      <c r="B263">
        <v>10038312.03776236</v>
      </c>
      <c r="C263">
        <v>1383569.979015863</v>
      </c>
      <c r="D263">
        <v>3189519.67145895</v>
      </c>
      <c r="E263">
        <v>3925220.065296556</v>
      </c>
      <c r="F263">
        <v>306332.8123867443</v>
      </c>
      <c r="G263">
        <v>1233669.509604251</v>
      </c>
    </row>
    <row r="264" spans="1:7">
      <c r="A264">
        <v>262</v>
      </c>
      <c r="B264">
        <v>10038312.0385754</v>
      </c>
      <c r="C264">
        <v>1383573.080435903</v>
      </c>
      <c r="D264">
        <v>3189518.444910118</v>
      </c>
      <c r="E264">
        <v>3925220.065296556</v>
      </c>
      <c r="F264">
        <v>306331.5080367897</v>
      </c>
      <c r="G264">
        <v>1233668.939896035</v>
      </c>
    </row>
    <row r="265" spans="1:7">
      <c r="A265">
        <v>263</v>
      </c>
      <c r="B265">
        <v>10038312.03886597</v>
      </c>
      <c r="C265">
        <v>1383573.553078984</v>
      </c>
      <c r="D265">
        <v>3189516.804089458</v>
      </c>
      <c r="E265">
        <v>3925220.065296556</v>
      </c>
      <c r="F265">
        <v>306332.7746276046</v>
      </c>
      <c r="G265">
        <v>1233668.841773366</v>
      </c>
    </row>
    <row r="266" spans="1:7">
      <c r="A266">
        <v>264</v>
      </c>
      <c r="B266">
        <v>10038312.03802444</v>
      </c>
      <c r="C266">
        <v>1383577.336019325</v>
      </c>
      <c r="D266">
        <v>3189514.950366808</v>
      </c>
      <c r="E266">
        <v>3925220.065296556</v>
      </c>
      <c r="F266">
        <v>306331.3328759543</v>
      </c>
      <c r="G266">
        <v>1233668.353465793</v>
      </c>
    </row>
    <row r="267" spans="1:7">
      <c r="A267">
        <v>265</v>
      </c>
      <c r="B267">
        <v>10038312.03654399</v>
      </c>
      <c r="C267">
        <v>1383557.799880325</v>
      </c>
      <c r="D267">
        <v>3189521.964374802</v>
      </c>
      <c r="E267">
        <v>3925220.065296556</v>
      </c>
      <c r="F267">
        <v>306340.1358632719</v>
      </c>
      <c r="G267">
        <v>1233672.071129031</v>
      </c>
    </row>
    <row r="268" spans="1:7">
      <c r="A268">
        <v>266</v>
      </c>
      <c r="B268">
        <v>10038312.03853382</v>
      </c>
      <c r="C268">
        <v>1383549.959596531</v>
      </c>
      <c r="D268">
        <v>3189526.791689651</v>
      </c>
      <c r="E268">
        <v>3925220.065296556</v>
      </c>
      <c r="F268">
        <v>306341.9777094217</v>
      </c>
      <c r="G268">
        <v>1233673.244241663</v>
      </c>
    </row>
    <row r="269" spans="1:7">
      <c r="A269">
        <v>267</v>
      </c>
      <c r="B269">
        <v>10038312.03701395</v>
      </c>
      <c r="C269">
        <v>1383555.582061753</v>
      </c>
      <c r="D269">
        <v>3189524.369179657</v>
      </c>
      <c r="E269">
        <v>3925220.065296556</v>
      </c>
      <c r="F269">
        <v>306339.7235433485</v>
      </c>
      <c r="G269">
        <v>1233672.296932634</v>
      </c>
    </row>
    <row r="270" spans="1:7">
      <c r="A270">
        <v>268</v>
      </c>
      <c r="B270">
        <v>10038312.03652858</v>
      </c>
      <c r="C270">
        <v>1383552.413783873</v>
      </c>
      <c r="D270">
        <v>3189520.557790991</v>
      </c>
      <c r="E270">
        <v>3925220.065296556</v>
      </c>
      <c r="F270">
        <v>306345.5639621338</v>
      </c>
      <c r="G270">
        <v>1233673.435695023</v>
      </c>
    </row>
    <row r="271" spans="1:7">
      <c r="A271">
        <v>269</v>
      </c>
      <c r="B271">
        <v>10038312.0366149</v>
      </c>
      <c r="C271">
        <v>1383557.410482551</v>
      </c>
      <c r="D271">
        <v>3189517.185368525</v>
      </c>
      <c r="E271">
        <v>3925220.065296556</v>
      </c>
      <c r="F271">
        <v>306344.6201605998</v>
      </c>
      <c r="G271">
        <v>1233672.755306666</v>
      </c>
    </row>
    <row r="272" spans="1:7">
      <c r="A272">
        <v>270</v>
      </c>
      <c r="B272">
        <v>10038312.03647055</v>
      </c>
      <c r="C272">
        <v>1383558.653468872</v>
      </c>
      <c r="D272">
        <v>3189517.493355039</v>
      </c>
      <c r="E272">
        <v>3925220.065296556</v>
      </c>
      <c r="F272">
        <v>306343.5129807469</v>
      </c>
      <c r="G272">
        <v>1233672.311369333</v>
      </c>
    </row>
    <row r="273" spans="1:7">
      <c r="A273">
        <v>271</v>
      </c>
      <c r="B273">
        <v>10038312.03640991</v>
      </c>
      <c r="C273">
        <v>1383551.7102561</v>
      </c>
      <c r="D273">
        <v>3189520.29783611</v>
      </c>
      <c r="E273">
        <v>3925220.065296556</v>
      </c>
      <c r="F273">
        <v>306346.4139149887</v>
      </c>
      <c r="G273">
        <v>1233673.549106153</v>
      </c>
    </row>
    <row r="274" spans="1:7">
      <c r="A274">
        <v>272</v>
      </c>
      <c r="B274">
        <v>10038312.03682241</v>
      </c>
      <c r="C274">
        <v>1383548.520932214</v>
      </c>
      <c r="D274">
        <v>3189521.987201981</v>
      </c>
      <c r="E274">
        <v>3925220.065296556</v>
      </c>
      <c r="F274">
        <v>306347.3690990744</v>
      </c>
      <c r="G274">
        <v>1233674.094292584</v>
      </c>
    </row>
    <row r="275" spans="1:7">
      <c r="A275">
        <v>273</v>
      </c>
      <c r="B275">
        <v>10038312.0363977</v>
      </c>
      <c r="C275">
        <v>1383560.880632649</v>
      </c>
      <c r="D275">
        <v>3189516.215207119</v>
      </c>
      <c r="E275">
        <v>3925220.065296556</v>
      </c>
      <c r="F275">
        <v>306342.968889172</v>
      </c>
      <c r="G275">
        <v>1233671.906372201</v>
      </c>
    </row>
    <row r="276" spans="1:7">
      <c r="A276">
        <v>274</v>
      </c>
      <c r="B276">
        <v>10038312.03631068</v>
      </c>
      <c r="C276">
        <v>1383561.046141005</v>
      </c>
      <c r="D276">
        <v>3189515.643433696</v>
      </c>
      <c r="E276">
        <v>3925220.065296556</v>
      </c>
      <c r="F276">
        <v>306343.3519036234</v>
      </c>
      <c r="G276">
        <v>1233671.929535803</v>
      </c>
    </row>
    <row r="277" spans="1:7">
      <c r="A277">
        <v>275</v>
      </c>
      <c r="B277">
        <v>10038312.03618001</v>
      </c>
      <c r="C277">
        <v>1383564.210678841</v>
      </c>
      <c r="D277">
        <v>3189513.466311304</v>
      </c>
      <c r="E277">
        <v>3925220.065296556</v>
      </c>
      <c r="F277">
        <v>306342.8793683193</v>
      </c>
      <c r="G277">
        <v>1233671.41452499</v>
      </c>
    </row>
    <row r="278" spans="1:7">
      <c r="A278">
        <v>276</v>
      </c>
      <c r="B278">
        <v>10038312.03692074</v>
      </c>
      <c r="C278">
        <v>1383567.622581665</v>
      </c>
      <c r="D278">
        <v>3189511.057065102</v>
      </c>
      <c r="E278">
        <v>3925220.065296556</v>
      </c>
      <c r="F278">
        <v>306342.4725651866</v>
      </c>
      <c r="G278">
        <v>1233670.819412228</v>
      </c>
    </row>
    <row r="279" spans="1:7">
      <c r="A279">
        <v>277</v>
      </c>
      <c r="B279">
        <v>10038312.0363156</v>
      </c>
      <c r="C279">
        <v>1383563.09195769</v>
      </c>
      <c r="D279">
        <v>3189512.966399694</v>
      </c>
      <c r="E279">
        <v>3925220.065296556</v>
      </c>
      <c r="F279">
        <v>306344.1886665781</v>
      </c>
      <c r="G279">
        <v>1233671.723995081</v>
      </c>
    </row>
    <row r="280" spans="1:7">
      <c r="A280">
        <v>278</v>
      </c>
      <c r="B280">
        <v>10038312.03596948</v>
      </c>
      <c r="C280">
        <v>1383570.508027371</v>
      </c>
      <c r="D280">
        <v>3189509.726443917</v>
      </c>
      <c r="E280">
        <v>3925220.065296556</v>
      </c>
      <c r="F280">
        <v>306341.2646009857</v>
      </c>
      <c r="G280">
        <v>1233670.47160065</v>
      </c>
    </row>
    <row r="281" spans="1:7">
      <c r="A281">
        <v>279</v>
      </c>
      <c r="B281">
        <v>10038312.03624073</v>
      </c>
      <c r="C281">
        <v>1383564.475735416</v>
      </c>
      <c r="D281">
        <v>3189512.41783589</v>
      </c>
      <c r="E281">
        <v>3925220.065296556</v>
      </c>
      <c r="F281">
        <v>306343.5247434733</v>
      </c>
      <c r="G281">
        <v>1233671.5526294</v>
      </c>
    </row>
    <row r="282" spans="1:7">
      <c r="A282">
        <v>280</v>
      </c>
      <c r="B282">
        <v>10038312.03613291</v>
      </c>
      <c r="C282">
        <v>1383568.832364893</v>
      </c>
      <c r="D282">
        <v>3189511.022302978</v>
      </c>
      <c r="E282">
        <v>3925220.065296556</v>
      </c>
      <c r="F282">
        <v>306341.3210689157</v>
      </c>
      <c r="G282">
        <v>1233670.795099566</v>
      </c>
    </row>
    <row r="283" spans="1:7">
      <c r="A283">
        <v>281</v>
      </c>
      <c r="B283">
        <v>10038312.03612021</v>
      </c>
      <c r="C283">
        <v>1383572.283220291</v>
      </c>
      <c r="D283">
        <v>3189509.773229544</v>
      </c>
      <c r="E283">
        <v>3925220.065296556</v>
      </c>
      <c r="F283">
        <v>306339.8679151505</v>
      </c>
      <c r="G283">
        <v>1233670.046458665</v>
      </c>
    </row>
    <row r="284" spans="1:7">
      <c r="A284">
        <v>282</v>
      </c>
      <c r="B284">
        <v>10038312.03613049</v>
      </c>
      <c r="C284">
        <v>1383581.362583767</v>
      </c>
      <c r="D284">
        <v>3189503.495631995</v>
      </c>
      <c r="E284">
        <v>3925220.065296556</v>
      </c>
      <c r="F284">
        <v>306338.3957678014</v>
      </c>
      <c r="G284">
        <v>1233668.716850373</v>
      </c>
    </row>
    <row r="285" spans="1:7">
      <c r="A285">
        <v>283</v>
      </c>
      <c r="B285">
        <v>10038312.03590722</v>
      </c>
      <c r="C285">
        <v>1383567.707501692</v>
      </c>
      <c r="D285">
        <v>3189511.09249877</v>
      </c>
      <c r="E285">
        <v>3925220.065296556</v>
      </c>
      <c r="F285">
        <v>306342.2119025405</v>
      </c>
      <c r="G285">
        <v>1233670.958707663</v>
      </c>
    </row>
    <row r="286" spans="1:7">
      <c r="A286">
        <v>284</v>
      </c>
      <c r="B286">
        <v>10038312.03597094</v>
      </c>
      <c r="C286">
        <v>1383568.561645997</v>
      </c>
      <c r="D286">
        <v>3189510.325484104</v>
      </c>
      <c r="E286">
        <v>3925220.065296556</v>
      </c>
      <c r="F286">
        <v>306342.241044792</v>
      </c>
      <c r="G286">
        <v>1233670.842499489</v>
      </c>
    </row>
    <row r="287" spans="1:7">
      <c r="A287">
        <v>285</v>
      </c>
      <c r="B287">
        <v>10038312.03594828</v>
      </c>
      <c r="C287">
        <v>1383570.928283424</v>
      </c>
      <c r="D287">
        <v>3189509.906685364</v>
      </c>
      <c r="E287">
        <v>3925220.065296556</v>
      </c>
      <c r="F287">
        <v>306340.7987420081</v>
      </c>
      <c r="G287">
        <v>1233670.336940924</v>
      </c>
    </row>
    <row r="288" spans="1:7">
      <c r="A288">
        <v>286</v>
      </c>
      <c r="B288">
        <v>10038312.03592388</v>
      </c>
      <c r="C288">
        <v>1383567.433606563</v>
      </c>
      <c r="D288">
        <v>3189511.116040641</v>
      </c>
      <c r="E288">
        <v>3925220.065296556</v>
      </c>
      <c r="F288">
        <v>306342.4283568051</v>
      </c>
      <c r="G288">
        <v>1233670.992623313</v>
      </c>
    </row>
    <row r="289" spans="1:7">
      <c r="A289">
        <v>287</v>
      </c>
      <c r="B289">
        <v>10038312.0358129</v>
      </c>
      <c r="C289">
        <v>1383565.112167391</v>
      </c>
      <c r="D289">
        <v>3189512.418166322</v>
      </c>
      <c r="E289">
        <v>3925220.065296556</v>
      </c>
      <c r="F289">
        <v>306343.0198752719</v>
      </c>
      <c r="G289">
        <v>1233671.420307358</v>
      </c>
    </row>
    <row r="290" spans="1:7">
      <c r="A290">
        <v>288</v>
      </c>
      <c r="B290">
        <v>10038312.03584465</v>
      </c>
      <c r="C290">
        <v>1383568.823567339</v>
      </c>
      <c r="D290">
        <v>3189510.340499957</v>
      </c>
      <c r="E290">
        <v>3925220.065296556</v>
      </c>
      <c r="F290">
        <v>306341.977862529</v>
      </c>
      <c r="G290">
        <v>1233670.828618274</v>
      </c>
    </row>
    <row r="291" spans="1:7">
      <c r="A291">
        <v>289</v>
      </c>
      <c r="B291">
        <v>10038312.03584629</v>
      </c>
      <c r="C291">
        <v>1383562.863216305</v>
      </c>
      <c r="D291">
        <v>3189513.62263695</v>
      </c>
      <c r="E291">
        <v>3925220.065296556</v>
      </c>
      <c r="F291">
        <v>306343.6666021328</v>
      </c>
      <c r="G291">
        <v>1233671.81809434</v>
      </c>
    </row>
    <row r="292" spans="1:7">
      <c r="A292">
        <v>290</v>
      </c>
      <c r="B292">
        <v>10038312.03592546</v>
      </c>
      <c r="C292">
        <v>1383560.231684306</v>
      </c>
      <c r="D292">
        <v>3189514.274104192</v>
      </c>
      <c r="E292">
        <v>3925220.065296556</v>
      </c>
      <c r="F292">
        <v>306345.1448822412</v>
      </c>
      <c r="G292">
        <v>1233672.319958161</v>
      </c>
    </row>
    <row r="293" spans="1:7">
      <c r="A293">
        <v>291</v>
      </c>
      <c r="B293">
        <v>10038312.03581352</v>
      </c>
      <c r="C293">
        <v>1383565.797748797</v>
      </c>
      <c r="D293">
        <v>3189512.599732676</v>
      </c>
      <c r="E293">
        <v>3925220.065296556</v>
      </c>
      <c r="F293">
        <v>306342.3346123126</v>
      </c>
      <c r="G293">
        <v>1233671.238423174</v>
      </c>
    </row>
    <row r="294" spans="1:7">
      <c r="A294">
        <v>292</v>
      </c>
      <c r="B294">
        <v>10038312.03582278</v>
      </c>
      <c r="C294">
        <v>1383564.887465216</v>
      </c>
      <c r="D294">
        <v>3189512.46203251</v>
      </c>
      <c r="E294">
        <v>3925220.065296556</v>
      </c>
      <c r="F294">
        <v>306343.1516300183</v>
      </c>
      <c r="G294">
        <v>1233671.469398482</v>
      </c>
    </row>
    <row r="295" spans="1:7">
      <c r="A295">
        <v>293</v>
      </c>
      <c r="B295">
        <v>10038312.03579193</v>
      </c>
      <c r="C295">
        <v>1383567.12918296</v>
      </c>
      <c r="D295">
        <v>3189511.700908905</v>
      </c>
      <c r="E295">
        <v>3925220.065296556</v>
      </c>
      <c r="F295">
        <v>306342.097067936</v>
      </c>
      <c r="G295">
        <v>1233671.043335574</v>
      </c>
    </row>
    <row r="296" spans="1:7">
      <c r="A296">
        <v>294</v>
      </c>
      <c r="B296">
        <v>10038312.03581073</v>
      </c>
      <c r="C296">
        <v>1383567.167341482</v>
      </c>
      <c r="D296">
        <v>3189511.63756576</v>
      </c>
      <c r="E296">
        <v>3925220.065296556</v>
      </c>
      <c r="F296">
        <v>306342.1139632035</v>
      </c>
      <c r="G296">
        <v>1233671.051643723</v>
      </c>
    </row>
    <row r="297" spans="1:7">
      <c r="A297">
        <v>295</v>
      </c>
      <c r="B297">
        <v>10038312.03580846</v>
      </c>
      <c r="C297">
        <v>1383570.170433709</v>
      </c>
      <c r="D297">
        <v>3189510.28619451</v>
      </c>
      <c r="E297">
        <v>3925220.065296556</v>
      </c>
      <c r="F297">
        <v>306341.026148376</v>
      </c>
      <c r="G297">
        <v>1233670.487735312</v>
      </c>
    </row>
    <row r="298" spans="1:7">
      <c r="A298">
        <v>296</v>
      </c>
      <c r="B298">
        <v>10038312.0358095</v>
      </c>
      <c r="C298">
        <v>1383565.900616226</v>
      </c>
      <c r="D298">
        <v>3189512.336878081</v>
      </c>
      <c r="E298">
        <v>3925220.065296556</v>
      </c>
      <c r="F298">
        <v>306342.485605504</v>
      </c>
      <c r="G298">
        <v>1233671.247413137</v>
      </c>
    </row>
    <row r="299" spans="1:7">
      <c r="A299">
        <v>297</v>
      </c>
      <c r="B299">
        <v>10038312.03578666</v>
      </c>
      <c r="C299">
        <v>1383567.752990342</v>
      </c>
      <c r="D299">
        <v>3189511.384905038</v>
      </c>
      <c r="E299">
        <v>3925220.065296556</v>
      </c>
      <c r="F299">
        <v>306341.9030964482</v>
      </c>
      <c r="G299">
        <v>1233670.929498276</v>
      </c>
    </row>
    <row r="300" spans="1:7">
      <c r="A300">
        <v>298</v>
      </c>
      <c r="B300">
        <v>10038312.03578709</v>
      </c>
      <c r="C300">
        <v>1383567.371296894</v>
      </c>
      <c r="D300">
        <v>3189511.700214415</v>
      </c>
      <c r="E300">
        <v>3925220.065296556</v>
      </c>
      <c r="F300">
        <v>306341.9110590917</v>
      </c>
      <c r="G300">
        <v>1233670.987920129</v>
      </c>
    </row>
    <row r="301" spans="1:7">
      <c r="A301">
        <v>299</v>
      </c>
      <c r="B301">
        <v>10038312.03579188</v>
      </c>
      <c r="C301">
        <v>1383567.578184489</v>
      </c>
      <c r="D301">
        <v>3189511.340219439</v>
      </c>
      <c r="E301">
        <v>3925220.065296556</v>
      </c>
      <c r="F301">
        <v>306342.0763797801</v>
      </c>
      <c r="G301">
        <v>1233670.975711612</v>
      </c>
    </row>
    <row r="302" spans="1:7">
      <c r="A302">
        <v>300</v>
      </c>
      <c r="B302">
        <v>10038312.03578961</v>
      </c>
      <c r="C302">
        <v>1383567.966297893</v>
      </c>
      <c r="D302">
        <v>3189511.27994672</v>
      </c>
      <c r="E302">
        <v>3925220.065296556</v>
      </c>
      <c r="F302">
        <v>306341.8303889264</v>
      </c>
      <c r="G302">
        <v>1233670.893859518</v>
      </c>
    </row>
    <row r="303" spans="1:7">
      <c r="A303">
        <v>301</v>
      </c>
      <c r="B303">
        <v>10038312.0357872</v>
      </c>
      <c r="C303">
        <v>1383566.962188541</v>
      </c>
      <c r="D303">
        <v>3189511.71473903</v>
      </c>
      <c r="E303">
        <v>3925220.065296556</v>
      </c>
      <c r="F303">
        <v>306342.2194828741</v>
      </c>
      <c r="G303">
        <v>1233671.074080197</v>
      </c>
    </row>
    <row r="304" spans="1:7">
      <c r="A304">
        <v>302</v>
      </c>
      <c r="B304">
        <v>10038312.03578012</v>
      </c>
      <c r="C304">
        <v>1383568.993864023</v>
      </c>
      <c r="D304">
        <v>3189510.801291842</v>
      </c>
      <c r="E304">
        <v>3925220.065296556</v>
      </c>
      <c r="F304">
        <v>306341.4724075456</v>
      </c>
      <c r="G304">
        <v>1233670.702920155</v>
      </c>
    </row>
    <row r="305" spans="1:7">
      <c r="A305">
        <v>303</v>
      </c>
      <c r="B305">
        <v>10038312.03578459</v>
      </c>
      <c r="C305">
        <v>1383570.182726192</v>
      </c>
      <c r="D305">
        <v>3189510.279208024</v>
      </c>
      <c r="E305">
        <v>3925220.065296556</v>
      </c>
      <c r="F305">
        <v>306341.012346084</v>
      </c>
      <c r="G305">
        <v>1233670.496207737</v>
      </c>
    </row>
    <row r="306" spans="1:7">
      <c r="A306">
        <v>304</v>
      </c>
      <c r="B306">
        <v>10038312.03578659</v>
      </c>
      <c r="C306">
        <v>1383569.060888898</v>
      </c>
      <c r="D306">
        <v>3189510.768413206</v>
      </c>
      <c r="E306">
        <v>3925220.065296556</v>
      </c>
      <c r="F306">
        <v>306341.4520825275</v>
      </c>
      <c r="G306">
        <v>1233670.689105398</v>
      </c>
    </row>
    <row r="307" spans="1:7">
      <c r="A307">
        <v>305</v>
      </c>
      <c r="B307">
        <v>10038312.03577771</v>
      </c>
      <c r="C307">
        <v>1383568.821814086</v>
      </c>
      <c r="D307">
        <v>3189511.047366297</v>
      </c>
      <c r="E307">
        <v>3925220.065296556</v>
      </c>
      <c r="F307">
        <v>306341.392699968</v>
      </c>
      <c r="G307">
        <v>1233670.708600806</v>
      </c>
    </row>
    <row r="308" spans="1:7">
      <c r="A308">
        <v>306</v>
      </c>
      <c r="B308">
        <v>10038312.03577848</v>
      </c>
      <c r="C308">
        <v>1383569.236517866</v>
      </c>
      <c r="D308">
        <v>3189510.848700828</v>
      </c>
      <c r="E308">
        <v>3925220.065296556</v>
      </c>
      <c r="F308">
        <v>306341.2484184353</v>
      </c>
      <c r="G308">
        <v>1233670.636844794</v>
      </c>
    </row>
    <row r="309" spans="1:7">
      <c r="A309">
        <v>307</v>
      </c>
      <c r="B309">
        <v>10038312.0357789</v>
      </c>
      <c r="C309">
        <v>1383568.945956295</v>
      </c>
      <c r="D309">
        <v>3189510.865379854</v>
      </c>
      <c r="E309">
        <v>3925220.065296556</v>
      </c>
      <c r="F309">
        <v>306341.4576715911</v>
      </c>
      <c r="G309">
        <v>1233670.701474605</v>
      </c>
    </row>
    <row r="310" spans="1:7">
      <c r="A310">
        <v>308</v>
      </c>
      <c r="B310">
        <v>10038312.03578475</v>
      </c>
      <c r="C310">
        <v>1383568.9064061</v>
      </c>
      <c r="D310">
        <v>3189511.2079256</v>
      </c>
      <c r="E310">
        <v>3925220.065296556</v>
      </c>
      <c r="F310">
        <v>306341.1899186472</v>
      </c>
      <c r="G310">
        <v>1233670.666237847</v>
      </c>
    </row>
    <row r="311" spans="1:7">
      <c r="A311">
        <v>309</v>
      </c>
      <c r="B311">
        <v>10038312.03578123</v>
      </c>
      <c r="C311">
        <v>1383568.931949917</v>
      </c>
      <c r="D311">
        <v>3189510.988477996</v>
      </c>
      <c r="E311">
        <v>3925220.065296556</v>
      </c>
      <c r="F311">
        <v>306341.364822274</v>
      </c>
      <c r="G311">
        <v>1233670.685234489</v>
      </c>
    </row>
    <row r="312" spans="1:7">
      <c r="A312">
        <v>310</v>
      </c>
      <c r="B312">
        <v>10038312.03577882</v>
      </c>
      <c r="C312">
        <v>1383568.775179572</v>
      </c>
      <c r="D312">
        <v>3189511.037093983</v>
      </c>
      <c r="E312">
        <v>3925220.065296556</v>
      </c>
      <c r="F312">
        <v>306341.4389179998</v>
      </c>
      <c r="G312">
        <v>1233670.719290714</v>
      </c>
    </row>
    <row r="313" spans="1:7">
      <c r="A313">
        <v>311</v>
      </c>
      <c r="B313">
        <v>10038312.0357766</v>
      </c>
      <c r="C313">
        <v>1383568.191505182</v>
      </c>
      <c r="D313">
        <v>3189511.342426267</v>
      </c>
      <c r="E313">
        <v>3925220.065296556</v>
      </c>
      <c r="F313">
        <v>306341.6154021761</v>
      </c>
      <c r="G313">
        <v>1233670.821146419</v>
      </c>
    </row>
    <row r="314" spans="1:7">
      <c r="A314">
        <v>312</v>
      </c>
      <c r="B314">
        <v>10038312.03577691</v>
      </c>
      <c r="C314">
        <v>1383567.877956036</v>
      </c>
      <c r="D314">
        <v>3189511.490053277</v>
      </c>
      <c r="E314">
        <v>3925220.065296556</v>
      </c>
      <c r="F314">
        <v>306341.7264154402</v>
      </c>
      <c r="G314">
        <v>1233670.876055594</v>
      </c>
    </row>
    <row r="315" spans="1:7">
      <c r="A315">
        <v>313</v>
      </c>
      <c r="B315">
        <v>10038312.03577448</v>
      </c>
      <c r="C315">
        <v>1383568.06789318</v>
      </c>
      <c r="D315">
        <v>3189511.410950676</v>
      </c>
      <c r="E315">
        <v>3925220.065296556</v>
      </c>
      <c r="F315">
        <v>306341.6440681707</v>
      </c>
      <c r="G315">
        <v>1233670.847565902</v>
      </c>
    </row>
    <row r="316" spans="1:7">
      <c r="A316">
        <v>314</v>
      </c>
      <c r="B316">
        <v>10038312.03577363</v>
      </c>
      <c r="C316">
        <v>1383567.991286743</v>
      </c>
      <c r="D316">
        <v>3189511.52380945</v>
      </c>
      <c r="E316">
        <v>3925220.065296556</v>
      </c>
      <c r="F316">
        <v>306341.5991414269</v>
      </c>
      <c r="G316">
        <v>1233670.856239459</v>
      </c>
    </row>
    <row r="317" spans="1:7">
      <c r="A317">
        <v>315</v>
      </c>
      <c r="B317">
        <v>10038312.0357741</v>
      </c>
      <c r="C317">
        <v>1383567.902803481</v>
      </c>
      <c r="D317">
        <v>3189511.613660683</v>
      </c>
      <c r="E317">
        <v>3925220.065296556</v>
      </c>
      <c r="F317">
        <v>306341.584564709</v>
      </c>
      <c r="G317">
        <v>1233670.86944867</v>
      </c>
    </row>
    <row r="318" spans="1:7">
      <c r="A318">
        <v>316</v>
      </c>
      <c r="B318">
        <v>10038312.035775</v>
      </c>
      <c r="C318">
        <v>1383567.926088003</v>
      </c>
      <c r="D318">
        <v>3189511.539624373</v>
      </c>
      <c r="E318">
        <v>3925220.065296556</v>
      </c>
      <c r="F318">
        <v>306341.6354384951</v>
      </c>
      <c r="G318">
        <v>1233670.869327573</v>
      </c>
    </row>
    <row r="319" spans="1:7">
      <c r="A319">
        <v>317</v>
      </c>
      <c r="B319">
        <v>10038312.03577366</v>
      </c>
      <c r="C319">
        <v>1383568.110996474</v>
      </c>
      <c r="D319">
        <v>3189511.398237998</v>
      </c>
      <c r="E319">
        <v>3925220.065296556</v>
      </c>
      <c r="F319">
        <v>306341.615291151</v>
      </c>
      <c r="G319">
        <v>1233670.845951478</v>
      </c>
    </row>
    <row r="320" spans="1:7">
      <c r="A320">
        <v>318</v>
      </c>
      <c r="B320">
        <v>10038312.0357742</v>
      </c>
      <c r="C320">
        <v>1383567.68292748</v>
      </c>
      <c r="D320">
        <v>3189511.653535286</v>
      </c>
      <c r="E320">
        <v>3925220.065296556</v>
      </c>
      <c r="F320">
        <v>306341.721639415</v>
      </c>
      <c r="G320">
        <v>1233670.912375462</v>
      </c>
    </row>
    <row r="321" spans="1:7">
      <c r="A321">
        <v>319</v>
      </c>
      <c r="B321">
        <v>10038312.03577337</v>
      </c>
      <c r="C321">
        <v>1383568.252268412</v>
      </c>
      <c r="D321">
        <v>3189511.420081758</v>
      </c>
      <c r="E321">
        <v>3925220.065296556</v>
      </c>
      <c r="F321">
        <v>306341.4876414602</v>
      </c>
      <c r="G321">
        <v>1233670.810485183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1238813.328753556</v>
      </c>
      <c r="C2">
        <v>2125831.468767157</v>
      </c>
    </row>
    <row r="3" spans="1:3">
      <c r="A3">
        <v>1</v>
      </c>
      <c r="B3">
        <v>12388133.28753556</v>
      </c>
      <c r="C3">
        <v>11805323.13066355</v>
      </c>
    </row>
    <row r="4" spans="1:3">
      <c r="A4">
        <v>2</v>
      </c>
      <c r="B4">
        <v>11647112.40016636</v>
      </c>
      <c r="C4">
        <v>11475665.97682058</v>
      </c>
    </row>
    <row r="5" spans="1:3">
      <c r="A5">
        <v>3</v>
      </c>
      <c r="B5">
        <v>10909307.85501483</v>
      </c>
      <c r="C5">
        <v>11136113.95190458</v>
      </c>
    </row>
    <row r="6" spans="1:3">
      <c r="A6">
        <v>4</v>
      </c>
      <c r="B6">
        <v>10173133.08211426</v>
      </c>
      <c r="C6">
        <v>10791533.64656734</v>
      </c>
    </row>
    <row r="7" spans="1:3">
      <c r="A7">
        <v>5</v>
      </c>
      <c r="B7">
        <v>9437437.669613007</v>
      </c>
      <c r="C7">
        <v>10445472.99209112</v>
      </c>
    </row>
    <row r="8" spans="1:3">
      <c r="A8">
        <v>6</v>
      </c>
      <c r="B8">
        <v>8654695.454163546</v>
      </c>
      <c r="C8">
        <v>10123948.84170593</v>
      </c>
    </row>
    <row r="9" spans="1:3">
      <c r="A9">
        <v>7</v>
      </c>
      <c r="B9">
        <v>7864889.325734979</v>
      </c>
      <c r="C9">
        <v>9812198.512290046</v>
      </c>
    </row>
    <row r="10" spans="1:3">
      <c r="A10">
        <v>8</v>
      </c>
      <c r="B10">
        <v>6194066.643767782</v>
      </c>
      <c r="C10">
        <v>6427827.762943333</v>
      </c>
    </row>
    <row r="11" spans="1:3">
      <c r="A11">
        <v>9</v>
      </c>
      <c r="B11">
        <v>5413876.406040502</v>
      </c>
      <c r="C11">
        <v>5225854.23994695</v>
      </c>
    </row>
    <row r="12" spans="1:3">
      <c r="A12">
        <v>10</v>
      </c>
      <c r="B12">
        <v>4924967.639547963</v>
      </c>
      <c r="C12">
        <v>4892546.321990797</v>
      </c>
    </row>
    <row r="13" spans="1:3">
      <c r="A13">
        <v>11</v>
      </c>
      <c r="B13">
        <v>4578282.361403711</v>
      </c>
      <c r="C13">
        <v>4655459.04612927</v>
      </c>
    </row>
    <row r="14" spans="1:3">
      <c r="A14">
        <v>12</v>
      </c>
      <c r="B14">
        <v>4611149.468615877</v>
      </c>
      <c r="C14">
        <v>4668926.013705761</v>
      </c>
    </row>
    <row r="15" spans="1:3">
      <c r="A15">
        <v>13</v>
      </c>
      <c r="B15">
        <v>4973074.233397963</v>
      </c>
      <c r="C15">
        <v>4727558.471812439</v>
      </c>
    </row>
    <row r="16" spans="1:3">
      <c r="A16">
        <v>14</v>
      </c>
      <c r="B16">
        <v>4609072.35661729</v>
      </c>
      <c r="C16">
        <v>4669783.255349241</v>
      </c>
    </row>
    <row r="17" spans="1:3">
      <c r="A17">
        <v>15</v>
      </c>
      <c r="B17">
        <v>4968672.261785054</v>
      </c>
      <c r="C17">
        <v>4731910.725121796</v>
      </c>
    </row>
    <row r="18" spans="1:3">
      <c r="A18">
        <v>16</v>
      </c>
      <c r="B18">
        <v>4427353.386231209</v>
      </c>
      <c r="C18">
        <v>4402298.100821738</v>
      </c>
    </row>
    <row r="19" spans="1:3">
      <c r="A19">
        <v>17</v>
      </c>
      <c r="B19">
        <v>3942661.153561037</v>
      </c>
      <c r="C19">
        <v>3954492.496476491</v>
      </c>
    </row>
    <row r="20" spans="1:3">
      <c r="A20">
        <v>18</v>
      </c>
      <c r="B20">
        <v>3716521.034252494</v>
      </c>
      <c r="C20">
        <v>3688230.291274682</v>
      </c>
    </row>
    <row r="21" spans="1:3">
      <c r="A21">
        <v>19</v>
      </c>
      <c r="B21">
        <v>3563215.356213095</v>
      </c>
      <c r="C21">
        <v>3519389.730586814</v>
      </c>
    </row>
    <row r="22" spans="1:3">
      <c r="A22">
        <v>20</v>
      </c>
      <c r="B22">
        <v>3622375.848336516</v>
      </c>
      <c r="C22">
        <v>3479947.260754892</v>
      </c>
    </row>
    <row r="23" spans="1:3">
      <c r="A23">
        <v>21</v>
      </c>
      <c r="B23">
        <v>3675602.551061162</v>
      </c>
      <c r="C23">
        <v>3500600.006009419</v>
      </c>
    </row>
    <row r="24" spans="1:3">
      <c r="A24">
        <v>22</v>
      </c>
      <c r="B24">
        <v>3635950.401888939</v>
      </c>
      <c r="C24">
        <v>3433282.80429706</v>
      </c>
    </row>
    <row r="25" spans="1:3">
      <c r="A25">
        <v>23</v>
      </c>
      <c r="B25">
        <v>3639211.707287874</v>
      </c>
      <c r="C25">
        <v>3431766.090909954</v>
      </c>
    </row>
    <row r="26" spans="1:3">
      <c r="A26">
        <v>24</v>
      </c>
      <c r="B26">
        <v>3250415.190417924</v>
      </c>
      <c r="C26">
        <v>3220659.377929183</v>
      </c>
    </row>
    <row r="27" spans="1:3">
      <c r="A27">
        <v>25</v>
      </c>
      <c r="B27">
        <v>3009067.329913492</v>
      </c>
      <c r="C27">
        <v>3043511.323749925</v>
      </c>
    </row>
    <row r="28" spans="1:3">
      <c r="A28">
        <v>26</v>
      </c>
      <c r="B28">
        <v>2780142.434030472</v>
      </c>
      <c r="C28">
        <v>2904980.225103003</v>
      </c>
    </row>
    <row r="29" spans="1:3">
      <c r="A29">
        <v>27</v>
      </c>
      <c r="B29">
        <v>2591997.123131016</v>
      </c>
      <c r="C29">
        <v>2796174.426401221</v>
      </c>
    </row>
    <row r="30" spans="1:3">
      <c r="A30">
        <v>28</v>
      </c>
      <c r="B30">
        <v>2508782.69366555</v>
      </c>
      <c r="C30">
        <v>2720448.737259672</v>
      </c>
    </row>
    <row r="31" spans="1:3">
      <c r="A31">
        <v>29</v>
      </c>
      <c r="B31">
        <v>2455396.499784478</v>
      </c>
      <c r="C31">
        <v>2656347.416029754</v>
      </c>
    </row>
    <row r="32" spans="1:3">
      <c r="A32">
        <v>30</v>
      </c>
      <c r="B32">
        <v>2497399.998027445</v>
      </c>
      <c r="C32">
        <v>2683288.305328179</v>
      </c>
    </row>
    <row r="33" spans="1:3">
      <c r="A33">
        <v>31</v>
      </c>
      <c r="B33">
        <v>2449191.557186947</v>
      </c>
      <c r="C33">
        <v>2663315.260061711</v>
      </c>
    </row>
    <row r="34" spans="1:3">
      <c r="A34">
        <v>32</v>
      </c>
      <c r="B34">
        <v>2368357.295408818</v>
      </c>
      <c r="C34">
        <v>2615799.860901455</v>
      </c>
    </row>
    <row r="35" spans="1:3">
      <c r="A35">
        <v>33</v>
      </c>
      <c r="B35">
        <v>2314344.377450616</v>
      </c>
      <c r="C35">
        <v>2592828.985643863</v>
      </c>
    </row>
    <row r="36" spans="1:3">
      <c r="A36">
        <v>34</v>
      </c>
      <c r="B36">
        <v>2159277.162213317</v>
      </c>
      <c r="C36">
        <v>2496280.870714997</v>
      </c>
    </row>
    <row r="37" spans="1:3">
      <c r="A37">
        <v>35</v>
      </c>
      <c r="B37">
        <v>2053706.31355846</v>
      </c>
      <c r="C37">
        <v>2417990.164073964</v>
      </c>
    </row>
    <row r="38" spans="1:3">
      <c r="A38">
        <v>36</v>
      </c>
      <c r="B38">
        <v>1951658.285139826</v>
      </c>
      <c r="C38">
        <v>2358084.045294505</v>
      </c>
    </row>
    <row r="39" spans="1:3">
      <c r="A39">
        <v>37</v>
      </c>
      <c r="B39">
        <v>1852804.941778038</v>
      </c>
      <c r="C39">
        <v>2307781.670630646</v>
      </c>
    </row>
    <row r="40" spans="1:3">
      <c r="A40">
        <v>38</v>
      </c>
      <c r="B40">
        <v>1823186.465493774</v>
      </c>
      <c r="C40">
        <v>2294696.031668467</v>
      </c>
    </row>
    <row r="41" spans="1:3">
      <c r="A41">
        <v>39</v>
      </c>
      <c r="B41">
        <v>1827950.435668051</v>
      </c>
      <c r="C41">
        <v>2292257.045513134</v>
      </c>
    </row>
    <row r="42" spans="1:3">
      <c r="A42">
        <v>40</v>
      </c>
      <c r="B42">
        <v>1757236.856604786</v>
      </c>
      <c r="C42">
        <v>2257304.155055018</v>
      </c>
    </row>
    <row r="43" spans="1:3">
      <c r="A43">
        <v>41</v>
      </c>
      <c r="B43">
        <v>1720851.953920955</v>
      </c>
      <c r="C43">
        <v>2223638.589524243</v>
      </c>
    </row>
    <row r="44" spans="1:3">
      <c r="A44">
        <v>42</v>
      </c>
      <c r="B44">
        <v>1647829.55649305</v>
      </c>
      <c r="C44">
        <v>2168331.956785344</v>
      </c>
    </row>
    <row r="45" spans="1:3">
      <c r="A45">
        <v>43</v>
      </c>
      <c r="B45">
        <v>1566762.603191645</v>
      </c>
      <c r="C45">
        <v>2122437.42892888</v>
      </c>
    </row>
    <row r="46" spans="1:3">
      <c r="A46">
        <v>44</v>
      </c>
      <c r="B46">
        <v>1505285.81445709</v>
      </c>
      <c r="C46">
        <v>2079866.271151579</v>
      </c>
    </row>
    <row r="47" spans="1:3">
      <c r="A47">
        <v>45</v>
      </c>
      <c r="B47">
        <v>1456854.976291027</v>
      </c>
      <c r="C47">
        <v>2040734.708560823</v>
      </c>
    </row>
    <row r="48" spans="1:3">
      <c r="A48">
        <v>46</v>
      </c>
      <c r="B48">
        <v>1416360.060340958</v>
      </c>
      <c r="C48">
        <v>2015644.389197268</v>
      </c>
    </row>
    <row r="49" spans="1:3">
      <c r="A49">
        <v>47</v>
      </c>
      <c r="B49">
        <v>1362917.393878751</v>
      </c>
      <c r="C49">
        <v>1993091.00846594</v>
      </c>
    </row>
    <row r="50" spans="1:3">
      <c r="A50">
        <v>48</v>
      </c>
      <c r="B50">
        <v>1359821.407544861</v>
      </c>
      <c r="C50">
        <v>1984737.191674802</v>
      </c>
    </row>
    <row r="51" spans="1:3">
      <c r="A51">
        <v>49</v>
      </c>
      <c r="B51">
        <v>1354129.112124056</v>
      </c>
      <c r="C51">
        <v>1984763.632580251</v>
      </c>
    </row>
    <row r="52" spans="1:3">
      <c r="A52">
        <v>50</v>
      </c>
      <c r="B52">
        <v>1333239.663972587</v>
      </c>
      <c r="C52">
        <v>1959405.946521521</v>
      </c>
    </row>
    <row r="53" spans="1:3">
      <c r="A53">
        <v>51</v>
      </c>
      <c r="B53">
        <v>1284929.075948084</v>
      </c>
      <c r="C53">
        <v>1925870.208141789</v>
      </c>
    </row>
    <row r="54" spans="1:3">
      <c r="A54">
        <v>52</v>
      </c>
      <c r="B54">
        <v>1245398.243358459</v>
      </c>
      <c r="C54">
        <v>1897289.491467004</v>
      </c>
    </row>
    <row r="55" spans="1:3">
      <c r="A55">
        <v>53</v>
      </c>
      <c r="B55">
        <v>1200815.582347952</v>
      </c>
      <c r="C55">
        <v>1868882.919920754</v>
      </c>
    </row>
    <row r="56" spans="1:3">
      <c r="A56">
        <v>54</v>
      </c>
      <c r="B56">
        <v>1171976.253967943</v>
      </c>
      <c r="C56">
        <v>1846634.715982501</v>
      </c>
    </row>
    <row r="57" spans="1:3">
      <c r="A57">
        <v>55</v>
      </c>
      <c r="B57">
        <v>1153848.503263318</v>
      </c>
      <c r="C57">
        <v>1826491.486704613</v>
      </c>
    </row>
    <row r="58" spans="1:3">
      <c r="A58">
        <v>56</v>
      </c>
      <c r="B58">
        <v>1147714.317273212</v>
      </c>
      <c r="C58">
        <v>1819435.499012447</v>
      </c>
    </row>
    <row r="59" spans="1:3">
      <c r="A59">
        <v>57</v>
      </c>
      <c r="B59">
        <v>1148481.299643906</v>
      </c>
      <c r="C59">
        <v>1819594.749549439</v>
      </c>
    </row>
    <row r="60" spans="1:3">
      <c r="A60">
        <v>58</v>
      </c>
      <c r="B60">
        <v>1110954.932653284</v>
      </c>
      <c r="C60">
        <v>1800506.678651983</v>
      </c>
    </row>
    <row r="61" spans="1:3">
      <c r="A61">
        <v>59</v>
      </c>
      <c r="B61">
        <v>1077599.03546395</v>
      </c>
      <c r="C61">
        <v>1777940.894440081</v>
      </c>
    </row>
    <row r="62" spans="1:3">
      <c r="A62">
        <v>60</v>
      </c>
      <c r="B62">
        <v>1048869.847267329</v>
      </c>
      <c r="C62">
        <v>1759293.08069996</v>
      </c>
    </row>
    <row r="63" spans="1:3">
      <c r="A63">
        <v>61</v>
      </c>
      <c r="B63">
        <v>1022834.002597556</v>
      </c>
      <c r="C63">
        <v>1739513.914729017</v>
      </c>
    </row>
    <row r="64" spans="1:3">
      <c r="A64">
        <v>62</v>
      </c>
      <c r="B64">
        <v>995652.1469614732</v>
      </c>
      <c r="C64">
        <v>1721975.939977722</v>
      </c>
    </row>
    <row r="65" spans="1:3">
      <c r="A65">
        <v>63</v>
      </c>
      <c r="B65">
        <v>965494.6472768728</v>
      </c>
      <c r="C65">
        <v>1705866.280998213</v>
      </c>
    </row>
    <row r="66" spans="1:3">
      <c r="A66">
        <v>64</v>
      </c>
      <c r="B66">
        <v>947707.5516741875</v>
      </c>
      <c r="C66">
        <v>1696909.348166463</v>
      </c>
    </row>
    <row r="67" spans="1:3">
      <c r="A67">
        <v>65</v>
      </c>
      <c r="B67">
        <v>934849.67778825</v>
      </c>
      <c r="C67">
        <v>1690034.983639577</v>
      </c>
    </row>
    <row r="68" spans="1:3">
      <c r="A68">
        <v>66</v>
      </c>
      <c r="B68">
        <v>919392.7954754968</v>
      </c>
      <c r="C68">
        <v>1677816.78281747</v>
      </c>
    </row>
    <row r="69" spans="1:3">
      <c r="A69">
        <v>67</v>
      </c>
      <c r="B69">
        <v>899755.6023637812</v>
      </c>
      <c r="C69">
        <v>1662206.622604037</v>
      </c>
    </row>
    <row r="70" spans="1:3">
      <c r="A70">
        <v>68</v>
      </c>
      <c r="B70">
        <v>882950.6761734191</v>
      </c>
      <c r="C70">
        <v>1650182.836568952</v>
      </c>
    </row>
    <row r="71" spans="1:3">
      <c r="A71">
        <v>69</v>
      </c>
      <c r="B71">
        <v>859242.7977242564</v>
      </c>
      <c r="C71">
        <v>1636179.069040568</v>
      </c>
    </row>
    <row r="72" spans="1:3">
      <c r="A72">
        <v>70</v>
      </c>
      <c r="B72">
        <v>840172.1142689263</v>
      </c>
      <c r="C72">
        <v>1623140.2839714</v>
      </c>
    </row>
    <row r="73" spans="1:3">
      <c r="A73">
        <v>71</v>
      </c>
      <c r="B73">
        <v>825492.0160111955</v>
      </c>
      <c r="C73">
        <v>1610581.995406981</v>
      </c>
    </row>
    <row r="74" spans="1:3">
      <c r="A74">
        <v>72</v>
      </c>
      <c r="B74">
        <v>811301.322261392</v>
      </c>
      <c r="C74">
        <v>1601983.423500042</v>
      </c>
    </row>
    <row r="75" spans="1:3">
      <c r="A75">
        <v>73</v>
      </c>
      <c r="B75">
        <v>803432.1218406251</v>
      </c>
      <c r="C75">
        <v>1594246.232769205</v>
      </c>
    </row>
    <row r="76" spans="1:3">
      <c r="A76">
        <v>74</v>
      </c>
      <c r="B76">
        <v>797211.8581839368</v>
      </c>
      <c r="C76">
        <v>1588768.830935333</v>
      </c>
    </row>
    <row r="77" spans="1:3">
      <c r="A77">
        <v>75</v>
      </c>
      <c r="B77">
        <v>778112.8764825637</v>
      </c>
      <c r="C77">
        <v>1576979.407007838</v>
      </c>
    </row>
    <row r="78" spans="1:3">
      <c r="A78">
        <v>76</v>
      </c>
      <c r="B78">
        <v>764964.3979520933</v>
      </c>
      <c r="C78">
        <v>1568205.211017729</v>
      </c>
    </row>
    <row r="79" spans="1:3">
      <c r="A79">
        <v>77</v>
      </c>
      <c r="B79">
        <v>753301.8989539618</v>
      </c>
      <c r="C79">
        <v>1558132.273405168</v>
      </c>
    </row>
    <row r="80" spans="1:3">
      <c r="A80">
        <v>78</v>
      </c>
      <c r="B80">
        <v>739687.9821503048</v>
      </c>
      <c r="C80">
        <v>1548310.139204696</v>
      </c>
    </row>
    <row r="81" spans="1:3">
      <c r="A81">
        <v>79</v>
      </c>
      <c r="B81">
        <v>723317.7821935016</v>
      </c>
      <c r="C81">
        <v>1538440.328701851</v>
      </c>
    </row>
    <row r="82" spans="1:3">
      <c r="A82">
        <v>80</v>
      </c>
      <c r="B82">
        <v>714715.6080070867</v>
      </c>
      <c r="C82">
        <v>1530641.331073148</v>
      </c>
    </row>
    <row r="83" spans="1:3">
      <c r="A83">
        <v>81</v>
      </c>
      <c r="B83">
        <v>705549.5084454332</v>
      </c>
      <c r="C83">
        <v>1523359.558100958</v>
      </c>
    </row>
    <row r="84" spans="1:3">
      <c r="A84">
        <v>82</v>
      </c>
      <c r="B84">
        <v>693610.2997906674</v>
      </c>
      <c r="C84">
        <v>1516439.95548251</v>
      </c>
    </row>
    <row r="85" spans="1:3">
      <c r="A85">
        <v>83</v>
      </c>
      <c r="B85">
        <v>681742.0102233628</v>
      </c>
      <c r="C85">
        <v>1507985.02482999</v>
      </c>
    </row>
    <row r="86" spans="1:3">
      <c r="A86">
        <v>84</v>
      </c>
      <c r="B86">
        <v>672929.076395849</v>
      </c>
      <c r="C86">
        <v>1501519.577220098</v>
      </c>
    </row>
    <row r="87" spans="1:3">
      <c r="A87">
        <v>85</v>
      </c>
      <c r="B87">
        <v>659722.8603860328</v>
      </c>
      <c r="C87">
        <v>1493814.330858492</v>
      </c>
    </row>
    <row r="88" spans="1:3">
      <c r="A88">
        <v>86</v>
      </c>
      <c r="B88">
        <v>648817.9336852507</v>
      </c>
      <c r="C88">
        <v>1486509.418042302</v>
      </c>
    </row>
    <row r="89" spans="1:3">
      <c r="A89">
        <v>87</v>
      </c>
      <c r="B89">
        <v>640255.9429649332</v>
      </c>
      <c r="C89">
        <v>1479235.242018792</v>
      </c>
    </row>
    <row r="90" spans="1:3">
      <c r="A90">
        <v>88</v>
      </c>
      <c r="B90">
        <v>628902.9879242784</v>
      </c>
      <c r="C90">
        <v>1472650.297094909</v>
      </c>
    </row>
    <row r="91" spans="1:3">
      <c r="A91">
        <v>89</v>
      </c>
      <c r="B91">
        <v>618383.0435585388</v>
      </c>
      <c r="C91">
        <v>1466200.569511815</v>
      </c>
    </row>
    <row r="92" spans="1:3">
      <c r="A92">
        <v>90</v>
      </c>
      <c r="B92">
        <v>611427.916749205</v>
      </c>
      <c r="C92">
        <v>1460551.015328056</v>
      </c>
    </row>
    <row r="93" spans="1:3">
      <c r="A93">
        <v>91</v>
      </c>
      <c r="B93">
        <v>601499.333793218</v>
      </c>
      <c r="C93">
        <v>1454042.096907394</v>
      </c>
    </row>
    <row r="94" spans="1:3">
      <c r="A94">
        <v>92</v>
      </c>
      <c r="B94">
        <v>593223.3551496641</v>
      </c>
      <c r="C94">
        <v>1448749.174283031</v>
      </c>
    </row>
    <row r="95" spans="1:3">
      <c r="A95">
        <v>93</v>
      </c>
      <c r="B95">
        <v>586380.8363337318</v>
      </c>
      <c r="C95">
        <v>1443006.474574723</v>
      </c>
    </row>
    <row r="96" spans="1:3">
      <c r="A96">
        <v>94</v>
      </c>
      <c r="B96">
        <v>578385.1289298249</v>
      </c>
      <c r="C96">
        <v>1437380.598429929</v>
      </c>
    </row>
    <row r="97" spans="1:3">
      <c r="A97">
        <v>95</v>
      </c>
      <c r="B97">
        <v>567945.8920569831</v>
      </c>
      <c r="C97">
        <v>1431417.454537398</v>
      </c>
    </row>
    <row r="98" spans="1:3">
      <c r="A98">
        <v>96</v>
      </c>
      <c r="B98">
        <v>561790.1240881839</v>
      </c>
      <c r="C98">
        <v>1426323.516488466</v>
      </c>
    </row>
    <row r="99" spans="1:3">
      <c r="A99">
        <v>97</v>
      </c>
      <c r="B99">
        <v>555504.7183714814</v>
      </c>
      <c r="C99">
        <v>1421393.301363632</v>
      </c>
    </row>
    <row r="100" spans="1:3">
      <c r="A100">
        <v>98</v>
      </c>
      <c r="B100">
        <v>547672.0236461977</v>
      </c>
      <c r="C100">
        <v>1416656.006809986</v>
      </c>
    </row>
    <row r="101" spans="1:3">
      <c r="A101">
        <v>99</v>
      </c>
      <c r="B101">
        <v>540277.4374713853</v>
      </c>
      <c r="C101">
        <v>1411328.948552893</v>
      </c>
    </row>
    <row r="102" spans="1:3">
      <c r="A102">
        <v>100</v>
      </c>
      <c r="B102">
        <v>534796.9997881203</v>
      </c>
      <c r="C102">
        <v>1407248.881122171</v>
      </c>
    </row>
    <row r="103" spans="1:3">
      <c r="A103">
        <v>101</v>
      </c>
      <c r="B103">
        <v>526572.5162859365</v>
      </c>
      <c r="C103">
        <v>1402424.104477478</v>
      </c>
    </row>
    <row r="104" spans="1:3">
      <c r="A104">
        <v>102</v>
      </c>
      <c r="B104">
        <v>519855.3522640735</v>
      </c>
      <c r="C104">
        <v>1397938.089483531</v>
      </c>
    </row>
    <row r="105" spans="1:3">
      <c r="A105">
        <v>103</v>
      </c>
      <c r="B105">
        <v>514860.9325486405</v>
      </c>
      <c r="C105">
        <v>1393481.613287423</v>
      </c>
    </row>
    <row r="106" spans="1:3">
      <c r="A106">
        <v>104</v>
      </c>
      <c r="B106">
        <v>507677.0465552613</v>
      </c>
      <c r="C106">
        <v>1389098.158105553</v>
      </c>
    </row>
    <row r="107" spans="1:3">
      <c r="A107">
        <v>105</v>
      </c>
      <c r="B107">
        <v>500777.4321727594</v>
      </c>
      <c r="C107">
        <v>1384783.184340844</v>
      </c>
    </row>
    <row r="108" spans="1:3">
      <c r="A108">
        <v>106</v>
      </c>
      <c r="B108">
        <v>496230.7712475946</v>
      </c>
      <c r="C108">
        <v>1381065.958153143</v>
      </c>
    </row>
    <row r="109" spans="1:3">
      <c r="A109">
        <v>107</v>
      </c>
      <c r="B109">
        <v>489818.7008403321</v>
      </c>
      <c r="C109">
        <v>1376785.015948903</v>
      </c>
    </row>
    <row r="110" spans="1:3">
      <c r="A110">
        <v>108</v>
      </c>
      <c r="B110">
        <v>484308.869694276</v>
      </c>
      <c r="C110">
        <v>1373210.190166236</v>
      </c>
    </row>
    <row r="111" spans="1:3">
      <c r="A111">
        <v>109</v>
      </c>
      <c r="B111">
        <v>480063.4713030171</v>
      </c>
      <c r="C111">
        <v>1369544.286830823</v>
      </c>
    </row>
    <row r="112" spans="1:3">
      <c r="A112">
        <v>110</v>
      </c>
      <c r="B112">
        <v>475058.3878563629</v>
      </c>
      <c r="C112">
        <v>1365900.539725543</v>
      </c>
    </row>
    <row r="113" spans="1:3">
      <c r="A113">
        <v>111</v>
      </c>
      <c r="B113">
        <v>468049.3775376499</v>
      </c>
      <c r="C113">
        <v>1361846.799266761</v>
      </c>
    </row>
    <row r="114" spans="1:3">
      <c r="A114">
        <v>112</v>
      </c>
      <c r="B114">
        <v>463948.278266667</v>
      </c>
      <c r="C114">
        <v>1358489.876365466</v>
      </c>
    </row>
    <row r="115" spans="1:3">
      <c r="A115">
        <v>113</v>
      </c>
      <c r="B115">
        <v>459864.547035779</v>
      </c>
      <c r="C115">
        <v>1355219.764234542</v>
      </c>
    </row>
    <row r="116" spans="1:3">
      <c r="A116">
        <v>114</v>
      </c>
      <c r="B116">
        <v>454609.8183473322</v>
      </c>
      <c r="C116">
        <v>1351988.435419068</v>
      </c>
    </row>
    <row r="117" spans="1:3">
      <c r="A117">
        <v>115</v>
      </c>
      <c r="B117">
        <v>449705.9145833497</v>
      </c>
      <c r="C117">
        <v>1348396.170900948</v>
      </c>
    </row>
    <row r="118" spans="1:3">
      <c r="A118">
        <v>116</v>
      </c>
      <c r="B118">
        <v>446052.378540687</v>
      </c>
      <c r="C118">
        <v>1345612.216148517</v>
      </c>
    </row>
    <row r="119" spans="1:3">
      <c r="A119">
        <v>117</v>
      </c>
      <c r="B119">
        <v>440409.5082295054</v>
      </c>
      <c r="C119">
        <v>1342249.662752547</v>
      </c>
    </row>
    <row r="120" spans="1:3">
      <c r="A120">
        <v>118</v>
      </c>
      <c r="B120">
        <v>435826.4986497068</v>
      </c>
      <c r="C120">
        <v>1339189.091156643</v>
      </c>
    </row>
    <row r="121" spans="1:3">
      <c r="A121">
        <v>119</v>
      </c>
      <c r="B121">
        <v>432710.4664544057</v>
      </c>
      <c r="C121">
        <v>1336269.905464739</v>
      </c>
    </row>
    <row r="122" spans="1:3">
      <c r="A122">
        <v>120</v>
      </c>
      <c r="B122">
        <v>427843.8311869405</v>
      </c>
      <c r="C122">
        <v>1333191.604884579</v>
      </c>
    </row>
    <row r="123" spans="1:3">
      <c r="A123">
        <v>121</v>
      </c>
      <c r="B123">
        <v>423070.6293953571</v>
      </c>
      <c r="C123">
        <v>1330156.0199406</v>
      </c>
    </row>
    <row r="124" spans="1:3">
      <c r="A124">
        <v>122</v>
      </c>
      <c r="B124">
        <v>420132.8485178541</v>
      </c>
      <c r="C124">
        <v>1327668.590170661</v>
      </c>
    </row>
    <row r="125" spans="1:3">
      <c r="A125">
        <v>123</v>
      </c>
      <c r="B125">
        <v>415753.7449489841</v>
      </c>
      <c r="C125">
        <v>1324689.418700616</v>
      </c>
    </row>
    <row r="126" spans="1:3">
      <c r="A126">
        <v>124</v>
      </c>
      <c r="B126">
        <v>411859.6832807599</v>
      </c>
      <c r="C126">
        <v>1322129.263585425</v>
      </c>
    </row>
    <row r="127" spans="1:3">
      <c r="A127">
        <v>125</v>
      </c>
      <c r="B127">
        <v>409139.783444852</v>
      </c>
      <c r="C127">
        <v>1319669.991854504</v>
      </c>
    </row>
    <row r="128" spans="1:3">
      <c r="A128">
        <v>126</v>
      </c>
      <c r="B128">
        <v>405862.9270241588</v>
      </c>
      <c r="C128">
        <v>1317172.949634512</v>
      </c>
    </row>
    <row r="129" spans="1:3">
      <c r="A129">
        <v>127</v>
      </c>
      <c r="B129">
        <v>400840.101507573</v>
      </c>
      <c r="C129">
        <v>1314212.95337147</v>
      </c>
    </row>
    <row r="130" spans="1:3">
      <c r="A130">
        <v>128</v>
      </c>
      <c r="B130">
        <v>398080.7220481318</v>
      </c>
      <c r="C130">
        <v>1311910.861148187</v>
      </c>
    </row>
    <row r="131" spans="1:3">
      <c r="A131">
        <v>129</v>
      </c>
      <c r="B131">
        <v>395429.9902204812</v>
      </c>
      <c r="C131">
        <v>1309687.301233681</v>
      </c>
    </row>
    <row r="132" spans="1:3">
      <c r="A132">
        <v>130</v>
      </c>
      <c r="B132">
        <v>391763.9443123431</v>
      </c>
      <c r="C132">
        <v>1307391.59770036</v>
      </c>
    </row>
    <row r="133" spans="1:3">
      <c r="A133">
        <v>131</v>
      </c>
      <c r="B133">
        <v>388428.3781143163</v>
      </c>
      <c r="C133">
        <v>1304865.577433176</v>
      </c>
    </row>
    <row r="134" spans="1:3">
      <c r="A134">
        <v>132</v>
      </c>
      <c r="B134">
        <v>385997.163669288</v>
      </c>
      <c r="C134">
        <v>1302922.981511068</v>
      </c>
    </row>
    <row r="135" spans="1:3">
      <c r="A135">
        <v>133</v>
      </c>
      <c r="B135">
        <v>381916.913385648</v>
      </c>
      <c r="C135">
        <v>1300439.824473861</v>
      </c>
    </row>
    <row r="136" spans="1:3">
      <c r="A136">
        <v>134</v>
      </c>
      <c r="B136">
        <v>378654.5826675919</v>
      </c>
      <c r="C136">
        <v>1298244.081189854</v>
      </c>
    </row>
    <row r="137" spans="1:3">
      <c r="A137">
        <v>135</v>
      </c>
      <c r="B137">
        <v>376815.4208210034</v>
      </c>
      <c r="C137">
        <v>1296319.687708592</v>
      </c>
    </row>
    <row r="138" spans="1:3">
      <c r="A138">
        <v>136</v>
      </c>
      <c r="B138">
        <v>373423.6523506733</v>
      </c>
      <c r="C138">
        <v>1294078.486995608</v>
      </c>
    </row>
    <row r="139" spans="1:3">
      <c r="A139">
        <v>137</v>
      </c>
      <c r="B139">
        <v>370010.6585978148</v>
      </c>
      <c r="C139">
        <v>1291849.728949192</v>
      </c>
    </row>
    <row r="140" spans="1:3">
      <c r="A140">
        <v>138</v>
      </c>
      <c r="B140">
        <v>368203.0182746971</v>
      </c>
      <c r="C140">
        <v>1290186.381507149</v>
      </c>
    </row>
    <row r="141" spans="1:3">
      <c r="A141">
        <v>139</v>
      </c>
      <c r="B141">
        <v>365162.8284347038</v>
      </c>
      <c r="C141">
        <v>1288048.419637578</v>
      </c>
    </row>
    <row r="142" spans="1:3">
      <c r="A142">
        <v>140</v>
      </c>
      <c r="B142">
        <v>362344.2116121089</v>
      </c>
      <c r="C142">
        <v>1286152.937723367</v>
      </c>
    </row>
    <row r="143" spans="1:3">
      <c r="A143">
        <v>141</v>
      </c>
      <c r="B143">
        <v>360734.3878182462</v>
      </c>
      <c r="C143">
        <v>1284520.725585097</v>
      </c>
    </row>
    <row r="144" spans="1:3">
      <c r="A144">
        <v>142</v>
      </c>
      <c r="B144">
        <v>358676.121476376</v>
      </c>
      <c r="C144">
        <v>1282809.737373428</v>
      </c>
    </row>
    <row r="145" spans="1:3">
      <c r="A145">
        <v>143</v>
      </c>
      <c r="B145">
        <v>354931.0356272046</v>
      </c>
      <c r="C145">
        <v>1280541.694171718</v>
      </c>
    </row>
    <row r="146" spans="1:3">
      <c r="A146">
        <v>144</v>
      </c>
      <c r="B146">
        <v>353169.0616072319</v>
      </c>
      <c r="C146">
        <v>1278967.480615544</v>
      </c>
    </row>
    <row r="147" spans="1:3">
      <c r="A147">
        <v>145</v>
      </c>
      <c r="B147">
        <v>351596.5908248642</v>
      </c>
      <c r="C147">
        <v>1277490.613026857</v>
      </c>
    </row>
    <row r="148" spans="1:3">
      <c r="A148">
        <v>146</v>
      </c>
      <c r="B148">
        <v>349022.2711492617</v>
      </c>
      <c r="C148">
        <v>1275829.512565749</v>
      </c>
    </row>
    <row r="149" spans="1:3">
      <c r="A149">
        <v>147</v>
      </c>
      <c r="B149">
        <v>346837.0661131787</v>
      </c>
      <c r="C149">
        <v>1274049.29726586</v>
      </c>
    </row>
    <row r="150" spans="1:3">
      <c r="A150">
        <v>148</v>
      </c>
      <c r="B150">
        <v>345366.6018082732</v>
      </c>
      <c r="C150">
        <v>1272733.856726057</v>
      </c>
    </row>
    <row r="151" spans="1:3">
      <c r="A151">
        <v>149</v>
      </c>
      <c r="B151">
        <v>342359.6455281029</v>
      </c>
      <c r="C151">
        <v>1270839.378097188</v>
      </c>
    </row>
    <row r="152" spans="1:3">
      <c r="A152">
        <v>150</v>
      </c>
      <c r="B152">
        <v>340030.413568563</v>
      </c>
      <c r="C152">
        <v>1269232.774318641</v>
      </c>
    </row>
    <row r="153" spans="1:3">
      <c r="A153">
        <v>151</v>
      </c>
      <c r="B153">
        <v>339280.681602511</v>
      </c>
      <c r="C153">
        <v>1268083.591016335</v>
      </c>
    </row>
    <row r="154" spans="1:3">
      <c r="A154">
        <v>152</v>
      </c>
      <c r="B154">
        <v>337006.4284178922</v>
      </c>
      <c r="C154">
        <v>1266463.738733135</v>
      </c>
    </row>
    <row r="155" spans="1:3">
      <c r="A155">
        <v>153</v>
      </c>
      <c r="B155">
        <v>334600.3965240878</v>
      </c>
      <c r="C155">
        <v>1264810.242847348</v>
      </c>
    </row>
    <row r="156" spans="1:3">
      <c r="A156">
        <v>154</v>
      </c>
      <c r="B156">
        <v>333730.1268098297</v>
      </c>
      <c r="C156">
        <v>1263785.962736443</v>
      </c>
    </row>
    <row r="157" spans="1:3">
      <c r="A157">
        <v>155</v>
      </c>
      <c r="B157">
        <v>331740.3089273436</v>
      </c>
      <c r="C157">
        <v>1262278.872489931</v>
      </c>
    </row>
    <row r="158" spans="1:3">
      <c r="A158">
        <v>156</v>
      </c>
      <c r="B158">
        <v>329742.5985491491</v>
      </c>
      <c r="C158">
        <v>1260869.540598043</v>
      </c>
    </row>
    <row r="159" spans="1:3">
      <c r="A159">
        <v>157</v>
      </c>
      <c r="B159">
        <v>329125.9280188428</v>
      </c>
      <c r="C159">
        <v>1259915.976726648</v>
      </c>
    </row>
    <row r="160" spans="1:3">
      <c r="A160">
        <v>158</v>
      </c>
      <c r="B160">
        <v>328134.0568155728</v>
      </c>
      <c r="C160">
        <v>1258857.601931254</v>
      </c>
    </row>
    <row r="161" spans="1:3">
      <c r="A161">
        <v>159</v>
      </c>
      <c r="B161">
        <v>325351.1074959048</v>
      </c>
      <c r="C161">
        <v>1257089.365798782</v>
      </c>
    </row>
    <row r="162" spans="1:3">
      <c r="A162">
        <v>160</v>
      </c>
      <c r="B162">
        <v>324475.6823856297</v>
      </c>
      <c r="C162">
        <v>1256107.096681703</v>
      </c>
    </row>
    <row r="163" spans="1:3">
      <c r="A163">
        <v>161</v>
      </c>
      <c r="B163">
        <v>323897.2621478468</v>
      </c>
      <c r="C163">
        <v>1255271.247270303</v>
      </c>
    </row>
    <row r="164" spans="1:3">
      <c r="A164">
        <v>162</v>
      </c>
      <c r="B164">
        <v>322202.8215511294</v>
      </c>
      <c r="C164">
        <v>1254109.404881238</v>
      </c>
    </row>
    <row r="165" spans="1:3">
      <c r="A165">
        <v>163</v>
      </c>
      <c r="B165">
        <v>321062.4962617533</v>
      </c>
      <c r="C165">
        <v>1252962.498850511</v>
      </c>
    </row>
    <row r="166" spans="1:3">
      <c r="A166">
        <v>164</v>
      </c>
      <c r="B166">
        <v>320528.5740908832</v>
      </c>
      <c r="C166">
        <v>1252217.729859711</v>
      </c>
    </row>
    <row r="167" spans="1:3">
      <c r="A167">
        <v>165</v>
      </c>
      <c r="B167">
        <v>318414.519065464</v>
      </c>
      <c r="C167">
        <v>1250791.658783282</v>
      </c>
    </row>
    <row r="168" spans="1:3">
      <c r="A168">
        <v>166</v>
      </c>
      <c r="B168">
        <v>316848.9955039461</v>
      </c>
      <c r="C168">
        <v>1249642.008513831</v>
      </c>
    </row>
    <row r="169" spans="1:3">
      <c r="A169">
        <v>167</v>
      </c>
      <c r="B169">
        <v>317230.0522823898</v>
      </c>
      <c r="C169">
        <v>1249230.735294865</v>
      </c>
    </row>
    <row r="170" spans="1:3">
      <c r="A170">
        <v>168</v>
      </c>
      <c r="B170">
        <v>316000.2267797047</v>
      </c>
      <c r="C170">
        <v>1248182.304746263</v>
      </c>
    </row>
    <row r="171" spans="1:3">
      <c r="A171">
        <v>169</v>
      </c>
      <c r="B171">
        <v>314490.2701207934</v>
      </c>
      <c r="C171">
        <v>1247022.775675748</v>
      </c>
    </row>
    <row r="172" spans="1:3">
      <c r="A172">
        <v>170</v>
      </c>
      <c r="B172">
        <v>314514.1893024629</v>
      </c>
      <c r="C172">
        <v>1246573.630557513</v>
      </c>
    </row>
    <row r="173" spans="1:3">
      <c r="A173">
        <v>171</v>
      </c>
      <c r="B173">
        <v>313516.5919202805</v>
      </c>
      <c r="C173">
        <v>1245640.154982086</v>
      </c>
    </row>
    <row r="174" spans="1:3">
      <c r="A174">
        <v>172</v>
      </c>
      <c r="B174">
        <v>312248.4338831276</v>
      </c>
      <c r="C174">
        <v>1244646.763382223</v>
      </c>
    </row>
    <row r="175" spans="1:3">
      <c r="A175">
        <v>173</v>
      </c>
      <c r="B175">
        <v>312658.7403619712</v>
      </c>
      <c r="C175">
        <v>1244348.501363006</v>
      </c>
    </row>
    <row r="176" spans="1:3">
      <c r="A176">
        <v>174</v>
      </c>
      <c r="B176">
        <v>312776.9084991277</v>
      </c>
      <c r="C176">
        <v>1243949.913616324</v>
      </c>
    </row>
    <row r="177" spans="1:3">
      <c r="A177">
        <v>175</v>
      </c>
      <c r="B177">
        <v>310803.2590256006</v>
      </c>
      <c r="C177">
        <v>1242606.489194947</v>
      </c>
    </row>
    <row r="178" spans="1:3">
      <c r="A178">
        <v>176</v>
      </c>
      <c r="B178">
        <v>310721.4971434001</v>
      </c>
      <c r="C178">
        <v>1242135.607246221</v>
      </c>
    </row>
    <row r="179" spans="1:3">
      <c r="A179">
        <v>177</v>
      </c>
      <c r="B179">
        <v>311089.5434602493</v>
      </c>
      <c r="C179">
        <v>1241896.952829363</v>
      </c>
    </row>
    <row r="180" spans="1:3">
      <c r="A180">
        <v>178</v>
      </c>
      <c r="B180">
        <v>310100.1529878387</v>
      </c>
      <c r="C180">
        <v>1241159.950064263</v>
      </c>
    </row>
    <row r="181" spans="1:3">
      <c r="A181">
        <v>179</v>
      </c>
      <c r="B181">
        <v>309933.9953158846</v>
      </c>
      <c r="C181">
        <v>1240597.864917344</v>
      </c>
    </row>
    <row r="182" spans="1:3">
      <c r="A182">
        <v>180</v>
      </c>
      <c r="B182">
        <v>310353.3265302608</v>
      </c>
      <c r="C182">
        <v>1240431.859931354</v>
      </c>
    </row>
    <row r="183" spans="1:3">
      <c r="A183">
        <v>181</v>
      </c>
      <c r="B183">
        <v>308934.7073210676</v>
      </c>
      <c r="C183">
        <v>1239402.277226182</v>
      </c>
    </row>
    <row r="184" spans="1:3">
      <c r="A184">
        <v>182</v>
      </c>
      <c r="B184">
        <v>307850.5337027732</v>
      </c>
      <c r="C184">
        <v>1238573.609586619</v>
      </c>
    </row>
    <row r="185" spans="1:3">
      <c r="A185">
        <v>183</v>
      </c>
      <c r="B185">
        <v>309243.5413306311</v>
      </c>
      <c r="C185">
        <v>1238817.440625933</v>
      </c>
    </row>
    <row r="186" spans="1:3">
      <c r="A186">
        <v>184</v>
      </c>
      <c r="B186">
        <v>308761.2721388423</v>
      </c>
      <c r="C186">
        <v>1238236.483627354</v>
      </c>
    </row>
    <row r="187" spans="1:3">
      <c r="A187">
        <v>185</v>
      </c>
      <c r="B187">
        <v>307749.8378313253</v>
      </c>
      <c r="C187">
        <v>1237412.047948192</v>
      </c>
    </row>
    <row r="188" spans="1:3">
      <c r="A188">
        <v>186</v>
      </c>
      <c r="B188">
        <v>308352.9295660352</v>
      </c>
      <c r="C188">
        <v>1237376.606039898</v>
      </c>
    </row>
    <row r="189" spans="1:3">
      <c r="A189">
        <v>187</v>
      </c>
      <c r="B189">
        <v>307887.6963458892</v>
      </c>
      <c r="C189">
        <v>1236825.948119722</v>
      </c>
    </row>
    <row r="190" spans="1:3">
      <c r="A190">
        <v>188</v>
      </c>
      <c r="B190">
        <v>306855.5953971457</v>
      </c>
      <c r="C190">
        <v>1236054.33104351</v>
      </c>
    </row>
    <row r="191" spans="1:3">
      <c r="A191">
        <v>189</v>
      </c>
      <c r="B191">
        <v>307926.2996274394</v>
      </c>
      <c r="C191">
        <v>1236220.503258265</v>
      </c>
    </row>
    <row r="192" spans="1:3">
      <c r="A192">
        <v>190</v>
      </c>
      <c r="B192">
        <v>308838.8231200065</v>
      </c>
      <c r="C192">
        <v>1236348.098895072</v>
      </c>
    </row>
    <row r="193" spans="1:3">
      <c r="A193">
        <v>191</v>
      </c>
      <c r="B193">
        <v>306736.169680008</v>
      </c>
      <c r="C193">
        <v>1235081.687911129</v>
      </c>
    </row>
    <row r="194" spans="1:3">
      <c r="A194">
        <v>192</v>
      </c>
      <c r="B194">
        <v>306671.196377258</v>
      </c>
      <c r="C194">
        <v>1234762.494406561</v>
      </c>
    </row>
    <row r="195" spans="1:3">
      <c r="A195">
        <v>193</v>
      </c>
      <c r="B195">
        <v>307367.2271553254</v>
      </c>
      <c r="C195">
        <v>1234830.173353621</v>
      </c>
    </row>
    <row r="196" spans="1:3">
      <c r="A196">
        <v>194</v>
      </c>
      <c r="B196">
        <v>306421.6000605497</v>
      </c>
      <c r="C196">
        <v>1234286.918636613</v>
      </c>
    </row>
    <row r="197" spans="1:3">
      <c r="A197">
        <v>195</v>
      </c>
      <c r="B197">
        <v>306074.4494434909</v>
      </c>
      <c r="C197">
        <v>1234096.865815792</v>
      </c>
    </row>
    <row r="198" spans="1:3">
      <c r="A198">
        <v>196</v>
      </c>
      <c r="B198">
        <v>307244.9192926672</v>
      </c>
      <c r="C198">
        <v>1234318.836432889</v>
      </c>
    </row>
    <row r="199" spans="1:3">
      <c r="A199">
        <v>197</v>
      </c>
      <c r="B199">
        <v>305942.2631349934</v>
      </c>
      <c r="C199">
        <v>1233535.367614184</v>
      </c>
    </row>
    <row r="200" spans="1:3">
      <c r="A200">
        <v>198</v>
      </c>
      <c r="B200">
        <v>305984.5619324088</v>
      </c>
      <c r="C200">
        <v>1233729.859238929</v>
      </c>
    </row>
    <row r="201" spans="1:3">
      <c r="A201">
        <v>199</v>
      </c>
      <c r="B201">
        <v>309030.564489025</v>
      </c>
      <c r="C201">
        <v>1235024.123070111</v>
      </c>
    </row>
    <row r="202" spans="1:3">
      <c r="A202">
        <v>200</v>
      </c>
      <c r="B202">
        <v>307735.2173729665</v>
      </c>
      <c r="C202">
        <v>1234593.233392819</v>
      </c>
    </row>
    <row r="203" spans="1:3">
      <c r="A203">
        <v>201</v>
      </c>
      <c r="B203">
        <v>306946.6837163987</v>
      </c>
      <c r="C203">
        <v>1234217.98849287</v>
      </c>
    </row>
    <row r="204" spans="1:3">
      <c r="A204">
        <v>202</v>
      </c>
      <c r="B204">
        <v>307541.4541275863</v>
      </c>
      <c r="C204">
        <v>1234485.726656896</v>
      </c>
    </row>
    <row r="205" spans="1:3">
      <c r="A205">
        <v>203</v>
      </c>
      <c r="B205">
        <v>307296.1348789653</v>
      </c>
      <c r="C205">
        <v>1234269.143556927</v>
      </c>
    </row>
    <row r="206" spans="1:3">
      <c r="A206">
        <v>204</v>
      </c>
      <c r="B206">
        <v>307389.4491919862</v>
      </c>
      <c r="C206">
        <v>1234311.448178171</v>
      </c>
    </row>
    <row r="207" spans="1:3">
      <c r="A207">
        <v>205</v>
      </c>
      <c r="B207">
        <v>307465.6912284034</v>
      </c>
      <c r="C207">
        <v>1234307.333089689</v>
      </c>
    </row>
    <row r="208" spans="1:3">
      <c r="A208">
        <v>206</v>
      </c>
      <c r="B208">
        <v>307521.4478680132</v>
      </c>
      <c r="C208">
        <v>1234382.467362584</v>
      </c>
    </row>
    <row r="209" spans="1:3">
      <c r="A209">
        <v>207</v>
      </c>
      <c r="B209">
        <v>307207.5262888903</v>
      </c>
      <c r="C209">
        <v>1234205.236751282</v>
      </c>
    </row>
    <row r="210" spans="1:3">
      <c r="A210">
        <v>208</v>
      </c>
      <c r="B210">
        <v>306844.6313158391</v>
      </c>
      <c r="C210">
        <v>1234007.516494863</v>
      </c>
    </row>
    <row r="211" spans="1:3">
      <c r="A211">
        <v>209</v>
      </c>
      <c r="B211">
        <v>307193.4694340262</v>
      </c>
      <c r="C211">
        <v>1234177.84376983</v>
      </c>
    </row>
    <row r="212" spans="1:3">
      <c r="A212">
        <v>210</v>
      </c>
      <c r="B212">
        <v>306547.9142232152</v>
      </c>
      <c r="C212">
        <v>1233880.218314773</v>
      </c>
    </row>
    <row r="213" spans="1:3">
      <c r="A213">
        <v>211</v>
      </c>
      <c r="B213">
        <v>306516.997058275</v>
      </c>
      <c r="C213">
        <v>1233882.078062025</v>
      </c>
    </row>
    <row r="214" spans="1:3">
      <c r="A214">
        <v>212</v>
      </c>
      <c r="B214">
        <v>305886.0621503835</v>
      </c>
      <c r="C214">
        <v>1233586.575875507</v>
      </c>
    </row>
    <row r="215" spans="1:3">
      <c r="A215">
        <v>213</v>
      </c>
      <c r="B215">
        <v>305800.0236623647</v>
      </c>
      <c r="C215">
        <v>1233582.050557879</v>
      </c>
    </row>
    <row r="216" spans="1:3">
      <c r="A216">
        <v>214</v>
      </c>
      <c r="B216">
        <v>305842.5895760545</v>
      </c>
      <c r="C216">
        <v>1233505.232615655</v>
      </c>
    </row>
    <row r="217" spans="1:3">
      <c r="A217">
        <v>215</v>
      </c>
      <c r="B217">
        <v>305665.6418144835</v>
      </c>
      <c r="C217">
        <v>1233433.57485492</v>
      </c>
    </row>
    <row r="218" spans="1:3">
      <c r="A218">
        <v>216</v>
      </c>
      <c r="B218">
        <v>306037.2865785217</v>
      </c>
      <c r="C218">
        <v>1233554.605517074</v>
      </c>
    </row>
    <row r="219" spans="1:3">
      <c r="A219">
        <v>217</v>
      </c>
      <c r="B219">
        <v>305660.4550494456</v>
      </c>
      <c r="C219">
        <v>1233404.970990695</v>
      </c>
    </row>
    <row r="220" spans="1:3">
      <c r="A220">
        <v>218</v>
      </c>
      <c r="B220">
        <v>305814.7898954568</v>
      </c>
      <c r="C220">
        <v>1233458.647055972</v>
      </c>
    </row>
    <row r="221" spans="1:3">
      <c r="A221">
        <v>219</v>
      </c>
      <c r="B221">
        <v>305998.6836324754</v>
      </c>
      <c r="C221">
        <v>1233561.726922696</v>
      </c>
    </row>
    <row r="222" spans="1:3">
      <c r="A222">
        <v>220</v>
      </c>
      <c r="B222">
        <v>306034.7293774246</v>
      </c>
      <c r="C222">
        <v>1233605.264541727</v>
      </c>
    </row>
    <row r="223" spans="1:3">
      <c r="A223">
        <v>221</v>
      </c>
      <c r="B223">
        <v>305842.9298124609</v>
      </c>
      <c r="C223">
        <v>1233488.925422249</v>
      </c>
    </row>
    <row r="224" spans="1:3">
      <c r="A224">
        <v>222</v>
      </c>
      <c r="B224">
        <v>306301.6172439576</v>
      </c>
      <c r="C224">
        <v>1233686.845539121</v>
      </c>
    </row>
    <row r="225" spans="1:3">
      <c r="A225">
        <v>223</v>
      </c>
      <c r="B225">
        <v>306277.5776146859</v>
      </c>
      <c r="C225">
        <v>1233658.437931112</v>
      </c>
    </row>
    <row r="226" spans="1:3">
      <c r="A226">
        <v>224</v>
      </c>
      <c r="B226">
        <v>306481.9189978778</v>
      </c>
      <c r="C226">
        <v>1233757.83055815</v>
      </c>
    </row>
    <row r="227" spans="1:3">
      <c r="A227">
        <v>225</v>
      </c>
      <c r="B227">
        <v>306521.9760763855</v>
      </c>
      <c r="C227">
        <v>1233768.291971412</v>
      </c>
    </row>
    <row r="228" spans="1:3">
      <c r="A228">
        <v>226</v>
      </c>
      <c r="B228">
        <v>306516.138587924</v>
      </c>
      <c r="C228">
        <v>1233752.120469217</v>
      </c>
    </row>
    <row r="229" spans="1:3">
      <c r="A229">
        <v>227</v>
      </c>
      <c r="B229">
        <v>306755.9342222464</v>
      </c>
      <c r="C229">
        <v>1233902.960187515</v>
      </c>
    </row>
    <row r="230" spans="1:3">
      <c r="A230">
        <v>228</v>
      </c>
      <c r="B230">
        <v>306505.6150264238</v>
      </c>
      <c r="C230">
        <v>1233772.522264726</v>
      </c>
    </row>
    <row r="231" spans="1:3">
      <c r="A231">
        <v>229</v>
      </c>
      <c r="B231">
        <v>306537.8807285386</v>
      </c>
      <c r="C231">
        <v>1233779.672342294</v>
      </c>
    </row>
    <row r="232" spans="1:3">
      <c r="A232">
        <v>230</v>
      </c>
      <c r="B232">
        <v>306325.2238429055</v>
      </c>
      <c r="C232">
        <v>1233684.621582862</v>
      </c>
    </row>
    <row r="233" spans="1:3">
      <c r="A233">
        <v>231</v>
      </c>
      <c r="B233">
        <v>306494.2256764782</v>
      </c>
      <c r="C233">
        <v>1233770.974071156</v>
      </c>
    </row>
    <row r="234" spans="1:3">
      <c r="A234">
        <v>232</v>
      </c>
      <c r="B234">
        <v>306468.2808963641</v>
      </c>
      <c r="C234">
        <v>1233736.955287441</v>
      </c>
    </row>
    <row r="235" spans="1:3">
      <c r="A235">
        <v>233</v>
      </c>
      <c r="B235">
        <v>306502.1755858618</v>
      </c>
      <c r="C235">
        <v>1233755.07589305</v>
      </c>
    </row>
    <row r="236" spans="1:3">
      <c r="A236">
        <v>234</v>
      </c>
      <c r="B236">
        <v>306444.5650868948</v>
      </c>
      <c r="C236">
        <v>1233728.472788128</v>
      </c>
    </row>
    <row r="237" spans="1:3">
      <c r="A237">
        <v>235</v>
      </c>
      <c r="B237">
        <v>306401.9909610199</v>
      </c>
      <c r="C237">
        <v>1233706.867626328</v>
      </c>
    </row>
    <row r="238" spans="1:3">
      <c r="A238">
        <v>236</v>
      </c>
      <c r="B238">
        <v>306386.5261944141</v>
      </c>
      <c r="C238">
        <v>1233700.594763557</v>
      </c>
    </row>
    <row r="239" spans="1:3">
      <c r="A239">
        <v>237</v>
      </c>
      <c r="B239">
        <v>306359.7820949159</v>
      </c>
      <c r="C239">
        <v>1233687.995473413</v>
      </c>
    </row>
    <row r="240" spans="1:3">
      <c r="A240">
        <v>238</v>
      </c>
      <c r="B240">
        <v>306303.6280895905</v>
      </c>
      <c r="C240">
        <v>1233653.033729335</v>
      </c>
    </row>
    <row r="241" spans="1:3">
      <c r="A241">
        <v>239</v>
      </c>
      <c r="B241">
        <v>306362.1001514338</v>
      </c>
      <c r="C241">
        <v>1233689.353325646</v>
      </c>
    </row>
    <row r="242" spans="1:3">
      <c r="A242">
        <v>240</v>
      </c>
      <c r="B242">
        <v>306315.2028602241</v>
      </c>
      <c r="C242">
        <v>1233673.779092433</v>
      </c>
    </row>
    <row r="243" spans="1:3">
      <c r="A243">
        <v>241</v>
      </c>
      <c r="B243">
        <v>306358.1719441137</v>
      </c>
      <c r="C243">
        <v>1233687.457747794</v>
      </c>
    </row>
    <row r="244" spans="1:3">
      <c r="A244">
        <v>242</v>
      </c>
      <c r="B244">
        <v>306359.6462270154</v>
      </c>
      <c r="C244">
        <v>1233686.676796638</v>
      </c>
    </row>
    <row r="245" spans="1:3">
      <c r="A245">
        <v>243</v>
      </c>
      <c r="B245">
        <v>306375.0529099355</v>
      </c>
      <c r="C245">
        <v>1233692.953339768</v>
      </c>
    </row>
    <row r="246" spans="1:3">
      <c r="A246">
        <v>244</v>
      </c>
      <c r="B246">
        <v>306372.6327365123</v>
      </c>
      <c r="C246">
        <v>1233691.181659602</v>
      </c>
    </row>
    <row r="247" spans="1:3">
      <c r="A247">
        <v>245</v>
      </c>
      <c r="B247">
        <v>306348.2469649286</v>
      </c>
      <c r="C247">
        <v>1233682.700971115</v>
      </c>
    </row>
    <row r="248" spans="1:3">
      <c r="A248">
        <v>246</v>
      </c>
      <c r="B248">
        <v>306358.6159782814</v>
      </c>
      <c r="C248">
        <v>1233689.823294573</v>
      </c>
    </row>
    <row r="249" spans="1:3">
      <c r="A249">
        <v>247</v>
      </c>
      <c r="B249">
        <v>306308.915665602</v>
      </c>
      <c r="C249">
        <v>1233662.891324549</v>
      </c>
    </row>
    <row r="250" spans="1:3">
      <c r="A250">
        <v>248</v>
      </c>
      <c r="B250">
        <v>306362.9965598737</v>
      </c>
      <c r="C250">
        <v>1233688.887201173</v>
      </c>
    </row>
    <row r="251" spans="1:3">
      <c r="A251">
        <v>249</v>
      </c>
      <c r="B251">
        <v>306363.3851495298</v>
      </c>
      <c r="C251">
        <v>1233688.911617292</v>
      </c>
    </row>
    <row r="252" spans="1:3">
      <c r="A252">
        <v>250</v>
      </c>
      <c r="B252">
        <v>306359.7147668041</v>
      </c>
      <c r="C252">
        <v>1233685.787029702</v>
      </c>
    </row>
    <row r="253" spans="1:3">
      <c r="A253">
        <v>251</v>
      </c>
      <c r="B253">
        <v>306363.7152751692</v>
      </c>
      <c r="C253">
        <v>1233687.262282174</v>
      </c>
    </row>
    <row r="254" spans="1:3">
      <c r="A254">
        <v>252</v>
      </c>
      <c r="B254">
        <v>306355.0582190329</v>
      </c>
      <c r="C254">
        <v>1233684.472038226</v>
      </c>
    </row>
    <row r="255" spans="1:3">
      <c r="A255">
        <v>253</v>
      </c>
      <c r="B255">
        <v>306347.742764495</v>
      </c>
      <c r="C255">
        <v>1233681.808192232</v>
      </c>
    </row>
    <row r="256" spans="1:3">
      <c r="A256">
        <v>254</v>
      </c>
      <c r="B256">
        <v>306350.1459008525</v>
      </c>
      <c r="C256">
        <v>1233680.826016604</v>
      </c>
    </row>
    <row r="257" spans="1:3">
      <c r="A257">
        <v>255</v>
      </c>
      <c r="B257">
        <v>306360.6728658518</v>
      </c>
      <c r="C257">
        <v>1233686.382898009</v>
      </c>
    </row>
    <row r="258" spans="1:3">
      <c r="A258">
        <v>256</v>
      </c>
      <c r="B258">
        <v>306357.5061447522</v>
      </c>
      <c r="C258">
        <v>1233683.894242534</v>
      </c>
    </row>
    <row r="259" spans="1:3">
      <c r="A259">
        <v>257</v>
      </c>
      <c r="B259">
        <v>306339.5165165007</v>
      </c>
      <c r="C259">
        <v>1233674.259499119</v>
      </c>
    </row>
    <row r="260" spans="1:3">
      <c r="A260">
        <v>258</v>
      </c>
      <c r="B260">
        <v>306339.6395934282</v>
      </c>
      <c r="C260">
        <v>1233673.467186998</v>
      </c>
    </row>
    <row r="261" spans="1:3">
      <c r="A261">
        <v>259</v>
      </c>
      <c r="B261">
        <v>306340.2300497317</v>
      </c>
      <c r="C261">
        <v>1233674.370183926</v>
      </c>
    </row>
    <row r="262" spans="1:3">
      <c r="A262">
        <v>260</v>
      </c>
      <c r="B262">
        <v>306342.0660743474</v>
      </c>
      <c r="C262">
        <v>1233674.262257075</v>
      </c>
    </row>
    <row r="263" spans="1:3">
      <c r="A263">
        <v>261</v>
      </c>
      <c r="B263">
        <v>306332.8123867443</v>
      </c>
      <c r="C263">
        <v>1233669.509604251</v>
      </c>
    </row>
    <row r="264" spans="1:3">
      <c r="A264">
        <v>262</v>
      </c>
      <c r="B264">
        <v>306331.5080367897</v>
      </c>
      <c r="C264">
        <v>1233668.939896035</v>
      </c>
    </row>
    <row r="265" spans="1:3">
      <c r="A265">
        <v>263</v>
      </c>
      <c r="B265">
        <v>306332.7746276046</v>
      </c>
      <c r="C265">
        <v>1233668.841773366</v>
      </c>
    </row>
    <row r="266" spans="1:3">
      <c r="A266">
        <v>264</v>
      </c>
      <c r="B266">
        <v>306331.3328759543</v>
      </c>
      <c r="C266">
        <v>1233668.353465793</v>
      </c>
    </row>
    <row r="267" spans="1:3">
      <c r="A267">
        <v>265</v>
      </c>
      <c r="B267">
        <v>306340.1358632719</v>
      </c>
      <c r="C267">
        <v>1233672.071129031</v>
      </c>
    </row>
    <row r="268" spans="1:3">
      <c r="A268">
        <v>266</v>
      </c>
      <c r="B268">
        <v>306341.9777094217</v>
      </c>
      <c r="C268">
        <v>1233673.244241663</v>
      </c>
    </row>
    <row r="269" spans="1:3">
      <c r="A269">
        <v>267</v>
      </c>
      <c r="B269">
        <v>306339.7235433485</v>
      </c>
      <c r="C269">
        <v>1233672.296932634</v>
      </c>
    </row>
    <row r="270" spans="1:3">
      <c r="A270">
        <v>268</v>
      </c>
      <c r="B270">
        <v>306345.5639621338</v>
      </c>
      <c r="C270">
        <v>1233673.435695023</v>
      </c>
    </row>
    <row r="271" spans="1:3">
      <c r="A271">
        <v>269</v>
      </c>
      <c r="B271">
        <v>306344.6201605998</v>
      </c>
      <c r="C271">
        <v>1233672.755306666</v>
      </c>
    </row>
    <row r="272" spans="1:3">
      <c r="A272">
        <v>270</v>
      </c>
      <c r="B272">
        <v>306343.5129807469</v>
      </c>
      <c r="C272">
        <v>1233672.311369333</v>
      </c>
    </row>
    <row r="273" spans="1:3">
      <c r="A273">
        <v>271</v>
      </c>
      <c r="B273">
        <v>306346.4139149887</v>
      </c>
      <c r="C273">
        <v>1233673.549106153</v>
      </c>
    </row>
    <row r="274" spans="1:3">
      <c r="A274">
        <v>272</v>
      </c>
      <c r="B274">
        <v>306347.3690990744</v>
      </c>
      <c r="C274">
        <v>1233674.094292584</v>
      </c>
    </row>
    <row r="275" spans="1:3">
      <c r="A275">
        <v>273</v>
      </c>
      <c r="B275">
        <v>306342.968889172</v>
      </c>
      <c r="C275">
        <v>1233671.906372201</v>
      </c>
    </row>
    <row r="276" spans="1:3">
      <c r="A276">
        <v>274</v>
      </c>
      <c r="B276">
        <v>306343.3519036234</v>
      </c>
      <c r="C276">
        <v>1233671.929535803</v>
      </c>
    </row>
    <row r="277" spans="1:3">
      <c r="A277">
        <v>275</v>
      </c>
      <c r="B277">
        <v>306342.8793683193</v>
      </c>
      <c r="C277">
        <v>1233671.41452499</v>
      </c>
    </row>
    <row r="278" spans="1:3">
      <c r="A278">
        <v>276</v>
      </c>
      <c r="B278">
        <v>306342.4725651866</v>
      </c>
      <c r="C278">
        <v>1233670.819412228</v>
      </c>
    </row>
    <row r="279" spans="1:3">
      <c r="A279">
        <v>277</v>
      </c>
      <c r="B279">
        <v>306344.1886665781</v>
      </c>
      <c r="C279">
        <v>1233671.723995081</v>
      </c>
    </row>
    <row r="280" spans="1:3">
      <c r="A280">
        <v>278</v>
      </c>
      <c r="B280">
        <v>306341.2646009857</v>
      </c>
      <c r="C280">
        <v>1233670.47160065</v>
      </c>
    </row>
    <row r="281" spans="1:3">
      <c r="A281">
        <v>279</v>
      </c>
      <c r="B281">
        <v>306343.5247434733</v>
      </c>
      <c r="C281">
        <v>1233671.5526294</v>
      </c>
    </row>
    <row r="282" spans="1:3">
      <c r="A282">
        <v>280</v>
      </c>
      <c r="B282">
        <v>306341.3210689157</v>
      </c>
      <c r="C282">
        <v>1233670.795099566</v>
      </c>
    </row>
    <row r="283" spans="1:3">
      <c r="A283">
        <v>281</v>
      </c>
      <c r="B283">
        <v>306339.8679151505</v>
      </c>
      <c r="C283">
        <v>1233670.046458665</v>
      </c>
    </row>
    <row r="284" spans="1:3">
      <c r="A284">
        <v>282</v>
      </c>
      <c r="B284">
        <v>306338.3957678014</v>
      </c>
      <c r="C284">
        <v>1233668.716850373</v>
      </c>
    </row>
    <row r="285" spans="1:3">
      <c r="A285">
        <v>283</v>
      </c>
      <c r="B285">
        <v>306342.2119025405</v>
      </c>
      <c r="C285">
        <v>1233670.958707663</v>
      </c>
    </row>
    <row r="286" spans="1:3">
      <c r="A286">
        <v>284</v>
      </c>
      <c r="B286">
        <v>306342.241044792</v>
      </c>
      <c r="C286">
        <v>1233670.842499489</v>
      </c>
    </row>
    <row r="287" spans="1:3">
      <c r="A287">
        <v>285</v>
      </c>
      <c r="B287">
        <v>306340.7987420081</v>
      </c>
      <c r="C287">
        <v>1233670.336940924</v>
      </c>
    </row>
    <row r="288" spans="1:3">
      <c r="A288">
        <v>286</v>
      </c>
      <c r="B288">
        <v>306342.4283568051</v>
      </c>
      <c r="C288">
        <v>1233670.992623313</v>
      </c>
    </row>
    <row r="289" spans="1:3">
      <c r="A289">
        <v>287</v>
      </c>
      <c r="B289">
        <v>306343.0198752719</v>
      </c>
      <c r="C289">
        <v>1233671.420307358</v>
      </c>
    </row>
    <row r="290" spans="1:3">
      <c r="A290">
        <v>288</v>
      </c>
      <c r="B290">
        <v>306341.977862529</v>
      </c>
      <c r="C290">
        <v>1233670.828618274</v>
      </c>
    </row>
    <row r="291" spans="1:3">
      <c r="A291">
        <v>289</v>
      </c>
      <c r="B291">
        <v>306343.6666021328</v>
      </c>
      <c r="C291">
        <v>1233671.81809434</v>
      </c>
    </row>
    <row r="292" spans="1:3">
      <c r="A292">
        <v>290</v>
      </c>
      <c r="B292">
        <v>306345.1448822412</v>
      </c>
      <c r="C292">
        <v>1233672.319958161</v>
      </c>
    </row>
    <row r="293" spans="1:3">
      <c r="A293">
        <v>291</v>
      </c>
      <c r="B293">
        <v>306342.3346123126</v>
      </c>
      <c r="C293">
        <v>1233671.238423174</v>
      </c>
    </row>
    <row r="294" spans="1:3">
      <c r="A294">
        <v>292</v>
      </c>
      <c r="B294">
        <v>306343.1516300183</v>
      </c>
      <c r="C294">
        <v>1233671.469398482</v>
      </c>
    </row>
    <row r="295" spans="1:3">
      <c r="A295">
        <v>293</v>
      </c>
      <c r="B295">
        <v>306342.097067936</v>
      </c>
      <c r="C295">
        <v>1233671.043335574</v>
      </c>
    </row>
    <row r="296" spans="1:3">
      <c r="A296">
        <v>294</v>
      </c>
      <c r="B296">
        <v>306342.1139632035</v>
      </c>
      <c r="C296">
        <v>1233671.051643723</v>
      </c>
    </row>
    <row r="297" spans="1:3">
      <c r="A297">
        <v>295</v>
      </c>
      <c r="B297">
        <v>306341.026148376</v>
      </c>
      <c r="C297">
        <v>1233670.487735312</v>
      </c>
    </row>
    <row r="298" spans="1:3">
      <c r="A298">
        <v>296</v>
      </c>
      <c r="B298">
        <v>306342.485605504</v>
      </c>
      <c r="C298">
        <v>1233671.247413137</v>
      </c>
    </row>
    <row r="299" spans="1:3">
      <c r="A299">
        <v>297</v>
      </c>
      <c r="B299">
        <v>306341.9030964482</v>
      </c>
      <c r="C299">
        <v>1233670.929498276</v>
      </c>
    </row>
    <row r="300" spans="1:3">
      <c r="A300">
        <v>298</v>
      </c>
      <c r="B300">
        <v>306341.9110590917</v>
      </c>
      <c r="C300">
        <v>1233670.987920129</v>
      </c>
    </row>
    <row r="301" spans="1:3">
      <c r="A301">
        <v>299</v>
      </c>
      <c r="B301">
        <v>306342.0763797801</v>
      </c>
      <c r="C301">
        <v>1233670.975711612</v>
      </c>
    </row>
    <row r="302" spans="1:3">
      <c r="A302">
        <v>300</v>
      </c>
      <c r="B302">
        <v>306341.8303889264</v>
      </c>
      <c r="C302">
        <v>1233670.893859518</v>
      </c>
    </row>
    <row r="303" spans="1:3">
      <c r="A303">
        <v>301</v>
      </c>
      <c r="B303">
        <v>306342.2194828741</v>
      </c>
      <c r="C303">
        <v>1233671.074080197</v>
      </c>
    </row>
    <row r="304" spans="1:3">
      <c r="A304">
        <v>302</v>
      </c>
      <c r="B304">
        <v>306341.4724075456</v>
      </c>
      <c r="C304">
        <v>1233670.702920155</v>
      </c>
    </row>
    <row r="305" spans="1:3">
      <c r="A305">
        <v>303</v>
      </c>
      <c r="B305">
        <v>306341.012346084</v>
      </c>
      <c r="C305">
        <v>1233670.496207737</v>
      </c>
    </row>
    <row r="306" spans="1:3">
      <c r="A306">
        <v>304</v>
      </c>
      <c r="B306">
        <v>306341.4520825275</v>
      </c>
      <c r="C306">
        <v>1233670.689105398</v>
      </c>
    </row>
    <row r="307" spans="1:3">
      <c r="A307">
        <v>305</v>
      </c>
      <c r="B307">
        <v>306341.392699968</v>
      </c>
      <c r="C307">
        <v>1233670.708600806</v>
      </c>
    </row>
    <row r="308" spans="1:3">
      <c r="A308">
        <v>306</v>
      </c>
      <c r="B308">
        <v>306341.2484184353</v>
      </c>
      <c r="C308">
        <v>1233670.636844794</v>
      </c>
    </row>
    <row r="309" spans="1:3">
      <c r="A309">
        <v>307</v>
      </c>
      <c r="B309">
        <v>306341.4576715911</v>
      </c>
      <c r="C309">
        <v>1233670.701474605</v>
      </c>
    </row>
    <row r="310" spans="1:3">
      <c r="A310">
        <v>308</v>
      </c>
      <c r="B310">
        <v>306341.1899186472</v>
      </c>
      <c r="C310">
        <v>1233670.666237847</v>
      </c>
    </row>
    <row r="311" spans="1:3">
      <c r="A311">
        <v>309</v>
      </c>
      <c r="B311">
        <v>306341.364822274</v>
      </c>
      <c r="C311">
        <v>1233670.685234489</v>
      </c>
    </row>
    <row r="312" spans="1:3">
      <c r="A312">
        <v>310</v>
      </c>
      <c r="B312">
        <v>306341.4389179998</v>
      </c>
      <c r="C312">
        <v>1233670.719290714</v>
      </c>
    </row>
    <row r="313" spans="1:3">
      <c r="A313">
        <v>311</v>
      </c>
      <c r="B313">
        <v>306341.6154021761</v>
      </c>
      <c r="C313">
        <v>1233670.821146419</v>
      </c>
    </row>
    <row r="314" spans="1:3">
      <c r="A314">
        <v>312</v>
      </c>
      <c r="B314">
        <v>306341.7264154402</v>
      </c>
      <c r="C314">
        <v>1233670.876055594</v>
      </c>
    </row>
    <row r="315" spans="1:3">
      <c r="A315">
        <v>313</v>
      </c>
      <c r="B315">
        <v>306341.6440681707</v>
      </c>
      <c r="C315">
        <v>1233670.847565902</v>
      </c>
    </row>
    <row r="316" spans="1:3">
      <c r="A316">
        <v>314</v>
      </c>
      <c r="B316">
        <v>306341.5991414269</v>
      </c>
      <c r="C316">
        <v>1233670.856239459</v>
      </c>
    </row>
    <row r="317" spans="1:3">
      <c r="A317">
        <v>315</v>
      </c>
      <c r="B317">
        <v>306341.584564709</v>
      </c>
      <c r="C317">
        <v>1233670.86944867</v>
      </c>
    </row>
    <row r="318" spans="1:3">
      <c r="A318">
        <v>316</v>
      </c>
      <c r="B318">
        <v>306341.6354384951</v>
      </c>
      <c r="C318">
        <v>1233670.869327573</v>
      </c>
    </row>
    <row r="319" spans="1:3">
      <c r="A319">
        <v>317</v>
      </c>
      <c r="B319">
        <v>306341.615291151</v>
      </c>
      <c r="C319">
        <v>1233670.845951478</v>
      </c>
    </row>
    <row r="320" spans="1:3">
      <c r="A320">
        <v>318</v>
      </c>
      <c r="B320">
        <v>306341.721639415</v>
      </c>
      <c r="C320">
        <v>1233670.912375462</v>
      </c>
    </row>
    <row r="321" spans="1:3">
      <c r="A321">
        <v>319</v>
      </c>
      <c r="B321">
        <v>306341.4876414602</v>
      </c>
      <c r="C321">
        <v>1233670.810485183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13158583.29075057</v>
      </c>
      <c r="C2">
        <v>0</v>
      </c>
    </row>
    <row r="3" spans="1:3">
      <c r="A3">
        <v>1</v>
      </c>
      <c r="B3">
        <v>60831267.62674084</v>
      </c>
      <c r="C3">
        <v>644900.1181095885</v>
      </c>
    </row>
    <row r="4" spans="1:3">
      <c r="A4">
        <v>2</v>
      </c>
      <c r="B4">
        <v>59157816.63395176</v>
      </c>
      <c r="C4">
        <v>641190.4852598743</v>
      </c>
    </row>
    <row r="5" spans="1:3">
      <c r="A5">
        <v>3</v>
      </c>
      <c r="B5">
        <v>57462648.20086531</v>
      </c>
      <c r="C5">
        <v>637349.0181065414</v>
      </c>
    </row>
    <row r="6" spans="1:3">
      <c r="A6">
        <v>4</v>
      </c>
      <c r="B6">
        <v>55756913.50838277</v>
      </c>
      <c r="C6">
        <v>633439.6782317006</v>
      </c>
    </row>
    <row r="7" spans="1:3">
      <c r="A7">
        <v>5</v>
      </c>
      <c r="B7">
        <v>54048171.43276828</v>
      </c>
      <c r="C7">
        <v>629510.1441748358</v>
      </c>
    </row>
    <row r="8" spans="1:3">
      <c r="A8">
        <v>6</v>
      </c>
      <c r="B8">
        <v>52223213.43102363</v>
      </c>
      <c r="C8">
        <v>624845.3975220628</v>
      </c>
    </row>
    <row r="9" spans="1:3">
      <c r="A9">
        <v>7</v>
      </c>
      <c r="B9">
        <v>50444179.00058259</v>
      </c>
      <c r="C9">
        <v>620206.6340602506</v>
      </c>
    </row>
    <row r="10" spans="1:3">
      <c r="A10">
        <v>8</v>
      </c>
      <c r="B10">
        <v>34561687.23872161</v>
      </c>
      <c r="C10">
        <v>485554.7341647979</v>
      </c>
    </row>
    <row r="11" spans="1:3">
      <c r="A11">
        <v>9</v>
      </c>
      <c r="B11">
        <v>28833307.45032559</v>
      </c>
      <c r="C11">
        <v>443999.6012552858</v>
      </c>
    </row>
    <row r="12" spans="1:3">
      <c r="A12">
        <v>10</v>
      </c>
      <c r="B12">
        <v>27154536.31529046</v>
      </c>
      <c r="C12">
        <v>439613.7290181245</v>
      </c>
    </row>
    <row r="13" spans="1:3">
      <c r="A13">
        <v>11</v>
      </c>
      <c r="B13">
        <v>25964846.38433492</v>
      </c>
      <c r="C13">
        <v>437139.0740423169</v>
      </c>
    </row>
    <row r="14" spans="1:3">
      <c r="A14">
        <v>12</v>
      </c>
      <c r="B14">
        <v>26036107.02233759</v>
      </c>
      <c r="C14">
        <v>437420.0607059649</v>
      </c>
    </row>
    <row r="15" spans="1:3">
      <c r="A15">
        <v>13</v>
      </c>
      <c r="B15">
        <v>26350112.51783735</v>
      </c>
      <c r="C15">
        <v>433196.0086231524</v>
      </c>
    </row>
    <row r="16" spans="1:3">
      <c r="A16">
        <v>14</v>
      </c>
      <c r="B16">
        <v>26035298.55758595</v>
      </c>
      <c r="C16">
        <v>437442.0141914815</v>
      </c>
    </row>
    <row r="17" spans="1:3">
      <c r="A17">
        <v>15</v>
      </c>
      <c r="B17">
        <v>26346912.56681123</v>
      </c>
      <c r="C17">
        <v>433173.4407449488</v>
      </c>
    </row>
    <row r="18" spans="1:3">
      <c r="A18">
        <v>16</v>
      </c>
      <c r="B18">
        <v>24772480.5544808</v>
      </c>
      <c r="C18">
        <v>429011.9725858078</v>
      </c>
    </row>
    <row r="19" spans="1:3">
      <c r="A19">
        <v>17</v>
      </c>
      <c r="B19">
        <v>22605398.5325402</v>
      </c>
      <c r="C19">
        <v>422072.4686740001</v>
      </c>
    </row>
    <row r="20" spans="1:3">
      <c r="A20">
        <v>18</v>
      </c>
      <c r="B20">
        <v>21343637.84333698</v>
      </c>
      <c r="C20">
        <v>417838.427259498</v>
      </c>
    </row>
    <row r="21" spans="1:3">
      <c r="A21">
        <v>19</v>
      </c>
      <c r="B21">
        <v>20537900.42612626</v>
      </c>
      <c r="C21">
        <v>415733.769404343</v>
      </c>
    </row>
    <row r="22" spans="1:3">
      <c r="A22">
        <v>20</v>
      </c>
      <c r="B22">
        <v>20347469.22993034</v>
      </c>
      <c r="C22">
        <v>413417.2751677584</v>
      </c>
    </row>
    <row r="23" spans="1:3">
      <c r="A23">
        <v>21</v>
      </c>
      <c r="B23">
        <v>20444829.15030031</v>
      </c>
      <c r="C23">
        <v>413248.3572441922</v>
      </c>
    </row>
    <row r="24" spans="1:3">
      <c r="A24">
        <v>22</v>
      </c>
      <c r="B24">
        <v>20112711.77824296</v>
      </c>
      <c r="C24">
        <v>411578.4220569956</v>
      </c>
    </row>
    <row r="25" spans="1:3">
      <c r="A25">
        <v>23</v>
      </c>
      <c r="B25">
        <v>20106489.46722369</v>
      </c>
      <c r="C25">
        <v>411585.1943038576</v>
      </c>
    </row>
    <row r="26" spans="1:3">
      <c r="A26">
        <v>24</v>
      </c>
      <c r="B26">
        <v>19055827.72484754</v>
      </c>
      <c r="C26">
        <v>415577.4818036335</v>
      </c>
    </row>
    <row r="27" spans="1:3">
      <c r="A27">
        <v>25</v>
      </c>
      <c r="B27">
        <v>18198566.75314667</v>
      </c>
      <c r="C27">
        <v>418052.5854538595</v>
      </c>
    </row>
    <row r="28" spans="1:3">
      <c r="A28">
        <v>26</v>
      </c>
      <c r="B28">
        <v>17513639.60267331</v>
      </c>
      <c r="C28">
        <v>422665.80492106</v>
      </c>
    </row>
    <row r="29" spans="1:3">
      <c r="A29">
        <v>27</v>
      </c>
      <c r="B29">
        <v>16974505.61169318</v>
      </c>
      <c r="C29">
        <v>427633.6229807575</v>
      </c>
    </row>
    <row r="30" spans="1:3">
      <c r="A30">
        <v>28</v>
      </c>
      <c r="B30">
        <v>16611198.33479306</v>
      </c>
      <c r="C30">
        <v>430550.965400473</v>
      </c>
    </row>
    <row r="31" spans="1:3">
      <c r="A31">
        <v>29</v>
      </c>
      <c r="B31">
        <v>16301660.96285051</v>
      </c>
      <c r="C31">
        <v>432344.4745577939</v>
      </c>
    </row>
    <row r="32" spans="1:3">
      <c r="A32">
        <v>30</v>
      </c>
      <c r="B32">
        <v>16419734.54018796</v>
      </c>
      <c r="C32">
        <v>433697.880349768</v>
      </c>
    </row>
    <row r="33" spans="1:3">
      <c r="A33">
        <v>31</v>
      </c>
      <c r="B33">
        <v>16337301.72211546</v>
      </c>
      <c r="C33">
        <v>432951.1517214457</v>
      </c>
    </row>
    <row r="34" spans="1:3">
      <c r="A34">
        <v>32</v>
      </c>
      <c r="B34">
        <v>16099209.36732831</v>
      </c>
      <c r="C34">
        <v>435221.4669065304</v>
      </c>
    </row>
    <row r="35" spans="1:3">
      <c r="A35">
        <v>33</v>
      </c>
      <c r="B35">
        <v>15984802.34148222</v>
      </c>
      <c r="C35">
        <v>436897.7667838114</v>
      </c>
    </row>
    <row r="36" spans="1:3">
      <c r="A36">
        <v>34</v>
      </c>
      <c r="B36">
        <v>15515005.77062899</v>
      </c>
      <c r="C36">
        <v>443255.647104386</v>
      </c>
    </row>
    <row r="37" spans="1:3">
      <c r="A37">
        <v>35</v>
      </c>
      <c r="B37">
        <v>15138510.65499145</v>
      </c>
      <c r="C37">
        <v>448785.5286586606</v>
      </c>
    </row>
    <row r="38" spans="1:3">
      <c r="A38">
        <v>36</v>
      </c>
      <c r="B38">
        <v>14845137.11826918</v>
      </c>
      <c r="C38">
        <v>454640.0310398234</v>
      </c>
    </row>
    <row r="39" spans="1:3">
      <c r="A39">
        <v>37</v>
      </c>
      <c r="B39">
        <v>14600772.93221028</v>
      </c>
      <c r="C39">
        <v>460903.4214230168</v>
      </c>
    </row>
    <row r="40" spans="1:3">
      <c r="A40">
        <v>38</v>
      </c>
      <c r="B40">
        <v>14537742.8136048</v>
      </c>
      <c r="C40">
        <v>463808.5775495677</v>
      </c>
    </row>
    <row r="41" spans="1:3">
      <c r="A41">
        <v>39</v>
      </c>
      <c r="B41">
        <v>14522708.44421587</v>
      </c>
      <c r="C41">
        <v>463642.0656704684</v>
      </c>
    </row>
    <row r="42" spans="1:3">
      <c r="A42">
        <v>40</v>
      </c>
      <c r="B42">
        <v>14348636.50555947</v>
      </c>
      <c r="C42">
        <v>468802.3145215659</v>
      </c>
    </row>
    <row r="43" spans="1:3">
      <c r="A43">
        <v>41</v>
      </c>
      <c r="B43">
        <v>14188398.79981503</v>
      </c>
      <c r="C43">
        <v>471979.7835442022</v>
      </c>
    </row>
    <row r="44" spans="1:3">
      <c r="A44">
        <v>42</v>
      </c>
      <c r="B44">
        <v>13923142.78234894</v>
      </c>
      <c r="C44">
        <v>478565.5372539314</v>
      </c>
    </row>
    <row r="45" spans="1:3">
      <c r="A45">
        <v>43</v>
      </c>
      <c r="B45">
        <v>13700116.56892364</v>
      </c>
      <c r="C45">
        <v>486382.0327231364</v>
      </c>
    </row>
    <row r="46" spans="1:3">
      <c r="A46">
        <v>44</v>
      </c>
      <c r="B46">
        <v>13497019.8704533</v>
      </c>
      <c r="C46">
        <v>493389.7898203236</v>
      </c>
    </row>
    <row r="47" spans="1:3">
      <c r="A47">
        <v>45</v>
      </c>
      <c r="B47">
        <v>13309995.43289539</v>
      </c>
      <c r="C47">
        <v>499701.4869952712</v>
      </c>
    </row>
    <row r="48" spans="1:3">
      <c r="A48">
        <v>46</v>
      </c>
      <c r="B48">
        <v>13189901.1575049</v>
      </c>
      <c r="C48">
        <v>505577.5193676577</v>
      </c>
    </row>
    <row r="49" spans="1:3">
      <c r="A49">
        <v>47</v>
      </c>
      <c r="B49">
        <v>13079945.72021971</v>
      </c>
      <c r="C49">
        <v>511973.2802699767</v>
      </c>
    </row>
    <row r="50" spans="1:3">
      <c r="A50">
        <v>48</v>
      </c>
      <c r="B50">
        <v>13040573.98062355</v>
      </c>
      <c r="C50">
        <v>512740.7461461512</v>
      </c>
    </row>
    <row r="51" spans="1:3">
      <c r="A51">
        <v>49</v>
      </c>
      <c r="B51">
        <v>13042293.81524372</v>
      </c>
      <c r="C51">
        <v>513293.7393150702</v>
      </c>
    </row>
    <row r="52" spans="1:3">
      <c r="A52">
        <v>50</v>
      </c>
      <c r="B52">
        <v>12923140.00124347</v>
      </c>
      <c r="C52">
        <v>517055.1867594681</v>
      </c>
    </row>
    <row r="53" spans="1:3">
      <c r="A53">
        <v>51</v>
      </c>
      <c r="B53">
        <v>12764252.34515928</v>
      </c>
      <c r="C53">
        <v>524853.3237725438</v>
      </c>
    </row>
    <row r="54" spans="1:3">
      <c r="A54">
        <v>52</v>
      </c>
      <c r="B54">
        <v>12629016.7868892</v>
      </c>
      <c r="C54">
        <v>532081.392238233</v>
      </c>
    </row>
    <row r="55" spans="1:3">
      <c r="A55">
        <v>53</v>
      </c>
      <c r="B55">
        <v>12495707.99298974</v>
      </c>
      <c r="C55">
        <v>540419.0525578591</v>
      </c>
    </row>
    <row r="56" spans="1:3">
      <c r="A56">
        <v>54</v>
      </c>
      <c r="B56">
        <v>12391794.70340904</v>
      </c>
      <c r="C56">
        <v>546300.5696455981</v>
      </c>
    </row>
    <row r="57" spans="1:3">
      <c r="A57">
        <v>55</v>
      </c>
      <c r="B57">
        <v>12298321.88385773</v>
      </c>
      <c r="C57">
        <v>551049.2478424661</v>
      </c>
    </row>
    <row r="58" spans="1:3">
      <c r="A58">
        <v>56</v>
      </c>
      <c r="B58">
        <v>12262646.08529492</v>
      </c>
      <c r="C58">
        <v>553265.5104174155</v>
      </c>
    </row>
    <row r="59" spans="1:3">
      <c r="A59">
        <v>57</v>
      </c>
      <c r="B59">
        <v>12262839.72966077</v>
      </c>
      <c r="C59">
        <v>553215.4365320003</v>
      </c>
    </row>
    <row r="60" spans="1:3">
      <c r="A60">
        <v>58</v>
      </c>
      <c r="B60">
        <v>12174003.46409977</v>
      </c>
      <c r="C60">
        <v>560878.6561159067</v>
      </c>
    </row>
    <row r="61" spans="1:3">
      <c r="A61">
        <v>59</v>
      </c>
      <c r="B61">
        <v>12069676.979837</v>
      </c>
      <c r="C61">
        <v>568959.2441744333</v>
      </c>
    </row>
    <row r="62" spans="1:3">
      <c r="A62">
        <v>60</v>
      </c>
      <c r="B62">
        <v>11984216.88422148</v>
      </c>
      <c r="C62">
        <v>576219.0129272793</v>
      </c>
    </row>
    <row r="63" spans="1:3">
      <c r="A63">
        <v>61</v>
      </c>
      <c r="B63">
        <v>11893147.75857672</v>
      </c>
      <c r="C63">
        <v>583668.6971714466</v>
      </c>
    </row>
    <row r="64" spans="1:3">
      <c r="A64">
        <v>62</v>
      </c>
      <c r="B64">
        <v>11812852.6565629</v>
      </c>
      <c r="C64">
        <v>591530.6192612434</v>
      </c>
    </row>
    <row r="65" spans="1:3">
      <c r="A65">
        <v>63</v>
      </c>
      <c r="B65">
        <v>11739460.42109401</v>
      </c>
      <c r="C65">
        <v>599995.4773760948</v>
      </c>
    </row>
    <row r="66" spans="1:3">
      <c r="A66">
        <v>64</v>
      </c>
      <c r="B66">
        <v>11698742.30980308</v>
      </c>
      <c r="C66">
        <v>605475.037336024</v>
      </c>
    </row>
    <row r="67" spans="1:3">
      <c r="A67">
        <v>65</v>
      </c>
      <c r="B67">
        <v>11669697.06133899</v>
      </c>
      <c r="C67">
        <v>609016.8391883729</v>
      </c>
    </row>
    <row r="68" spans="1:3">
      <c r="A68">
        <v>66</v>
      </c>
      <c r="B68">
        <v>11615038.36857247</v>
      </c>
      <c r="C68">
        <v>614821.2010008884</v>
      </c>
    </row>
    <row r="69" spans="1:3">
      <c r="A69">
        <v>67</v>
      </c>
      <c r="B69">
        <v>11544380.22122006</v>
      </c>
      <c r="C69">
        <v>622215.414167203</v>
      </c>
    </row>
    <row r="70" spans="1:3">
      <c r="A70">
        <v>68</v>
      </c>
      <c r="B70">
        <v>11489933.38140756</v>
      </c>
      <c r="C70">
        <v>628694.1464415839</v>
      </c>
    </row>
    <row r="71" spans="1:3">
      <c r="A71">
        <v>69</v>
      </c>
      <c r="B71">
        <v>11427821.77656857</v>
      </c>
      <c r="C71">
        <v>637524.2530113682</v>
      </c>
    </row>
    <row r="72" spans="1:3">
      <c r="A72">
        <v>70</v>
      </c>
      <c r="B72">
        <v>11370074.95537685</v>
      </c>
      <c r="C72">
        <v>645386.1780428158</v>
      </c>
    </row>
    <row r="73" spans="1:3">
      <c r="A73">
        <v>71</v>
      </c>
      <c r="B73">
        <v>11314427.99031704</v>
      </c>
      <c r="C73">
        <v>652448.9057760995</v>
      </c>
    </row>
    <row r="74" spans="1:3">
      <c r="A74">
        <v>72</v>
      </c>
      <c r="B74">
        <v>11277565.16285518</v>
      </c>
      <c r="C74">
        <v>658904.6949399456</v>
      </c>
    </row>
    <row r="75" spans="1:3">
      <c r="A75">
        <v>73</v>
      </c>
      <c r="B75">
        <v>11243597.98236919</v>
      </c>
      <c r="C75">
        <v>663068.9328561598</v>
      </c>
    </row>
    <row r="76" spans="1:3">
      <c r="A76">
        <v>74</v>
      </c>
      <c r="B76">
        <v>11217980.77623319</v>
      </c>
      <c r="C76">
        <v>666516.4591307807</v>
      </c>
    </row>
    <row r="77" spans="1:3">
      <c r="A77">
        <v>75</v>
      </c>
      <c r="B77">
        <v>11166750.1273311</v>
      </c>
      <c r="C77">
        <v>675354.6820521858</v>
      </c>
    </row>
    <row r="78" spans="1:3">
      <c r="A78">
        <v>76</v>
      </c>
      <c r="B78">
        <v>11129309.55042721</v>
      </c>
      <c r="C78">
        <v>681948.2016806313</v>
      </c>
    </row>
    <row r="79" spans="1:3">
      <c r="A79">
        <v>77</v>
      </c>
      <c r="B79">
        <v>11085476.14285508</v>
      </c>
      <c r="C79">
        <v>688817.0380668491</v>
      </c>
    </row>
    <row r="80" spans="1:3">
      <c r="A80">
        <v>78</v>
      </c>
      <c r="B80">
        <v>11043293.1788134</v>
      </c>
      <c r="C80">
        <v>696497.7204412387</v>
      </c>
    </row>
    <row r="81" spans="1:3">
      <c r="A81">
        <v>79</v>
      </c>
      <c r="B81">
        <v>11001659.65437968</v>
      </c>
      <c r="C81">
        <v>705352.8107538656</v>
      </c>
    </row>
    <row r="82" spans="1:3">
      <c r="A82">
        <v>80</v>
      </c>
      <c r="B82">
        <v>10968134.32281704</v>
      </c>
      <c r="C82">
        <v>711540.3510795111</v>
      </c>
    </row>
    <row r="83" spans="1:3">
      <c r="A83">
        <v>81</v>
      </c>
      <c r="B83">
        <v>10936568.68711582</v>
      </c>
      <c r="C83">
        <v>717261.3525342203</v>
      </c>
    </row>
    <row r="84" spans="1:3">
      <c r="A84">
        <v>82</v>
      </c>
      <c r="B84">
        <v>10907768.44521427</v>
      </c>
      <c r="C84">
        <v>724340.5348177076</v>
      </c>
    </row>
    <row r="85" spans="1:3">
      <c r="A85">
        <v>83</v>
      </c>
      <c r="B85">
        <v>10873022.25875666</v>
      </c>
      <c r="C85">
        <v>732066.7707215941</v>
      </c>
    </row>
    <row r="86" spans="1:3">
      <c r="A86">
        <v>84</v>
      </c>
      <c r="B86">
        <v>10845709.25755542</v>
      </c>
      <c r="C86">
        <v>738188.794076721</v>
      </c>
    </row>
    <row r="87" spans="1:3">
      <c r="A87">
        <v>85</v>
      </c>
      <c r="B87">
        <v>10814533.92323684</v>
      </c>
      <c r="C87">
        <v>746747.52731814</v>
      </c>
    </row>
    <row r="88" spans="1:3">
      <c r="A88">
        <v>86</v>
      </c>
      <c r="B88">
        <v>10784779.69926098</v>
      </c>
      <c r="C88">
        <v>754506.1186697026</v>
      </c>
    </row>
    <row r="89" spans="1:3">
      <c r="A89">
        <v>87</v>
      </c>
      <c r="B89">
        <v>10754703.51398406</v>
      </c>
      <c r="C89">
        <v>761610.3183066765</v>
      </c>
    </row>
    <row r="90" spans="1:3">
      <c r="A90">
        <v>88</v>
      </c>
      <c r="B90">
        <v>10728824.2236798</v>
      </c>
      <c r="C90">
        <v>769498.8867373123</v>
      </c>
    </row>
    <row r="91" spans="1:3">
      <c r="A91">
        <v>89</v>
      </c>
      <c r="B91">
        <v>10703821.6217401</v>
      </c>
      <c r="C91">
        <v>777549.3035212263</v>
      </c>
    </row>
    <row r="92" spans="1:3">
      <c r="A92">
        <v>90</v>
      </c>
      <c r="B92">
        <v>10681225.22160744</v>
      </c>
      <c r="C92">
        <v>783681.5387436849</v>
      </c>
    </row>
    <row r="93" spans="1:3">
      <c r="A93">
        <v>91</v>
      </c>
      <c r="B93">
        <v>10655387.95731485</v>
      </c>
      <c r="C93">
        <v>791916.0471010564</v>
      </c>
    </row>
    <row r="94" spans="1:3">
      <c r="A94">
        <v>92</v>
      </c>
      <c r="B94">
        <v>10635279.18094897</v>
      </c>
      <c r="C94">
        <v>798819.8943074589</v>
      </c>
    </row>
    <row r="95" spans="1:3">
      <c r="A95">
        <v>93</v>
      </c>
      <c r="B95">
        <v>10612532.67803456</v>
      </c>
      <c r="C95">
        <v>805551.8138247149</v>
      </c>
    </row>
    <row r="96" spans="1:3">
      <c r="A96">
        <v>94</v>
      </c>
      <c r="B96">
        <v>10590891.2372216</v>
      </c>
      <c r="C96">
        <v>812962.5297211582</v>
      </c>
    </row>
    <row r="97" spans="1:3">
      <c r="A97">
        <v>95</v>
      </c>
      <c r="B97">
        <v>10568954.48370441</v>
      </c>
      <c r="C97">
        <v>822003.2268563622</v>
      </c>
    </row>
    <row r="98" spans="1:3">
      <c r="A98">
        <v>96</v>
      </c>
      <c r="B98">
        <v>10549172.13865173</v>
      </c>
      <c r="C98">
        <v>828740.8899702897</v>
      </c>
    </row>
    <row r="99" spans="1:3">
      <c r="A99">
        <v>97</v>
      </c>
      <c r="B99">
        <v>10530056.61240227</v>
      </c>
      <c r="C99">
        <v>835403.5595623197</v>
      </c>
    </row>
    <row r="100" spans="1:3">
      <c r="A100">
        <v>98</v>
      </c>
      <c r="B100">
        <v>10512734.71580396</v>
      </c>
      <c r="C100">
        <v>843007.122624665</v>
      </c>
    </row>
    <row r="101" spans="1:3">
      <c r="A101">
        <v>99</v>
      </c>
      <c r="B101">
        <v>10493282.05354138</v>
      </c>
      <c r="C101">
        <v>850950.5190402693</v>
      </c>
    </row>
    <row r="102" spans="1:3">
      <c r="A102">
        <v>100</v>
      </c>
      <c r="B102">
        <v>10477921.39762357</v>
      </c>
      <c r="C102">
        <v>857164.4341978378</v>
      </c>
    </row>
    <row r="103" spans="1:3">
      <c r="A103">
        <v>101</v>
      </c>
      <c r="B103">
        <v>10461050.31531228</v>
      </c>
      <c r="C103">
        <v>865643.6216693032</v>
      </c>
    </row>
    <row r="104" spans="1:3">
      <c r="A104">
        <v>102</v>
      </c>
      <c r="B104">
        <v>10445061.89284196</v>
      </c>
      <c r="C104">
        <v>873205.633006193</v>
      </c>
    </row>
    <row r="105" spans="1:3">
      <c r="A105">
        <v>103</v>
      </c>
      <c r="B105">
        <v>10428439.91902084</v>
      </c>
      <c r="C105">
        <v>879961.85503113</v>
      </c>
    </row>
    <row r="106" spans="1:3">
      <c r="A106">
        <v>104</v>
      </c>
      <c r="B106">
        <v>10413555.46358936</v>
      </c>
      <c r="C106">
        <v>887997.5904818883</v>
      </c>
    </row>
    <row r="107" spans="1:3">
      <c r="A107">
        <v>105</v>
      </c>
      <c r="B107">
        <v>10399138.41820347</v>
      </c>
      <c r="C107">
        <v>896127.4605852715</v>
      </c>
    </row>
    <row r="108" spans="1:3">
      <c r="A108">
        <v>106</v>
      </c>
      <c r="B108">
        <v>10386035.34975662</v>
      </c>
      <c r="C108">
        <v>902400.0852968505</v>
      </c>
    </row>
    <row r="109" spans="1:3">
      <c r="A109">
        <v>107</v>
      </c>
      <c r="B109">
        <v>10371356.89852019</v>
      </c>
      <c r="C109">
        <v>910597.5621812341</v>
      </c>
    </row>
    <row r="110" spans="1:3">
      <c r="A110">
        <v>108</v>
      </c>
      <c r="B110">
        <v>10359746.28110451</v>
      </c>
      <c r="C110">
        <v>917635.1298315389</v>
      </c>
    </row>
    <row r="111" spans="1:3">
      <c r="A111">
        <v>109</v>
      </c>
      <c r="B111">
        <v>10346925.23773146</v>
      </c>
      <c r="C111">
        <v>924135.1710598668</v>
      </c>
    </row>
    <row r="112" spans="1:3">
      <c r="A112">
        <v>110</v>
      </c>
      <c r="B112">
        <v>10334794.33596552</v>
      </c>
      <c r="C112">
        <v>931255.3771577277</v>
      </c>
    </row>
    <row r="113" spans="1:3">
      <c r="A113">
        <v>111</v>
      </c>
      <c r="B113">
        <v>10322408.63555706</v>
      </c>
      <c r="C113">
        <v>940315.4571542994</v>
      </c>
    </row>
    <row r="114" spans="1:3">
      <c r="A114">
        <v>112</v>
      </c>
      <c r="B114">
        <v>10311089.00969706</v>
      </c>
      <c r="C114">
        <v>946936.8469214507</v>
      </c>
    </row>
    <row r="115" spans="1:3">
      <c r="A115">
        <v>113</v>
      </c>
      <c r="B115">
        <v>10300094.83188824</v>
      </c>
      <c r="C115">
        <v>953509.3553574982</v>
      </c>
    </row>
    <row r="116" spans="1:3">
      <c r="A116">
        <v>114</v>
      </c>
      <c r="B116">
        <v>10290226.82342979</v>
      </c>
      <c r="C116">
        <v>961023.4097249032</v>
      </c>
    </row>
    <row r="117" spans="1:3">
      <c r="A117">
        <v>115</v>
      </c>
      <c r="B117">
        <v>10279094.86681417</v>
      </c>
      <c r="C117">
        <v>968830.5569298958</v>
      </c>
    </row>
    <row r="118" spans="1:3">
      <c r="A118">
        <v>116</v>
      </c>
      <c r="B118">
        <v>10270135.82942442</v>
      </c>
      <c r="C118">
        <v>974969.2980016631</v>
      </c>
    </row>
    <row r="119" spans="1:3">
      <c r="A119">
        <v>117</v>
      </c>
      <c r="B119">
        <v>10260537.45835304</v>
      </c>
      <c r="C119">
        <v>983400.1307491721</v>
      </c>
    </row>
    <row r="120" spans="1:3">
      <c r="A120">
        <v>118</v>
      </c>
      <c r="B120">
        <v>10251511.1717868</v>
      </c>
      <c r="C120">
        <v>990832.8109390077</v>
      </c>
    </row>
    <row r="121" spans="1:3">
      <c r="A121">
        <v>119</v>
      </c>
      <c r="B121">
        <v>10242031.80806183</v>
      </c>
      <c r="C121">
        <v>997154.3879559474</v>
      </c>
    </row>
    <row r="122" spans="1:3">
      <c r="A122">
        <v>120</v>
      </c>
      <c r="B122">
        <v>10233478.57582321</v>
      </c>
      <c r="C122">
        <v>1005072.026484708</v>
      </c>
    </row>
    <row r="123" spans="1:3">
      <c r="A123">
        <v>121</v>
      </c>
      <c r="B123">
        <v>10225257.06483281</v>
      </c>
      <c r="C123">
        <v>1013066.946394315</v>
      </c>
    </row>
    <row r="124" spans="1:3">
      <c r="A124">
        <v>122</v>
      </c>
      <c r="B124">
        <v>10217847.74371886</v>
      </c>
      <c r="C124">
        <v>1018981.341535894</v>
      </c>
    </row>
    <row r="125" spans="1:3">
      <c r="A125">
        <v>123</v>
      </c>
      <c r="B125">
        <v>10209477.03202324</v>
      </c>
      <c r="C125">
        <v>1026945.866989524</v>
      </c>
    </row>
    <row r="126" spans="1:3">
      <c r="A126">
        <v>124</v>
      </c>
      <c r="B126">
        <v>10202792.35402266</v>
      </c>
      <c r="C126">
        <v>1033953.802651754</v>
      </c>
    </row>
    <row r="127" spans="1:3">
      <c r="A127">
        <v>125</v>
      </c>
      <c r="B127">
        <v>10195484.83004211</v>
      </c>
      <c r="C127">
        <v>1040028.326643819</v>
      </c>
    </row>
    <row r="128" spans="1:3">
      <c r="A128">
        <v>126</v>
      </c>
      <c r="B128">
        <v>10188608.7601786</v>
      </c>
      <c r="C128">
        <v>1046718.969019774</v>
      </c>
    </row>
    <row r="129" spans="1:3">
      <c r="A129">
        <v>127</v>
      </c>
      <c r="B129">
        <v>10181611.02261639</v>
      </c>
      <c r="C129">
        <v>1055714.364776499</v>
      </c>
    </row>
    <row r="130" spans="1:3">
      <c r="A130">
        <v>128</v>
      </c>
      <c r="B130">
        <v>10175187.00201193</v>
      </c>
      <c r="C130">
        <v>1061977.877149676</v>
      </c>
    </row>
    <row r="131" spans="1:3">
      <c r="A131">
        <v>129</v>
      </c>
      <c r="B131">
        <v>10168961.94999352</v>
      </c>
      <c r="C131">
        <v>1068099.766888097</v>
      </c>
    </row>
    <row r="132" spans="1:3">
      <c r="A132">
        <v>130</v>
      </c>
      <c r="B132">
        <v>10163488.53604277</v>
      </c>
      <c r="C132">
        <v>1075307.355839096</v>
      </c>
    </row>
    <row r="133" spans="1:3">
      <c r="A133">
        <v>131</v>
      </c>
      <c r="B133">
        <v>10157203.90630479</v>
      </c>
      <c r="C133">
        <v>1082719.774142307</v>
      </c>
    </row>
    <row r="134" spans="1:3">
      <c r="A134">
        <v>132</v>
      </c>
      <c r="B134">
        <v>10152097.06501939</v>
      </c>
      <c r="C134">
        <v>1088482.118882501</v>
      </c>
    </row>
    <row r="135" spans="1:3">
      <c r="A135">
        <v>133</v>
      </c>
      <c r="B135">
        <v>10146739.64470324</v>
      </c>
      <c r="C135">
        <v>1096752.338052671</v>
      </c>
    </row>
    <row r="136" spans="1:3">
      <c r="A136">
        <v>134</v>
      </c>
      <c r="B136">
        <v>10141761.03912978</v>
      </c>
      <c r="C136">
        <v>1103906.11861008</v>
      </c>
    </row>
    <row r="137" spans="1:3">
      <c r="A137">
        <v>135</v>
      </c>
      <c r="B137">
        <v>10136460.80001944</v>
      </c>
      <c r="C137">
        <v>1109444.830676273</v>
      </c>
    </row>
    <row r="138" spans="1:3">
      <c r="A138">
        <v>136</v>
      </c>
      <c r="B138">
        <v>10131688.59041289</v>
      </c>
      <c r="C138">
        <v>1116998.885940209</v>
      </c>
    </row>
    <row r="139" spans="1:3">
      <c r="A139">
        <v>137</v>
      </c>
      <c r="B139">
        <v>10127157.73141147</v>
      </c>
      <c r="C139">
        <v>1124680.385288171</v>
      </c>
    </row>
    <row r="140" spans="1:3">
      <c r="A140">
        <v>138</v>
      </c>
      <c r="B140">
        <v>10123140.67436374</v>
      </c>
      <c r="C140">
        <v>1129865.067474462</v>
      </c>
    </row>
    <row r="141" spans="1:3">
      <c r="A141">
        <v>139</v>
      </c>
      <c r="B141">
        <v>10118528.26999767</v>
      </c>
      <c r="C141">
        <v>1137350.040906588</v>
      </c>
    </row>
    <row r="142" spans="1:3">
      <c r="A142">
        <v>140</v>
      </c>
      <c r="B142">
        <v>10114860.01449255</v>
      </c>
      <c r="C142">
        <v>1144107.882058294</v>
      </c>
    </row>
    <row r="143" spans="1:3">
      <c r="A143">
        <v>141</v>
      </c>
      <c r="B143">
        <v>10110856.88128807</v>
      </c>
      <c r="C143">
        <v>1149353.914746159</v>
      </c>
    </row>
    <row r="144" spans="1:3">
      <c r="A144">
        <v>142</v>
      </c>
      <c r="B144">
        <v>10107121.50830092</v>
      </c>
      <c r="C144">
        <v>1155248.004776894</v>
      </c>
    </row>
    <row r="145" spans="1:3">
      <c r="A145">
        <v>143</v>
      </c>
      <c r="B145">
        <v>10103354.01011337</v>
      </c>
      <c r="C145">
        <v>1164035.219225802</v>
      </c>
    </row>
    <row r="146" spans="1:3">
      <c r="A146">
        <v>144</v>
      </c>
      <c r="B146">
        <v>10099889.04654944</v>
      </c>
      <c r="C146">
        <v>1169583.574161368</v>
      </c>
    </row>
    <row r="147" spans="1:3">
      <c r="A147">
        <v>145</v>
      </c>
      <c r="B147">
        <v>10096545.34031659</v>
      </c>
      <c r="C147">
        <v>1174810.297108497</v>
      </c>
    </row>
    <row r="148" spans="1:3">
      <c r="A148">
        <v>146</v>
      </c>
      <c r="B148">
        <v>10093704.78780849</v>
      </c>
      <c r="C148">
        <v>1181447.59871024</v>
      </c>
    </row>
    <row r="149" spans="1:3">
      <c r="A149">
        <v>147</v>
      </c>
      <c r="B149">
        <v>10090347.47921638</v>
      </c>
      <c r="C149">
        <v>1188073.597522052</v>
      </c>
    </row>
    <row r="150" spans="1:3">
      <c r="A150">
        <v>148</v>
      </c>
      <c r="B150">
        <v>10087612.7204666</v>
      </c>
      <c r="C150">
        <v>1193016.581265819</v>
      </c>
    </row>
    <row r="151" spans="1:3">
      <c r="A151">
        <v>149</v>
      </c>
      <c r="B151">
        <v>10084816.07737538</v>
      </c>
      <c r="C151">
        <v>1200905.781053785</v>
      </c>
    </row>
    <row r="152" spans="1:3">
      <c r="A152">
        <v>150</v>
      </c>
      <c r="B152">
        <v>10082269.67768705</v>
      </c>
      <c r="C152">
        <v>1207520.23592733</v>
      </c>
    </row>
    <row r="153" spans="1:3">
      <c r="A153">
        <v>151</v>
      </c>
      <c r="B153">
        <v>10079495.45054171</v>
      </c>
      <c r="C153">
        <v>1211629.534888824</v>
      </c>
    </row>
    <row r="154" spans="1:3">
      <c r="A154">
        <v>152</v>
      </c>
      <c r="B154">
        <v>10077021.1640033</v>
      </c>
      <c r="C154">
        <v>1218382.04889975</v>
      </c>
    </row>
    <row r="155" spans="1:3">
      <c r="A155">
        <v>153</v>
      </c>
      <c r="B155">
        <v>10074714.41242805</v>
      </c>
      <c r="C155">
        <v>1225415.516068674</v>
      </c>
    </row>
    <row r="156" spans="1:3">
      <c r="A156">
        <v>154</v>
      </c>
      <c r="B156">
        <v>10072716.90125385</v>
      </c>
      <c r="C156">
        <v>1229335.685493582</v>
      </c>
    </row>
    <row r="157" spans="1:3">
      <c r="A157">
        <v>155</v>
      </c>
      <c r="B157">
        <v>10070370.87211173</v>
      </c>
      <c r="C157">
        <v>1235883.381646389</v>
      </c>
    </row>
    <row r="158" spans="1:3">
      <c r="A158">
        <v>156</v>
      </c>
      <c r="B158">
        <v>10068534.93083493</v>
      </c>
      <c r="C158">
        <v>1242061.968845583</v>
      </c>
    </row>
    <row r="159" spans="1:3">
      <c r="A159">
        <v>157</v>
      </c>
      <c r="B159">
        <v>10066521.255539</v>
      </c>
      <c r="C159">
        <v>1245813.191299878</v>
      </c>
    </row>
    <row r="160" spans="1:3">
      <c r="A160">
        <v>158</v>
      </c>
      <c r="B160">
        <v>10064665.57294062</v>
      </c>
      <c r="C160">
        <v>1250241.956431978</v>
      </c>
    </row>
    <row r="161" spans="1:3">
      <c r="A161">
        <v>159</v>
      </c>
      <c r="B161">
        <v>10062825.6938175</v>
      </c>
      <c r="C161">
        <v>1258480.341618602</v>
      </c>
    </row>
    <row r="162" spans="1:3">
      <c r="A162">
        <v>160</v>
      </c>
      <c r="B162">
        <v>10061132.07266317</v>
      </c>
      <c r="C162">
        <v>1262740.892891501</v>
      </c>
    </row>
    <row r="163" spans="1:3">
      <c r="A163">
        <v>161</v>
      </c>
      <c r="B163">
        <v>10059508.37559218</v>
      </c>
      <c r="C163">
        <v>1266361.105233124</v>
      </c>
    </row>
    <row r="164" spans="1:3">
      <c r="A164">
        <v>162</v>
      </c>
      <c r="B164">
        <v>10058199.72181783</v>
      </c>
      <c r="C164">
        <v>1271983.177073461</v>
      </c>
    </row>
    <row r="165" spans="1:3">
      <c r="A165">
        <v>163</v>
      </c>
      <c r="B165">
        <v>10056585.10017896</v>
      </c>
      <c r="C165">
        <v>1277114.322134084</v>
      </c>
    </row>
    <row r="166" spans="1:3">
      <c r="A166">
        <v>164</v>
      </c>
      <c r="B166">
        <v>10055273.07779907</v>
      </c>
      <c r="C166">
        <v>1280500.758839707</v>
      </c>
    </row>
    <row r="167" spans="1:3">
      <c r="A167">
        <v>165</v>
      </c>
      <c r="B167">
        <v>10053971.88834016</v>
      </c>
      <c r="C167">
        <v>1287533.439999262</v>
      </c>
    </row>
    <row r="168" spans="1:3">
      <c r="A168">
        <v>166</v>
      </c>
      <c r="B168">
        <v>10052823.87362961</v>
      </c>
      <c r="C168">
        <v>1293210.095198967</v>
      </c>
    </row>
    <row r="169" spans="1:3">
      <c r="A169">
        <v>167</v>
      </c>
      <c r="B169">
        <v>10051541.99656897</v>
      </c>
      <c r="C169">
        <v>1294909.475960853</v>
      </c>
    </row>
    <row r="170" spans="1:3">
      <c r="A170">
        <v>168</v>
      </c>
      <c r="B170">
        <v>10050414.69906623</v>
      </c>
      <c r="C170">
        <v>1300085.934724637</v>
      </c>
    </row>
    <row r="171" spans="1:3">
      <c r="A171">
        <v>169</v>
      </c>
      <c r="B171">
        <v>10049387.34229164</v>
      </c>
      <c r="C171">
        <v>1305881.320350018</v>
      </c>
    </row>
    <row r="172" spans="1:3">
      <c r="A172">
        <v>170</v>
      </c>
      <c r="B172">
        <v>10048535.59857258</v>
      </c>
      <c r="C172">
        <v>1307869.577446153</v>
      </c>
    </row>
    <row r="173" spans="1:3">
      <c r="A173">
        <v>171</v>
      </c>
      <c r="B173">
        <v>10047502.06369295</v>
      </c>
      <c r="C173">
        <v>1312754.190203636</v>
      </c>
    </row>
    <row r="174" spans="1:3">
      <c r="A174">
        <v>172</v>
      </c>
      <c r="B174">
        <v>10046712.01363375</v>
      </c>
      <c r="C174">
        <v>1317868.921000633</v>
      </c>
    </row>
    <row r="175" spans="1:3">
      <c r="A175">
        <v>173</v>
      </c>
      <c r="B175">
        <v>10045856.46076177</v>
      </c>
      <c r="C175">
        <v>1319282.874808036</v>
      </c>
    </row>
    <row r="176" spans="1:3">
      <c r="A176">
        <v>174</v>
      </c>
      <c r="B176">
        <v>10045094.42307295</v>
      </c>
      <c r="C176">
        <v>1321286.126085387</v>
      </c>
    </row>
    <row r="177" spans="1:3">
      <c r="A177">
        <v>175</v>
      </c>
      <c r="B177">
        <v>10044340.79793247</v>
      </c>
      <c r="C177">
        <v>1328465.821850444</v>
      </c>
    </row>
    <row r="178" spans="1:3">
      <c r="A178">
        <v>176</v>
      </c>
      <c r="B178">
        <v>10043662.01059607</v>
      </c>
      <c r="C178">
        <v>1331010.849864985</v>
      </c>
    </row>
    <row r="179" spans="1:3">
      <c r="A179">
        <v>177</v>
      </c>
      <c r="B179">
        <v>10043033.85404689</v>
      </c>
      <c r="C179">
        <v>1332416.212354517</v>
      </c>
    </row>
    <row r="180" spans="1:3">
      <c r="A180">
        <v>178</v>
      </c>
      <c r="B180">
        <v>10042563.93418057</v>
      </c>
      <c r="C180">
        <v>1336646.722780304</v>
      </c>
    </row>
    <row r="181" spans="1:3">
      <c r="A181">
        <v>179</v>
      </c>
      <c r="B181">
        <v>10041959.37339644</v>
      </c>
      <c r="C181">
        <v>1339668.119792457</v>
      </c>
    </row>
    <row r="182" spans="1:3">
      <c r="A182">
        <v>180</v>
      </c>
      <c r="B182">
        <v>10041497.85737478</v>
      </c>
      <c r="C182">
        <v>1340760.116522795</v>
      </c>
    </row>
    <row r="183" spans="1:3">
      <c r="A183">
        <v>181</v>
      </c>
      <c r="B183">
        <v>10041040.65059661</v>
      </c>
      <c r="C183">
        <v>1346573.15111262</v>
      </c>
    </row>
    <row r="184" spans="1:3">
      <c r="A184">
        <v>182</v>
      </c>
      <c r="B184">
        <v>10040657.81163014</v>
      </c>
      <c r="C184">
        <v>1351325.357001204</v>
      </c>
    </row>
    <row r="185" spans="1:3">
      <c r="A185">
        <v>183</v>
      </c>
      <c r="B185">
        <v>10040262.06159145</v>
      </c>
      <c r="C185">
        <v>1350323.983592135</v>
      </c>
    </row>
    <row r="186" spans="1:3">
      <c r="A186">
        <v>184</v>
      </c>
      <c r="B186">
        <v>10039923.37972021</v>
      </c>
      <c r="C186">
        <v>1353782.29303096</v>
      </c>
    </row>
    <row r="187" spans="1:3">
      <c r="A187">
        <v>185</v>
      </c>
      <c r="B187">
        <v>10039627.08719455</v>
      </c>
      <c r="C187">
        <v>1358503.974689013</v>
      </c>
    </row>
    <row r="188" spans="1:3">
      <c r="A188">
        <v>186</v>
      </c>
      <c r="B188">
        <v>10039427.56226485</v>
      </c>
      <c r="C188">
        <v>1358778.751341317</v>
      </c>
    </row>
    <row r="189" spans="1:3">
      <c r="A189">
        <v>187</v>
      </c>
      <c r="B189">
        <v>10039165.01239664</v>
      </c>
      <c r="C189">
        <v>1362388.689030043</v>
      </c>
    </row>
    <row r="190" spans="1:3">
      <c r="A190">
        <v>188</v>
      </c>
      <c r="B190">
        <v>10038979.65107719</v>
      </c>
      <c r="C190">
        <v>1366905.56416482</v>
      </c>
    </row>
    <row r="191" spans="1:3">
      <c r="A191">
        <v>189</v>
      </c>
      <c r="B191">
        <v>10038813.24063291</v>
      </c>
      <c r="C191">
        <v>1366427.094597828</v>
      </c>
    </row>
    <row r="192" spans="1:3">
      <c r="A192">
        <v>190</v>
      </c>
      <c r="B192">
        <v>10038688.42306746</v>
      </c>
      <c r="C192">
        <v>1366101.685490307</v>
      </c>
    </row>
    <row r="193" spans="1:3">
      <c r="A193">
        <v>191</v>
      </c>
      <c r="B193">
        <v>10038569.51375658</v>
      </c>
      <c r="C193">
        <v>1373416.088709088</v>
      </c>
    </row>
    <row r="194" spans="1:3">
      <c r="A194">
        <v>192</v>
      </c>
      <c r="B194">
        <v>10038483.56676914</v>
      </c>
      <c r="C194">
        <v>1375627.026598975</v>
      </c>
    </row>
    <row r="195" spans="1:3">
      <c r="A195">
        <v>193</v>
      </c>
      <c r="B195">
        <v>10038416.87609151</v>
      </c>
      <c r="C195">
        <v>1375842.803681723</v>
      </c>
    </row>
    <row r="196" spans="1:3">
      <c r="A196">
        <v>194</v>
      </c>
      <c r="B196">
        <v>10038386.78722122</v>
      </c>
      <c r="C196">
        <v>1379347.108598577</v>
      </c>
    </row>
    <row r="197" spans="1:3">
      <c r="A197">
        <v>195</v>
      </c>
      <c r="B197">
        <v>10038409.76147039</v>
      </c>
      <c r="C197">
        <v>1380350.273950454</v>
      </c>
    </row>
    <row r="198" spans="1:3">
      <c r="A198">
        <v>196</v>
      </c>
      <c r="B198">
        <v>10038341.47330425</v>
      </c>
      <c r="C198">
        <v>1379716.861668782</v>
      </c>
    </row>
    <row r="199" spans="1:3">
      <c r="A199">
        <v>197</v>
      </c>
      <c r="B199">
        <v>10038384.86525844</v>
      </c>
      <c r="C199">
        <v>1384487.4675441</v>
      </c>
    </row>
    <row r="200" spans="1:3">
      <c r="A200">
        <v>198</v>
      </c>
      <c r="B200">
        <v>10038348.01937537</v>
      </c>
      <c r="C200">
        <v>1382957.201391684</v>
      </c>
    </row>
    <row r="201" spans="1:3">
      <c r="A201">
        <v>199</v>
      </c>
      <c r="B201">
        <v>10038461.83790172</v>
      </c>
      <c r="C201">
        <v>1376450.103293948</v>
      </c>
    </row>
    <row r="202" spans="1:3">
      <c r="A202">
        <v>200</v>
      </c>
      <c r="B202">
        <v>10038482.61708881</v>
      </c>
      <c r="C202">
        <v>1378322.5179929</v>
      </c>
    </row>
    <row r="203" spans="1:3">
      <c r="A203">
        <v>201</v>
      </c>
      <c r="B203">
        <v>10038374.25608337</v>
      </c>
      <c r="C203">
        <v>1380150.995426838</v>
      </c>
    </row>
    <row r="204" spans="1:3">
      <c r="A204">
        <v>202</v>
      </c>
      <c r="B204">
        <v>10038346.71737385</v>
      </c>
      <c r="C204">
        <v>1378709.281624156</v>
      </c>
    </row>
    <row r="205" spans="1:3">
      <c r="A205">
        <v>203</v>
      </c>
      <c r="B205">
        <v>10038328.42993698</v>
      </c>
      <c r="C205">
        <v>1379905.613930188</v>
      </c>
    </row>
    <row r="206" spans="1:3">
      <c r="A206">
        <v>204</v>
      </c>
      <c r="B206">
        <v>10038342.57125399</v>
      </c>
      <c r="C206">
        <v>1379665.373366635</v>
      </c>
    </row>
    <row r="207" spans="1:3">
      <c r="A207">
        <v>205</v>
      </c>
      <c r="B207">
        <v>10038330.42794799</v>
      </c>
      <c r="C207">
        <v>1379776.945017592</v>
      </c>
    </row>
    <row r="208" spans="1:3">
      <c r="A208">
        <v>206</v>
      </c>
      <c r="B208">
        <v>10038335.44371784</v>
      </c>
      <c r="C208">
        <v>1379308.48485312</v>
      </c>
    </row>
    <row r="209" spans="1:3">
      <c r="A209">
        <v>207</v>
      </c>
      <c r="B209">
        <v>10038323.92474054</v>
      </c>
      <c r="C209">
        <v>1380314.757993733</v>
      </c>
    </row>
    <row r="210" spans="1:3">
      <c r="A210">
        <v>208</v>
      </c>
      <c r="B210">
        <v>10038323.5980201</v>
      </c>
      <c r="C210">
        <v>1381428.012838366</v>
      </c>
    </row>
    <row r="211" spans="1:3">
      <c r="A211">
        <v>209</v>
      </c>
      <c r="B211">
        <v>10038329.99864648</v>
      </c>
      <c r="C211">
        <v>1380474.085412188</v>
      </c>
    </row>
    <row r="212" spans="1:3">
      <c r="A212">
        <v>210</v>
      </c>
      <c r="B212">
        <v>10038322.36912132</v>
      </c>
      <c r="C212">
        <v>1382064.196107429</v>
      </c>
    </row>
    <row r="213" spans="1:3">
      <c r="A213">
        <v>211</v>
      </c>
      <c r="B213">
        <v>10038320.16469803</v>
      </c>
      <c r="C213">
        <v>1382071.366117795</v>
      </c>
    </row>
    <row r="214" spans="1:3">
      <c r="A214">
        <v>212</v>
      </c>
      <c r="B214">
        <v>10038319.64688062</v>
      </c>
      <c r="C214">
        <v>1383758.896779708</v>
      </c>
    </row>
    <row r="215" spans="1:3">
      <c r="A215">
        <v>213</v>
      </c>
      <c r="B215">
        <v>10038321.60013299</v>
      </c>
      <c r="C215">
        <v>1383724.693198794</v>
      </c>
    </row>
    <row r="216" spans="1:3">
      <c r="A216">
        <v>214</v>
      </c>
      <c r="B216">
        <v>10038316.82024439</v>
      </c>
      <c r="C216">
        <v>1384369.001700324</v>
      </c>
    </row>
    <row r="217" spans="1:3">
      <c r="A217">
        <v>215</v>
      </c>
      <c r="B217">
        <v>10038318.46558317</v>
      </c>
      <c r="C217">
        <v>1384729.493592283</v>
      </c>
    </row>
    <row r="218" spans="1:3">
      <c r="A218">
        <v>216</v>
      </c>
      <c r="B218">
        <v>10038323.5533665</v>
      </c>
      <c r="C218">
        <v>1384251.129226435</v>
      </c>
    </row>
    <row r="219" spans="1:3">
      <c r="A219">
        <v>217</v>
      </c>
      <c r="B219">
        <v>10038320.21194859</v>
      </c>
      <c r="C219">
        <v>1384934.201315746</v>
      </c>
    </row>
    <row r="220" spans="1:3">
      <c r="A220">
        <v>218</v>
      </c>
      <c r="B220">
        <v>10038321.80204896</v>
      </c>
      <c r="C220">
        <v>1384623.673260132</v>
      </c>
    </row>
    <row r="221" spans="1:3">
      <c r="A221">
        <v>219</v>
      </c>
      <c r="B221">
        <v>10038314.20101982</v>
      </c>
      <c r="C221">
        <v>1384102.101290711</v>
      </c>
    </row>
    <row r="222" spans="1:3">
      <c r="A222">
        <v>220</v>
      </c>
      <c r="B222">
        <v>10038317.12476393</v>
      </c>
      <c r="C222">
        <v>1383845.826376588</v>
      </c>
    </row>
    <row r="223" spans="1:3">
      <c r="A223">
        <v>221</v>
      </c>
      <c r="B223">
        <v>10038315.58423604</v>
      </c>
      <c r="C223">
        <v>1384519.435740157</v>
      </c>
    </row>
    <row r="224" spans="1:3">
      <c r="A224">
        <v>222</v>
      </c>
      <c r="B224">
        <v>10038313.40274045</v>
      </c>
      <c r="C224">
        <v>1383464.091435127</v>
      </c>
    </row>
    <row r="225" spans="1:3">
      <c r="A225">
        <v>223</v>
      </c>
      <c r="B225">
        <v>10038313.47417852</v>
      </c>
      <c r="C225">
        <v>1383656.802102756</v>
      </c>
    </row>
    <row r="226" spans="1:3">
      <c r="A226">
        <v>224</v>
      </c>
      <c r="B226">
        <v>10038312.54079136</v>
      </c>
      <c r="C226">
        <v>1383056.357610865</v>
      </c>
    </row>
    <row r="227" spans="1:3">
      <c r="A227">
        <v>225</v>
      </c>
      <c r="B227">
        <v>10038313.05341393</v>
      </c>
      <c r="C227">
        <v>1383017.528230152</v>
      </c>
    </row>
    <row r="228" spans="1:3">
      <c r="A228">
        <v>226</v>
      </c>
      <c r="B228">
        <v>10038312.95742729</v>
      </c>
      <c r="C228">
        <v>1383098.879989493</v>
      </c>
    </row>
    <row r="229" spans="1:3">
      <c r="A229">
        <v>227</v>
      </c>
      <c r="B229">
        <v>10038314.31868622</v>
      </c>
      <c r="C229">
        <v>1382238.238735936</v>
      </c>
    </row>
    <row r="230" spans="1:3">
      <c r="A230">
        <v>228</v>
      </c>
      <c r="B230">
        <v>10038312.93445407</v>
      </c>
      <c r="C230">
        <v>1382952.232556706</v>
      </c>
    </row>
    <row r="231" spans="1:3">
      <c r="A231">
        <v>229</v>
      </c>
      <c r="B231">
        <v>10038312.85608437</v>
      </c>
      <c r="C231">
        <v>1382952.280118868</v>
      </c>
    </row>
    <row r="232" spans="1:3">
      <c r="A232">
        <v>230</v>
      </c>
      <c r="B232">
        <v>10038312.85258208</v>
      </c>
      <c r="C232">
        <v>1383454.036985069</v>
      </c>
    </row>
    <row r="233" spans="1:3">
      <c r="A233">
        <v>231</v>
      </c>
      <c r="B233">
        <v>10038312.67680613</v>
      </c>
      <c r="C233">
        <v>1382967.298904606</v>
      </c>
    </row>
    <row r="234" spans="1:3">
      <c r="A234">
        <v>232</v>
      </c>
      <c r="B234">
        <v>10038312.24476911</v>
      </c>
      <c r="C234">
        <v>1383183.344095617</v>
      </c>
    </row>
    <row r="235" spans="1:3">
      <c r="A235">
        <v>233</v>
      </c>
      <c r="B235">
        <v>10038312.36494522</v>
      </c>
      <c r="C235">
        <v>1383076.334819553</v>
      </c>
    </row>
    <row r="236" spans="1:3">
      <c r="A236">
        <v>234</v>
      </c>
      <c r="B236">
        <v>10038312.19808856</v>
      </c>
      <c r="C236">
        <v>1383228.602443602</v>
      </c>
    </row>
    <row r="237" spans="1:3">
      <c r="A237">
        <v>235</v>
      </c>
      <c r="B237">
        <v>10038312.11567566</v>
      </c>
      <c r="C237">
        <v>1383354.428629713</v>
      </c>
    </row>
    <row r="238" spans="1:3">
      <c r="A238">
        <v>236</v>
      </c>
      <c r="B238">
        <v>10038312.17034718</v>
      </c>
      <c r="C238">
        <v>1383377.617104609</v>
      </c>
    </row>
    <row r="239" spans="1:3">
      <c r="A239">
        <v>237</v>
      </c>
      <c r="B239">
        <v>10038312.08658811</v>
      </c>
      <c r="C239">
        <v>1383454.049000354</v>
      </c>
    </row>
    <row r="240" spans="1:3">
      <c r="A240">
        <v>238</v>
      </c>
      <c r="B240">
        <v>10038312.10864387</v>
      </c>
      <c r="C240">
        <v>1383667.602281688</v>
      </c>
    </row>
    <row r="241" spans="1:3">
      <c r="A241">
        <v>239</v>
      </c>
      <c r="B241">
        <v>10038312.16571002</v>
      </c>
      <c r="C241">
        <v>1383442.455467226</v>
      </c>
    </row>
    <row r="242" spans="1:3">
      <c r="A242">
        <v>240</v>
      </c>
      <c r="B242">
        <v>10038312.1419464</v>
      </c>
      <c r="C242">
        <v>1383530.28073434</v>
      </c>
    </row>
    <row r="243" spans="1:3">
      <c r="A243">
        <v>241</v>
      </c>
      <c r="B243">
        <v>10038312.09031772</v>
      </c>
      <c r="C243">
        <v>1383457.382276881</v>
      </c>
    </row>
    <row r="244" spans="1:3">
      <c r="A244">
        <v>242</v>
      </c>
      <c r="B244">
        <v>10038312.09764972</v>
      </c>
      <c r="C244">
        <v>1383463.20015008</v>
      </c>
    </row>
    <row r="245" spans="1:3">
      <c r="A245">
        <v>243</v>
      </c>
      <c r="B245">
        <v>10038312.0816347</v>
      </c>
      <c r="C245">
        <v>1383429.397140038</v>
      </c>
    </row>
    <row r="246" spans="1:3">
      <c r="A246">
        <v>244</v>
      </c>
      <c r="B246">
        <v>10038312.07515406</v>
      </c>
      <c r="C246">
        <v>1383437.690006398</v>
      </c>
    </row>
    <row r="247" spans="1:3">
      <c r="A247">
        <v>245</v>
      </c>
      <c r="B247">
        <v>10038312.06456989</v>
      </c>
      <c r="C247">
        <v>1383481.463110286</v>
      </c>
    </row>
    <row r="248" spans="1:3">
      <c r="A248">
        <v>246</v>
      </c>
      <c r="B248">
        <v>10038312.07919356</v>
      </c>
      <c r="C248">
        <v>1383436.208875218</v>
      </c>
    </row>
    <row r="249" spans="1:3">
      <c r="A249">
        <v>247</v>
      </c>
      <c r="B249">
        <v>10038312.0874817</v>
      </c>
      <c r="C249">
        <v>1383592.443647475</v>
      </c>
    </row>
    <row r="250" spans="1:3">
      <c r="A250">
        <v>248</v>
      </c>
      <c r="B250">
        <v>10038312.06268176</v>
      </c>
      <c r="C250">
        <v>1383450.670429476</v>
      </c>
    </row>
    <row r="251" spans="1:3">
      <c r="A251">
        <v>249</v>
      </c>
      <c r="B251">
        <v>10038312.06954687</v>
      </c>
      <c r="C251">
        <v>1383450.609364965</v>
      </c>
    </row>
    <row r="252" spans="1:3">
      <c r="A252">
        <v>250</v>
      </c>
      <c r="B252">
        <v>10038312.05962106</v>
      </c>
      <c r="C252">
        <v>1383471.129412981</v>
      </c>
    </row>
    <row r="253" spans="1:3">
      <c r="A253">
        <v>251</v>
      </c>
      <c r="B253">
        <v>10038312.06523767</v>
      </c>
      <c r="C253">
        <v>1383463.892327702</v>
      </c>
    </row>
    <row r="254" spans="1:3">
      <c r="A254">
        <v>252</v>
      </c>
      <c r="B254">
        <v>10038312.05496721</v>
      </c>
      <c r="C254">
        <v>1383480.151405646</v>
      </c>
    </row>
    <row r="255" spans="1:3">
      <c r="A255">
        <v>253</v>
      </c>
      <c r="B255">
        <v>10038312.06085452</v>
      </c>
      <c r="C255">
        <v>1383493.825154438</v>
      </c>
    </row>
    <row r="256" spans="1:3">
      <c r="A256">
        <v>254</v>
      </c>
      <c r="B256">
        <v>10038312.04395555</v>
      </c>
      <c r="C256">
        <v>1383502.906508205</v>
      </c>
    </row>
    <row r="257" spans="1:3">
      <c r="A257">
        <v>255</v>
      </c>
      <c r="B257">
        <v>10038312.05099354</v>
      </c>
      <c r="C257">
        <v>1383470.80259553</v>
      </c>
    </row>
    <row r="258" spans="1:3">
      <c r="A258">
        <v>256</v>
      </c>
      <c r="B258">
        <v>10038312.04709008</v>
      </c>
      <c r="C258">
        <v>1383487.64541059</v>
      </c>
    </row>
    <row r="259" spans="1:3">
      <c r="A259">
        <v>257</v>
      </c>
      <c r="B259">
        <v>10038312.04192307</v>
      </c>
      <c r="C259">
        <v>1383541.926391857</v>
      </c>
    </row>
    <row r="260" spans="1:3">
      <c r="A260">
        <v>258</v>
      </c>
      <c r="B260">
        <v>10038312.03995552</v>
      </c>
      <c r="C260">
        <v>1383548.221624289</v>
      </c>
    </row>
    <row r="261" spans="1:3">
      <c r="A261">
        <v>259</v>
      </c>
      <c r="B261">
        <v>10038312.04123898</v>
      </c>
      <c r="C261">
        <v>1383541.915118994</v>
      </c>
    </row>
    <row r="262" spans="1:3">
      <c r="A262">
        <v>260</v>
      </c>
      <c r="B262">
        <v>10038312.03864899</v>
      </c>
      <c r="C262">
        <v>1383543.610960595</v>
      </c>
    </row>
    <row r="263" spans="1:3">
      <c r="A263">
        <v>261</v>
      </c>
      <c r="B263">
        <v>10038312.03776236</v>
      </c>
      <c r="C263">
        <v>1383569.979015863</v>
      </c>
    </row>
    <row r="264" spans="1:3">
      <c r="A264">
        <v>262</v>
      </c>
      <c r="B264">
        <v>10038312.0385754</v>
      </c>
      <c r="C264">
        <v>1383573.080435903</v>
      </c>
    </row>
    <row r="265" spans="1:3">
      <c r="A265">
        <v>263</v>
      </c>
      <c r="B265">
        <v>10038312.03886597</v>
      </c>
      <c r="C265">
        <v>1383573.553078984</v>
      </c>
    </row>
    <row r="266" spans="1:3">
      <c r="A266">
        <v>264</v>
      </c>
      <c r="B266">
        <v>10038312.03802444</v>
      </c>
      <c r="C266">
        <v>1383577.336019325</v>
      </c>
    </row>
    <row r="267" spans="1:3">
      <c r="A267">
        <v>265</v>
      </c>
      <c r="B267">
        <v>10038312.03654399</v>
      </c>
      <c r="C267">
        <v>1383557.799880325</v>
      </c>
    </row>
    <row r="268" spans="1:3">
      <c r="A268">
        <v>266</v>
      </c>
      <c r="B268">
        <v>10038312.03853382</v>
      </c>
      <c r="C268">
        <v>1383549.959596531</v>
      </c>
    </row>
    <row r="269" spans="1:3">
      <c r="A269">
        <v>267</v>
      </c>
      <c r="B269">
        <v>10038312.03701395</v>
      </c>
      <c r="C269">
        <v>1383555.582061753</v>
      </c>
    </row>
    <row r="270" spans="1:3">
      <c r="A270">
        <v>268</v>
      </c>
      <c r="B270">
        <v>10038312.03652858</v>
      </c>
      <c r="C270">
        <v>1383552.413783873</v>
      </c>
    </row>
    <row r="271" spans="1:3">
      <c r="A271">
        <v>269</v>
      </c>
      <c r="B271">
        <v>10038312.0366149</v>
      </c>
      <c r="C271">
        <v>1383557.410482551</v>
      </c>
    </row>
    <row r="272" spans="1:3">
      <c r="A272">
        <v>270</v>
      </c>
      <c r="B272">
        <v>10038312.03647055</v>
      </c>
      <c r="C272">
        <v>1383558.653468872</v>
      </c>
    </row>
    <row r="273" spans="1:3">
      <c r="A273">
        <v>271</v>
      </c>
      <c r="B273">
        <v>10038312.03640991</v>
      </c>
      <c r="C273">
        <v>1383551.7102561</v>
      </c>
    </row>
    <row r="274" spans="1:3">
      <c r="A274">
        <v>272</v>
      </c>
      <c r="B274">
        <v>10038312.03682241</v>
      </c>
      <c r="C274">
        <v>1383548.520932214</v>
      </c>
    </row>
    <row r="275" spans="1:3">
      <c r="A275">
        <v>273</v>
      </c>
      <c r="B275">
        <v>10038312.0363977</v>
      </c>
      <c r="C275">
        <v>1383560.880632649</v>
      </c>
    </row>
    <row r="276" spans="1:3">
      <c r="A276">
        <v>274</v>
      </c>
      <c r="B276">
        <v>10038312.03631068</v>
      </c>
      <c r="C276">
        <v>1383561.046141005</v>
      </c>
    </row>
    <row r="277" spans="1:3">
      <c r="A277">
        <v>275</v>
      </c>
      <c r="B277">
        <v>10038312.03618001</v>
      </c>
      <c r="C277">
        <v>1383564.210678841</v>
      </c>
    </row>
    <row r="278" spans="1:3">
      <c r="A278">
        <v>276</v>
      </c>
      <c r="B278">
        <v>10038312.03692074</v>
      </c>
      <c r="C278">
        <v>1383567.622581665</v>
      </c>
    </row>
    <row r="279" spans="1:3">
      <c r="A279">
        <v>277</v>
      </c>
      <c r="B279">
        <v>10038312.0363156</v>
      </c>
      <c r="C279">
        <v>1383563.09195769</v>
      </c>
    </row>
    <row r="280" spans="1:3">
      <c r="A280">
        <v>278</v>
      </c>
      <c r="B280">
        <v>10038312.03596948</v>
      </c>
      <c r="C280">
        <v>1383570.508027371</v>
      </c>
    </row>
    <row r="281" spans="1:3">
      <c r="A281">
        <v>279</v>
      </c>
      <c r="B281">
        <v>10038312.03624073</v>
      </c>
      <c r="C281">
        <v>1383564.475735416</v>
      </c>
    </row>
    <row r="282" spans="1:3">
      <c r="A282">
        <v>280</v>
      </c>
      <c r="B282">
        <v>10038312.03613291</v>
      </c>
      <c r="C282">
        <v>1383568.832364893</v>
      </c>
    </row>
    <row r="283" spans="1:3">
      <c r="A283">
        <v>281</v>
      </c>
      <c r="B283">
        <v>10038312.03612021</v>
      </c>
      <c r="C283">
        <v>1383572.283220291</v>
      </c>
    </row>
    <row r="284" spans="1:3">
      <c r="A284">
        <v>282</v>
      </c>
      <c r="B284">
        <v>10038312.03613049</v>
      </c>
      <c r="C284">
        <v>1383581.362583767</v>
      </c>
    </row>
    <row r="285" spans="1:3">
      <c r="A285">
        <v>283</v>
      </c>
      <c r="B285">
        <v>10038312.03590722</v>
      </c>
      <c r="C285">
        <v>1383567.707501692</v>
      </c>
    </row>
    <row r="286" spans="1:3">
      <c r="A286">
        <v>284</v>
      </c>
      <c r="B286">
        <v>10038312.03597094</v>
      </c>
      <c r="C286">
        <v>1383568.561645997</v>
      </c>
    </row>
    <row r="287" spans="1:3">
      <c r="A287">
        <v>285</v>
      </c>
      <c r="B287">
        <v>10038312.03594828</v>
      </c>
      <c r="C287">
        <v>1383570.928283424</v>
      </c>
    </row>
    <row r="288" spans="1:3">
      <c r="A288">
        <v>286</v>
      </c>
      <c r="B288">
        <v>10038312.03592388</v>
      </c>
      <c r="C288">
        <v>1383567.433606563</v>
      </c>
    </row>
    <row r="289" spans="1:3">
      <c r="A289">
        <v>287</v>
      </c>
      <c r="B289">
        <v>10038312.0358129</v>
      </c>
      <c r="C289">
        <v>1383565.112167391</v>
      </c>
    </row>
    <row r="290" spans="1:3">
      <c r="A290">
        <v>288</v>
      </c>
      <c r="B290">
        <v>10038312.03584465</v>
      </c>
      <c r="C290">
        <v>1383568.823567339</v>
      </c>
    </row>
    <row r="291" spans="1:3">
      <c r="A291">
        <v>289</v>
      </c>
      <c r="B291">
        <v>10038312.03584629</v>
      </c>
      <c r="C291">
        <v>1383562.863216305</v>
      </c>
    </row>
    <row r="292" spans="1:3">
      <c r="A292">
        <v>290</v>
      </c>
      <c r="B292">
        <v>10038312.03592546</v>
      </c>
      <c r="C292">
        <v>1383560.231684306</v>
      </c>
    </row>
    <row r="293" spans="1:3">
      <c r="A293">
        <v>291</v>
      </c>
      <c r="B293">
        <v>10038312.03581352</v>
      </c>
      <c r="C293">
        <v>1383565.797748797</v>
      </c>
    </row>
    <row r="294" spans="1:3">
      <c r="A294">
        <v>292</v>
      </c>
      <c r="B294">
        <v>10038312.03582278</v>
      </c>
      <c r="C294">
        <v>1383564.887465216</v>
      </c>
    </row>
    <row r="295" spans="1:3">
      <c r="A295">
        <v>293</v>
      </c>
      <c r="B295">
        <v>10038312.03579193</v>
      </c>
      <c r="C295">
        <v>1383567.12918296</v>
      </c>
    </row>
    <row r="296" spans="1:3">
      <c r="A296">
        <v>294</v>
      </c>
      <c r="B296">
        <v>10038312.03581073</v>
      </c>
      <c r="C296">
        <v>1383567.167341482</v>
      </c>
    </row>
    <row r="297" spans="1:3">
      <c r="A297">
        <v>295</v>
      </c>
      <c r="B297">
        <v>10038312.03580846</v>
      </c>
      <c r="C297">
        <v>1383570.170433709</v>
      </c>
    </row>
    <row r="298" spans="1:3">
      <c r="A298">
        <v>296</v>
      </c>
      <c r="B298">
        <v>10038312.0358095</v>
      </c>
      <c r="C298">
        <v>1383565.900616226</v>
      </c>
    </row>
    <row r="299" spans="1:3">
      <c r="A299">
        <v>297</v>
      </c>
      <c r="B299">
        <v>10038312.03578666</v>
      </c>
      <c r="C299">
        <v>1383567.752990342</v>
      </c>
    </row>
    <row r="300" spans="1:3">
      <c r="A300">
        <v>298</v>
      </c>
      <c r="B300">
        <v>10038312.03578709</v>
      </c>
      <c r="C300">
        <v>1383567.371296894</v>
      </c>
    </row>
    <row r="301" spans="1:3">
      <c r="A301">
        <v>299</v>
      </c>
      <c r="B301">
        <v>10038312.03579188</v>
      </c>
      <c r="C301">
        <v>1383567.578184489</v>
      </c>
    </row>
    <row r="302" spans="1:3">
      <c r="A302">
        <v>300</v>
      </c>
      <c r="B302">
        <v>10038312.03578961</v>
      </c>
      <c r="C302">
        <v>1383567.966297893</v>
      </c>
    </row>
    <row r="303" spans="1:3">
      <c r="A303">
        <v>301</v>
      </c>
      <c r="B303">
        <v>10038312.0357872</v>
      </c>
      <c r="C303">
        <v>1383566.962188541</v>
      </c>
    </row>
    <row r="304" spans="1:3">
      <c r="A304">
        <v>302</v>
      </c>
      <c r="B304">
        <v>10038312.03578012</v>
      </c>
      <c r="C304">
        <v>1383568.993864023</v>
      </c>
    </row>
    <row r="305" spans="1:3">
      <c r="A305">
        <v>303</v>
      </c>
      <c r="B305">
        <v>10038312.03578459</v>
      </c>
      <c r="C305">
        <v>1383570.182726192</v>
      </c>
    </row>
    <row r="306" spans="1:3">
      <c r="A306">
        <v>304</v>
      </c>
      <c r="B306">
        <v>10038312.03578659</v>
      </c>
      <c r="C306">
        <v>1383569.060888898</v>
      </c>
    </row>
    <row r="307" spans="1:3">
      <c r="A307">
        <v>305</v>
      </c>
      <c r="B307">
        <v>10038312.03577771</v>
      </c>
      <c r="C307">
        <v>1383568.821814086</v>
      </c>
    </row>
    <row r="308" spans="1:3">
      <c r="A308">
        <v>306</v>
      </c>
      <c r="B308">
        <v>10038312.03577848</v>
      </c>
      <c r="C308">
        <v>1383569.236517866</v>
      </c>
    </row>
    <row r="309" spans="1:3">
      <c r="A309">
        <v>307</v>
      </c>
      <c r="B309">
        <v>10038312.0357789</v>
      </c>
      <c r="C309">
        <v>1383568.945956295</v>
      </c>
    </row>
    <row r="310" spans="1:3">
      <c r="A310">
        <v>308</v>
      </c>
      <c r="B310">
        <v>10038312.03578475</v>
      </c>
      <c r="C310">
        <v>1383568.9064061</v>
      </c>
    </row>
    <row r="311" spans="1:3">
      <c r="A311">
        <v>309</v>
      </c>
      <c r="B311">
        <v>10038312.03578123</v>
      </c>
      <c r="C311">
        <v>1383568.931949917</v>
      </c>
    </row>
    <row r="312" spans="1:3">
      <c r="A312">
        <v>310</v>
      </c>
      <c r="B312">
        <v>10038312.03577882</v>
      </c>
      <c r="C312">
        <v>1383568.775179572</v>
      </c>
    </row>
    <row r="313" spans="1:3">
      <c r="A313">
        <v>311</v>
      </c>
      <c r="B313">
        <v>10038312.0357766</v>
      </c>
      <c r="C313">
        <v>1383568.191505182</v>
      </c>
    </row>
    <row r="314" spans="1:3">
      <c r="A314">
        <v>312</v>
      </c>
      <c r="B314">
        <v>10038312.03577691</v>
      </c>
      <c r="C314">
        <v>1383567.877956036</v>
      </c>
    </row>
    <row r="315" spans="1:3">
      <c r="A315">
        <v>313</v>
      </c>
      <c r="B315">
        <v>10038312.03577448</v>
      </c>
      <c r="C315">
        <v>1383568.06789318</v>
      </c>
    </row>
    <row r="316" spans="1:3">
      <c r="A316">
        <v>314</v>
      </c>
      <c r="B316">
        <v>10038312.03577363</v>
      </c>
      <c r="C316">
        <v>1383567.991286743</v>
      </c>
    </row>
    <row r="317" spans="1:3">
      <c r="A317">
        <v>315</v>
      </c>
      <c r="B317">
        <v>10038312.0357741</v>
      </c>
      <c r="C317">
        <v>1383567.902803481</v>
      </c>
    </row>
    <row r="318" spans="1:3">
      <c r="A318">
        <v>316</v>
      </c>
      <c r="B318">
        <v>10038312.035775</v>
      </c>
      <c r="C318">
        <v>1383567.926088003</v>
      </c>
    </row>
    <row r="319" spans="1:3">
      <c r="A319">
        <v>317</v>
      </c>
      <c r="B319">
        <v>10038312.03577366</v>
      </c>
      <c r="C319">
        <v>1383568.110996474</v>
      </c>
    </row>
    <row r="320" spans="1:3">
      <c r="A320">
        <v>318</v>
      </c>
      <c r="B320">
        <v>10038312.0357742</v>
      </c>
      <c r="C320">
        <v>1383567.68292748</v>
      </c>
    </row>
    <row r="321" spans="1:3">
      <c r="A321">
        <v>319</v>
      </c>
      <c r="B321">
        <v>10038312.03577337</v>
      </c>
      <c r="C321">
        <v>1383568.252268412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5868718.4279333</v>
      </c>
      <c r="C2">
        <v>3925220.065296556</v>
      </c>
    </row>
    <row r="3" spans="1:3">
      <c r="A3">
        <v>1</v>
      </c>
      <c r="B3">
        <v>32067691.02513558</v>
      </c>
      <c r="C3">
        <v>3925220.065296556</v>
      </c>
    </row>
    <row r="4" spans="1:3">
      <c r="A4">
        <v>2</v>
      </c>
      <c r="B4">
        <v>31468627.70640839</v>
      </c>
      <c r="C4">
        <v>3925220.065296556</v>
      </c>
    </row>
    <row r="5" spans="1:3">
      <c r="A5">
        <v>3</v>
      </c>
      <c r="B5">
        <v>30854657.31054281</v>
      </c>
      <c r="C5">
        <v>3925220.065296556</v>
      </c>
    </row>
    <row r="6" spans="1:3">
      <c r="A6">
        <v>4</v>
      </c>
      <c r="B6">
        <v>30233587.03617291</v>
      </c>
      <c r="C6">
        <v>3925220.065296556</v>
      </c>
    </row>
    <row r="7" spans="1:3">
      <c r="A7">
        <v>5</v>
      </c>
      <c r="B7">
        <v>29610530.56159276</v>
      </c>
      <c r="C7">
        <v>3925220.065296556</v>
      </c>
    </row>
    <row r="8" spans="1:3">
      <c r="A8">
        <v>6</v>
      </c>
      <c r="B8">
        <v>28894503.67233553</v>
      </c>
      <c r="C8">
        <v>3925220.065296556</v>
      </c>
    </row>
    <row r="9" spans="1:3">
      <c r="A9">
        <v>7</v>
      </c>
      <c r="B9">
        <v>28221664.46320076</v>
      </c>
      <c r="C9">
        <v>3925220.065296556</v>
      </c>
    </row>
    <row r="10" spans="1:3">
      <c r="A10">
        <v>8</v>
      </c>
      <c r="B10">
        <v>17529018.03254914</v>
      </c>
      <c r="C10">
        <v>3925220.065296556</v>
      </c>
    </row>
    <row r="11" spans="1:3">
      <c r="A11">
        <v>9</v>
      </c>
      <c r="B11">
        <v>13824357.13778629</v>
      </c>
      <c r="C11">
        <v>3925220.065296556</v>
      </c>
    </row>
    <row r="12" spans="1:3">
      <c r="A12">
        <v>10</v>
      </c>
      <c r="B12">
        <v>12972188.55943702</v>
      </c>
      <c r="C12">
        <v>3925220.065296556</v>
      </c>
    </row>
    <row r="13" spans="1:3">
      <c r="A13">
        <v>11</v>
      </c>
      <c r="B13">
        <v>12368745.83746307</v>
      </c>
      <c r="C13">
        <v>3925220.065296556</v>
      </c>
    </row>
    <row r="14" spans="1:3">
      <c r="A14">
        <v>12</v>
      </c>
      <c r="B14">
        <v>12393391.41401343</v>
      </c>
      <c r="C14">
        <v>3925220.065296556</v>
      </c>
    </row>
    <row r="15" spans="1:3">
      <c r="A15">
        <v>13</v>
      </c>
      <c r="B15">
        <v>12291063.73870724</v>
      </c>
      <c r="C15">
        <v>3925220.065296556</v>
      </c>
    </row>
    <row r="16" spans="1:3">
      <c r="A16">
        <v>14</v>
      </c>
      <c r="B16">
        <v>12393780.86613139</v>
      </c>
      <c r="C16">
        <v>3925220.065296556</v>
      </c>
    </row>
    <row r="17" spans="1:3">
      <c r="A17">
        <v>15</v>
      </c>
      <c r="B17">
        <v>12287936.07386288</v>
      </c>
      <c r="C17">
        <v>3925220.065296556</v>
      </c>
    </row>
    <row r="18" spans="1:3">
      <c r="A18">
        <v>16</v>
      </c>
      <c r="B18">
        <v>11588597.02954549</v>
      </c>
      <c r="C18">
        <v>3925220.065296556</v>
      </c>
    </row>
    <row r="19" spans="1:3">
      <c r="A19">
        <v>17</v>
      </c>
      <c r="B19">
        <v>10360952.34853212</v>
      </c>
      <c r="C19">
        <v>3925220.065296556</v>
      </c>
    </row>
    <row r="20" spans="1:3">
      <c r="A20">
        <v>18</v>
      </c>
      <c r="B20">
        <v>9595828.025253754</v>
      </c>
      <c r="C20">
        <v>3925220.065296556</v>
      </c>
    </row>
    <row r="21" spans="1:3">
      <c r="A21">
        <v>19</v>
      </c>
      <c r="B21">
        <v>9114341.504625456</v>
      </c>
      <c r="C21">
        <v>3925220.065296556</v>
      </c>
    </row>
    <row r="22" spans="1:3">
      <c r="A22">
        <v>20</v>
      </c>
      <c r="B22">
        <v>8906508.780374616</v>
      </c>
      <c r="C22">
        <v>3925220.065296556</v>
      </c>
    </row>
    <row r="23" spans="1:3">
      <c r="A23">
        <v>21</v>
      </c>
      <c r="B23">
        <v>8930158.170688981</v>
      </c>
      <c r="C23">
        <v>3925220.065296556</v>
      </c>
    </row>
    <row r="24" spans="1:3">
      <c r="A24">
        <v>22</v>
      </c>
      <c r="B24">
        <v>8706680.084703414</v>
      </c>
      <c r="C24">
        <v>3925220.065296556</v>
      </c>
    </row>
    <row r="25" spans="1:3">
      <c r="A25">
        <v>23</v>
      </c>
      <c r="B25">
        <v>8698706.409425445</v>
      </c>
      <c r="C25">
        <v>3925220.065296556</v>
      </c>
    </row>
    <row r="26" spans="1:3">
      <c r="A26">
        <v>24</v>
      </c>
      <c r="B26">
        <v>8243955.609400243</v>
      </c>
      <c r="C26">
        <v>3925220.065296556</v>
      </c>
    </row>
    <row r="27" spans="1:3">
      <c r="A27">
        <v>25</v>
      </c>
      <c r="B27">
        <v>7802715.448732833</v>
      </c>
      <c r="C27">
        <v>3925220.065296556</v>
      </c>
    </row>
    <row r="28" spans="1:3">
      <c r="A28">
        <v>26</v>
      </c>
      <c r="B28">
        <v>7480631.073322218</v>
      </c>
      <c r="C28">
        <v>3925220.065296556</v>
      </c>
    </row>
    <row r="29" spans="1:3">
      <c r="A29">
        <v>27</v>
      </c>
      <c r="B29">
        <v>7233480.373883628</v>
      </c>
      <c r="C29">
        <v>3925220.065296556</v>
      </c>
    </row>
    <row r="30" spans="1:3">
      <c r="A30">
        <v>28</v>
      </c>
      <c r="B30">
        <v>7026195.873170815</v>
      </c>
      <c r="C30">
        <v>3925220.065296556</v>
      </c>
    </row>
    <row r="31" spans="1:3">
      <c r="A31">
        <v>29</v>
      </c>
      <c r="B31">
        <v>6832352.507181929</v>
      </c>
      <c r="C31">
        <v>3925220.065296556</v>
      </c>
    </row>
    <row r="32" spans="1:3">
      <c r="A32">
        <v>30</v>
      </c>
      <c r="B32">
        <v>6880128.291186014</v>
      </c>
      <c r="C32">
        <v>3925220.065296556</v>
      </c>
    </row>
    <row r="33" spans="1:3">
      <c r="A33">
        <v>31</v>
      </c>
      <c r="B33">
        <v>6866623.687848803</v>
      </c>
      <c r="C33">
        <v>3925220.065296556</v>
      </c>
    </row>
    <row r="34" spans="1:3">
      <c r="A34">
        <v>32</v>
      </c>
      <c r="B34">
        <v>6754610.678814951</v>
      </c>
      <c r="C34">
        <v>3925220.065296556</v>
      </c>
    </row>
    <row r="35" spans="1:3">
      <c r="A35">
        <v>33</v>
      </c>
      <c r="B35">
        <v>6715511.146307375</v>
      </c>
      <c r="C35">
        <v>3925220.065296556</v>
      </c>
    </row>
    <row r="36" spans="1:3">
      <c r="A36">
        <v>34</v>
      </c>
      <c r="B36">
        <v>6490972.025299732</v>
      </c>
      <c r="C36">
        <v>3925220.065296556</v>
      </c>
    </row>
    <row r="37" spans="1:3">
      <c r="A37">
        <v>35</v>
      </c>
      <c r="B37">
        <v>6292808.583403809</v>
      </c>
      <c r="C37">
        <v>3925220.065296556</v>
      </c>
    </row>
    <row r="38" spans="1:3">
      <c r="A38">
        <v>36</v>
      </c>
      <c r="B38">
        <v>6155534.691498464</v>
      </c>
      <c r="C38">
        <v>3925220.065296556</v>
      </c>
    </row>
    <row r="39" spans="1:3">
      <c r="A39">
        <v>37</v>
      </c>
      <c r="B39">
        <v>6054062.833082023</v>
      </c>
      <c r="C39">
        <v>3925220.065296556</v>
      </c>
    </row>
    <row r="40" spans="1:3">
      <c r="A40">
        <v>38</v>
      </c>
      <c r="B40">
        <v>6030831.673596434</v>
      </c>
      <c r="C40">
        <v>3925220.065296556</v>
      </c>
    </row>
    <row r="41" spans="1:3">
      <c r="A41">
        <v>39</v>
      </c>
      <c r="B41">
        <v>6013638.832067657</v>
      </c>
      <c r="C41">
        <v>3925220.065296556</v>
      </c>
    </row>
    <row r="42" spans="1:3">
      <c r="A42">
        <v>40</v>
      </c>
      <c r="B42">
        <v>5940073.114081545</v>
      </c>
      <c r="C42">
        <v>3925220.065296556</v>
      </c>
    </row>
    <row r="43" spans="1:3">
      <c r="A43">
        <v>41</v>
      </c>
      <c r="B43">
        <v>5846708.407529077</v>
      </c>
      <c r="C43">
        <v>3925220.065296556</v>
      </c>
    </row>
    <row r="44" spans="1:3">
      <c r="A44">
        <v>42</v>
      </c>
      <c r="B44">
        <v>5703195.66652006</v>
      </c>
      <c r="C44">
        <v>3925220.065296556</v>
      </c>
    </row>
    <row r="45" spans="1:3">
      <c r="A45">
        <v>43</v>
      </c>
      <c r="B45">
        <v>5599314.438783427</v>
      </c>
      <c r="C45">
        <v>3925220.065296556</v>
      </c>
    </row>
    <row r="46" spans="1:3">
      <c r="A46">
        <v>44</v>
      </c>
      <c r="B46">
        <v>5493257.929727754</v>
      </c>
      <c r="C46">
        <v>3925220.065296556</v>
      </c>
    </row>
    <row r="47" spans="1:3">
      <c r="A47">
        <v>45</v>
      </c>
      <c r="B47">
        <v>5387484.195751715</v>
      </c>
      <c r="C47">
        <v>3925220.065296556</v>
      </c>
    </row>
    <row r="48" spans="1:3">
      <c r="A48">
        <v>46</v>
      </c>
      <c r="B48">
        <v>5327099.123302459</v>
      </c>
      <c r="C48">
        <v>3925220.065296556</v>
      </c>
    </row>
    <row r="49" spans="1:3">
      <c r="A49">
        <v>47</v>
      </c>
      <c r="B49">
        <v>5286743.972308485</v>
      </c>
      <c r="C49">
        <v>3925220.065296556</v>
      </c>
    </row>
    <row r="50" spans="1:3">
      <c r="A50">
        <v>48</v>
      </c>
      <c r="B50">
        <v>5258054.569961183</v>
      </c>
      <c r="C50">
        <v>3925220.065296556</v>
      </c>
    </row>
    <row r="51" spans="1:3">
      <c r="A51">
        <v>49</v>
      </c>
      <c r="B51">
        <v>5264887.265927793</v>
      </c>
      <c r="C51">
        <v>3925220.065296556</v>
      </c>
    </row>
    <row r="52" spans="1:3">
      <c r="A52">
        <v>50</v>
      </c>
      <c r="B52">
        <v>5188219.138693341</v>
      </c>
      <c r="C52">
        <v>3925220.065296556</v>
      </c>
    </row>
    <row r="53" spans="1:3">
      <c r="A53">
        <v>51</v>
      </c>
      <c r="B53">
        <v>5103379.67200031</v>
      </c>
      <c r="C53">
        <v>3925220.065296556</v>
      </c>
    </row>
    <row r="54" spans="1:3">
      <c r="A54">
        <v>52</v>
      </c>
      <c r="B54">
        <v>5029027.594528949</v>
      </c>
      <c r="C54">
        <v>3925220.065296556</v>
      </c>
    </row>
    <row r="55" spans="1:3">
      <c r="A55">
        <v>53</v>
      </c>
      <c r="B55">
        <v>4960370.372866625</v>
      </c>
      <c r="C55">
        <v>3925220.065296556</v>
      </c>
    </row>
    <row r="56" spans="1:3">
      <c r="A56">
        <v>54</v>
      </c>
      <c r="B56">
        <v>4901663.098516441</v>
      </c>
      <c r="C56">
        <v>3925220.065296556</v>
      </c>
    </row>
    <row r="57" spans="1:3">
      <c r="A57">
        <v>55</v>
      </c>
      <c r="B57">
        <v>4841712.580750775</v>
      </c>
      <c r="C57">
        <v>3925220.065296556</v>
      </c>
    </row>
    <row r="58" spans="1:3">
      <c r="A58">
        <v>56</v>
      </c>
      <c r="B58">
        <v>4817010.693295292</v>
      </c>
      <c r="C58">
        <v>3925220.065296556</v>
      </c>
    </row>
    <row r="59" spans="1:3">
      <c r="A59">
        <v>57</v>
      </c>
      <c r="B59">
        <v>4816328.178638868</v>
      </c>
      <c r="C59">
        <v>3925220.065296556</v>
      </c>
    </row>
    <row r="60" spans="1:3">
      <c r="A60">
        <v>58</v>
      </c>
      <c r="B60">
        <v>4776443.131382044</v>
      </c>
      <c r="C60">
        <v>3925220.065296556</v>
      </c>
    </row>
    <row r="61" spans="1:3">
      <c r="A61">
        <v>59</v>
      </c>
      <c r="B61">
        <v>4719957.740461981</v>
      </c>
      <c r="C61">
        <v>3925220.065296556</v>
      </c>
    </row>
    <row r="62" spans="1:3">
      <c r="A62">
        <v>60</v>
      </c>
      <c r="B62">
        <v>4674614.878030361</v>
      </c>
      <c r="C62">
        <v>3925220.065296556</v>
      </c>
    </row>
    <row r="63" spans="1:3">
      <c r="A63">
        <v>61</v>
      </c>
      <c r="B63">
        <v>4621911.078782148</v>
      </c>
      <c r="C63">
        <v>3925220.065296556</v>
      </c>
    </row>
    <row r="64" spans="1:3">
      <c r="A64">
        <v>62</v>
      </c>
      <c r="B64">
        <v>4578473.885065904</v>
      </c>
      <c r="C64">
        <v>3925220.065296556</v>
      </c>
    </row>
    <row r="65" spans="1:3">
      <c r="A65">
        <v>63</v>
      </c>
      <c r="B65">
        <v>4542883.950146273</v>
      </c>
      <c r="C65">
        <v>3925220.065296556</v>
      </c>
    </row>
    <row r="66" spans="1:3">
      <c r="A66">
        <v>64</v>
      </c>
      <c r="B66">
        <v>4523430.30732985</v>
      </c>
      <c r="C66">
        <v>3925220.065296556</v>
      </c>
    </row>
    <row r="67" spans="1:3">
      <c r="A67">
        <v>65</v>
      </c>
      <c r="B67">
        <v>4510575.495426235</v>
      </c>
      <c r="C67">
        <v>3925220.065296556</v>
      </c>
    </row>
    <row r="68" spans="1:3">
      <c r="A68">
        <v>66</v>
      </c>
      <c r="B68">
        <v>4477787.523982063</v>
      </c>
      <c r="C68">
        <v>3925220.065296556</v>
      </c>
    </row>
    <row r="69" spans="1:3">
      <c r="A69">
        <v>67</v>
      </c>
      <c r="B69">
        <v>4434982.516788485</v>
      </c>
      <c r="C69">
        <v>3925220.065296556</v>
      </c>
    </row>
    <row r="70" spans="1:3">
      <c r="A70">
        <v>68</v>
      </c>
      <c r="B70">
        <v>4402885.656927051</v>
      </c>
      <c r="C70">
        <v>3925220.065296556</v>
      </c>
    </row>
    <row r="71" spans="1:3">
      <c r="A71">
        <v>69</v>
      </c>
      <c r="B71">
        <v>4369655.591495824</v>
      </c>
      <c r="C71">
        <v>3925220.065296556</v>
      </c>
    </row>
    <row r="72" spans="1:3">
      <c r="A72">
        <v>70</v>
      </c>
      <c r="B72">
        <v>4336156.313797154</v>
      </c>
      <c r="C72">
        <v>3925220.065296556</v>
      </c>
    </row>
    <row r="73" spans="1:3">
      <c r="A73">
        <v>71</v>
      </c>
      <c r="B73">
        <v>4300685.007826203</v>
      </c>
      <c r="C73">
        <v>3925220.065296556</v>
      </c>
    </row>
    <row r="74" spans="1:3">
      <c r="A74">
        <v>72</v>
      </c>
      <c r="B74">
        <v>4280155.656857241</v>
      </c>
      <c r="C74">
        <v>3925220.065296556</v>
      </c>
    </row>
    <row r="75" spans="1:3">
      <c r="A75">
        <v>73</v>
      </c>
      <c r="B75">
        <v>4257630.629606645</v>
      </c>
      <c r="C75">
        <v>3925220.065296556</v>
      </c>
    </row>
    <row r="76" spans="1:3">
      <c r="A76">
        <v>74</v>
      </c>
      <c r="B76">
        <v>4240263.562686584</v>
      </c>
      <c r="C76">
        <v>3925220.065296556</v>
      </c>
    </row>
    <row r="77" spans="1:3">
      <c r="A77">
        <v>75</v>
      </c>
      <c r="B77">
        <v>4211083.096491954</v>
      </c>
      <c r="C77">
        <v>3925220.065296556</v>
      </c>
    </row>
    <row r="78" spans="1:3">
      <c r="A78">
        <v>76</v>
      </c>
      <c r="B78">
        <v>4188971.6744802</v>
      </c>
      <c r="C78">
        <v>3925220.065296556</v>
      </c>
    </row>
    <row r="79" spans="1:3">
      <c r="A79">
        <v>77</v>
      </c>
      <c r="B79">
        <v>4160004.867132545</v>
      </c>
      <c r="C79">
        <v>3925220.065296556</v>
      </c>
    </row>
    <row r="80" spans="1:3">
      <c r="A80">
        <v>78</v>
      </c>
      <c r="B80">
        <v>4133577.271720601</v>
      </c>
      <c r="C80">
        <v>3925220.065296556</v>
      </c>
    </row>
    <row r="81" spans="1:3">
      <c r="A81">
        <v>79</v>
      </c>
      <c r="B81">
        <v>4109328.667433909</v>
      </c>
      <c r="C81">
        <v>3925220.065296556</v>
      </c>
    </row>
    <row r="82" spans="1:3">
      <c r="A82">
        <v>80</v>
      </c>
      <c r="B82">
        <v>4086016.967360739</v>
      </c>
      <c r="C82">
        <v>3925220.065296556</v>
      </c>
    </row>
    <row r="83" spans="1:3">
      <c r="A83">
        <v>81</v>
      </c>
      <c r="B83">
        <v>4065178.202738656</v>
      </c>
      <c r="C83">
        <v>3925220.065296556</v>
      </c>
    </row>
    <row r="84" spans="1:3">
      <c r="A84">
        <v>82</v>
      </c>
      <c r="B84">
        <v>4048157.589826831</v>
      </c>
      <c r="C84">
        <v>3925220.065296556</v>
      </c>
    </row>
    <row r="85" spans="1:3">
      <c r="A85">
        <v>83</v>
      </c>
      <c r="B85">
        <v>4026008.387685159</v>
      </c>
      <c r="C85">
        <v>3925220.065296556</v>
      </c>
    </row>
    <row r="86" spans="1:3">
      <c r="A86">
        <v>84</v>
      </c>
      <c r="B86">
        <v>4007851.744566198</v>
      </c>
      <c r="C86">
        <v>3925220.065296556</v>
      </c>
    </row>
    <row r="87" spans="1:3">
      <c r="A87">
        <v>85</v>
      </c>
      <c r="B87">
        <v>3989029.139377618</v>
      </c>
      <c r="C87">
        <v>3925220.065296556</v>
      </c>
    </row>
    <row r="88" spans="1:3">
      <c r="A88">
        <v>86</v>
      </c>
      <c r="B88">
        <v>3969726.163567172</v>
      </c>
      <c r="C88">
        <v>3925220.065296556</v>
      </c>
    </row>
    <row r="89" spans="1:3">
      <c r="A89">
        <v>87</v>
      </c>
      <c r="B89">
        <v>3948381.945397099</v>
      </c>
      <c r="C89">
        <v>3925220.065296556</v>
      </c>
    </row>
    <row r="90" spans="1:3">
      <c r="A90">
        <v>88</v>
      </c>
      <c r="B90">
        <v>3932551.986626746</v>
      </c>
      <c r="C90">
        <v>3925220.065296556</v>
      </c>
    </row>
    <row r="91" spans="1:3">
      <c r="A91">
        <v>89</v>
      </c>
      <c r="B91">
        <v>3916468.639851964</v>
      </c>
      <c r="C91">
        <v>3925220.065296556</v>
      </c>
    </row>
    <row r="92" spans="1:3">
      <c r="A92">
        <v>90</v>
      </c>
      <c r="B92">
        <v>3900344.685489935</v>
      </c>
      <c r="C92">
        <v>3925220.065296556</v>
      </c>
    </row>
    <row r="93" spans="1:3">
      <c r="A93">
        <v>91</v>
      </c>
      <c r="B93">
        <v>3882710.414216626</v>
      </c>
      <c r="C93">
        <v>3925220.065296556</v>
      </c>
    </row>
    <row r="94" spans="1:3">
      <c r="A94">
        <v>92</v>
      </c>
      <c r="B94">
        <v>3869266.691912255</v>
      </c>
      <c r="C94">
        <v>3925220.065296556</v>
      </c>
    </row>
    <row r="95" spans="1:3">
      <c r="A95">
        <v>93</v>
      </c>
      <c r="B95">
        <v>3852373.488004832</v>
      </c>
      <c r="C95">
        <v>3925220.065296556</v>
      </c>
    </row>
    <row r="96" spans="1:3">
      <c r="A96">
        <v>94</v>
      </c>
      <c r="B96">
        <v>3836942.914844134</v>
      </c>
      <c r="C96">
        <v>3925220.065296556</v>
      </c>
    </row>
    <row r="97" spans="1:3">
      <c r="A97">
        <v>95</v>
      </c>
      <c r="B97">
        <v>3822367.844957111</v>
      </c>
      <c r="C97">
        <v>3925220.065296556</v>
      </c>
    </row>
    <row r="98" spans="1:3">
      <c r="A98">
        <v>96</v>
      </c>
      <c r="B98">
        <v>3807097.542808233</v>
      </c>
      <c r="C98">
        <v>3925220.065296556</v>
      </c>
    </row>
    <row r="99" spans="1:3">
      <c r="A99">
        <v>97</v>
      </c>
      <c r="B99">
        <v>3792534.967808283</v>
      </c>
      <c r="C99">
        <v>3925220.065296556</v>
      </c>
    </row>
    <row r="100" spans="1:3">
      <c r="A100">
        <v>98</v>
      </c>
      <c r="B100">
        <v>3780179.497426555</v>
      </c>
      <c r="C100">
        <v>3925220.065296556</v>
      </c>
    </row>
    <row r="101" spans="1:3">
      <c r="A101">
        <v>99</v>
      </c>
      <c r="B101">
        <v>3765505.08318028</v>
      </c>
      <c r="C101">
        <v>3925220.065296556</v>
      </c>
    </row>
    <row r="102" spans="1:3">
      <c r="A102">
        <v>100</v>
      </c>
      <c r="B102">
        <v>3753491.017218889</v>
      </c>
      <c r="C102">
        <v>3925220.065296556</v>
      </c>
    </row>
    <row r="103" spans="1:3">
      <c r="A103">
        <v>101</v>
      </c>
      <c r="B103">
        <v>3741190.007583003</v>
      </c>
      <c r="C103">
        <v>3925220.065296556</v>
      </c>
    </row>
    <row r="104" spans="1:3">
      <c r="A104">
        <v>102</v>
      </c>
      <c r="B104">
        <v>3728842.752791609</v>
      </c>
      <c r="C104">
        <v>3925220.065296556</v>
      </c>
    </row>
    <row r="105" spans="1:3">
      <c r="A105">
        <v>103</v>
      </c>
      <c r="B105">
        <v>3714915.452857088</v>
      </c>
      <c r="C105">
        <v>3925220.065296556</v>
      </c>
    </row>
    <row r="106" spans="1:3">
      <c r="A106">
        <v>104</v>
      </c>
      <c r="B106">
        <v>3703562.603150101</v>
      </c>
      <c r="C106">
        <v>3925220.065296556</v>
      </c>
    </row>
    <row r="107" spans="1:3">
      <c r="A107">
        <v>105</v>
      </c>
      <c r="B107">
        <v>3692230.27580804</v>
      </c>
      <c r="C107">
        <v>3925220.065296556</v>
      </c>
    </row>
    <row r="108" spans="1:3">
      <c r="A108">
        <v>106</v>
      </c>
      <c r="B108">
        <v>3681118.46976248</v>
      </c>
      <c r="C108">
        <v>3925220.065296556</v>
      </c>
    </row>
    <row r="109" spans="1:3">
      <c r="A109">
        <v>107</v>
      </c>
      <c r="B109">
        <v>3668935.554253164</v>
      </c>
      <c r="C109">
        <v>3925220.065296556</v>
      </c>
    </row>
    <row r="110" spans="1:3">
      <c r="A110">
        <v>108</v>
      </c>
      <c r="B110">
        <v>3659372.026115904</v>
      </c>
      <c r="C110">
        <v>3925220.065296556</v>
      </c>
    </row>
    <row r="111" spans="1:3">
      <c r="A111">
        <v>109</v>
      </c>
      <c r="B111">
        <v>3647962.243241201</v>
      </c>
      <c r="C111">
        <v>3925220.065296556</v>
      </c>
    </row>
    <row r="112" spans="1:3">
      <c r="A112">
        <v>110</v>
      </c>
      <c r="B112">
        <v>3637359.965929334</v>
      </c>
      <c r="C112">
        <v>3925220.065296556</v>
      </c>
    </row>
    <row r="113" spans="1:3">
      <c r="A113">
        <v>111</v>
      </c>
      <c r="B113">
        <v>3626976.936301789</v>
      </c>
      <c r="C113">
        <v>3925220.065296556</v>
      </c>
    </row>
    <row r="114" spans="1:3">
      <c r="A114">
        <v>112</v>
      </c>
      <c r="B114">
        <v>3616493.942846918</v>
      </c>
      <c r="C114">
        <v>3925220.065296556</v>
      </c>
    </row>
    <row r="115" spans="1:3">
      <c r="A115">
        <v>113</v>
      </c>
      <c r="B115">
        <v>3606281.099963865</v>
      </c>
      <c r="C115">
        <v>3925220.065296556</v>
      </c>
    </row>
    <row r="116" spans="1:3">
      <c r="A116">
        <v>114</v>
      </c>
      <c r="B116">
        <v>3597385.094641934</v>
      </c>
      <c r="C116">
        <v>3925220.065296556</v>
      </c>
    </row>
    <row r="117" spans="1:3">
      <c r="A117">
        <v>115</v>
      </c>
      <c r="B117">
        <v>3586942.159103415</v>
      </c>
      <c r="C117">
        <v>3925220.065296556</v>
      </c>
    </row>
    <row r="118" spans="1:3">
      <c r="A118">
        <v>116</v>
      </c>
      <c r="B118">
        <v>3578281.871437</v>
      </c>
      <c r="C118">
        <v>3925220.065296556</v>
      </c>
    </row>
    <row r="119" spans="1:3">
      <c r="A119">
        <v>117</v>
      </c>
      <c r="B119">
        <v>3569258.091325257</v>
      </c>
      <c r="C119">
        <v>3925220.065296556</v>
      </c>
    </row>
    <row r="120" spans="1:3">
      <c r="A120">
        <v>118</v>
      </c>
      <c r="B120">
        <v>3560442.705744889</v>
      </c>
      <c r="C120">
        <v>3925220.065296556</v>
      </c>
    </row>
    <row r="121" spans="1:3">
      <c r="A121">
        <v>119</v>
      </c>
      <c r="B121">
        <v>3550676.982890187</v>
      </c>
      <c r="C121">
        <v>3925220.065296556</v>
      </c>
    </row>
    <row r="122" spans="1:3">
      <c r="A122">
        <v>120</v>
      </c>
      <c r="B122">
        <v>3542151.047970429</v>
      </c>
      <c r="C122">
        <v>3925220.065296556</v>
      </c>
    </row>
    <row r="123" spans="1:3">
      <c r="A123">
        <v>121</v>
      </c>
      <c r="B123">
        <v>3533743.403805979</v>
      </c>
      <c r="C123">
        <v>3925220.065296556</v>
      </c>
    </row>
    <row r="124" spans="1:3">
      <c r="A124">
        <v>122</v>
      </c>
      <c r="B124">
        <v>3525844.898197892</v>
      </c>
      <c r="C124">
        <v>3925220.065296556</v>
      </c>
    </row>
    <row r="125" spans="1:3">
      <c r="A125">
        <v>123</v>
      </c>
      <c r="B125">
        <v>3516867.936087555</v>
      </c>
      <c r="C125">
        <v>3925220.065296556</v>
      </c>
    </row>
    <row r="126" spans="1:3">
      <c r="A126">
        <v>124</v>
      </c>
      <c r="B126">
        <v>3509629.539208162</v>
      </c>
      <c r="C126">
        <v>3925220.065296556</v>
      </c>
    </row>
    <row r="127" spans="1:3">
      <c r="A127">
        <v>125</v>
      </c>
      <c r="B127">
        <v>3501426.662802374</v>
      </c>
      <c r="C127">
        <v>3925220.065296556</v>
      </c>
    </row>
    <row r="128" spans="1:3">
      <c r="A128">
        <v>126</v>
      </c>
      <c r="B128">
        <v>3493633.849203599</v>
      </c>
      <c r="C128">
        <v>3925220.065296556</v>
      </c>
    </row>
    <row r="129" spans="1:3">
      <c r="A129">
        <v>127</v>
      </c>
      <c r="B129">
        <v>3485623.537664287</v>
      </c>
      <c r="C129">
        <v>3925220.065296556</v>
      </c>
    </row>
    <row r="130" spans="1:3">
      <c r="A130">
        <v>128</v>
      </c>
      <c r="B130">
        <v>3477997.476369381</v>
      </c>
      <c r="C130">
        <v>3925220.065296556</v>
      </c>
    </row>
    <row r="131" spans="1:3">
      <c r="A131">
        <v>129</v>
      </c>
      <c r="B131">
        <v>3470524.826354698</v>
      </c>
      <c r="C131">
        <v>3925220.065296556</v>
      </c>
    </row>
    <row r="132" spans="1:3">
      <c r="A132">
        <v>130</v>
      </c>
      <c r="B132">
        <v>3463805.572894418</v>
      </c>
      <c r="C132">
        <v>3925220.065296556</v>
      </c>
    </row>
    <row r="133" spans="1:3">
      <c r="A133">
        <v>131</v>
      </c>
      <c r="B133">
        <v>3455970.11131843</v>
      </c>
      <c r="C133">
        <v>3925220.065296556</v>
      </c>
    </row>
    <row r="134" spans="1:3">
      <c r="A134">
        <v>132</v>
      </c>
      <c r="B134">
        <v>3449474.735659978</v>
      </c>
      <c r="C134">
        <v>3925220.065296556</v>
      </c>
    </row>
    <row r="135" spans="1:3">
      <c r="A135">
        <v>133</v>
      </c>
      <c r="B135">
        <v>3442410.503494508</v>
      </c>
      <c r="C135">
        <v>3925220.065296556</v>
      </c>
    </row>
    <row r="136" spans="1:3">
      <c r="A136">
        <v>134</v>
      </c>
      <c r="B136">
        <v>3435736.191365694</v>
      </c>
      <c r="C136">
        <v>3925220.065296556</v>
      </c>
    </row>
    <row r="137" spans="1:3">
      <c r="A137">
        <v>135</v>
      </c>
      <c r="B137">
        <v>3428660.795517016</v>
      </c>
      <c r="C137">
        <v>3925220.065296556</v>
      </c>
    </row>
    <row r="138" spans="1:3">
      <c r="A138">
        <v>136</v>
      </c>
      <c r="B138">
        <v>3421967.499829848</v>
      </c>
      <c r="C138">
        <v>3925220.065296556</v>
      </c>
    </row>
    <row r="139" spans="1:3">
      <c r="A139">
        <v>137</v>
      </c>
      <c r="B139">
        <v>3415396.893279735</v>
      </c>
      <c r="C139">
        <v>3925220.065296556</v>
      </c>
    </row>
    <row r="140" spans="1:3">
      <c r="A140">
        <v>138</v>
      </c>
      <c r="B140">
        <v>3409666.141810874</v>
      </c>
      <c r="C140">
        <v>3925220.065296556</v>
      </c>
    </row>
    <row r="141" spans="1:3">
      <c r="A141">
        <v>139</v>
      </c>
      <c r="B141">
        <v>3402746.915722248</v>
      </c>
      <c r="C141">
        <v>3925220.065296556</v>
      </c>
    </row>
    <row r="142" spans="1:3">
      <c r="A142">
        <v>140</v>
      </c>
      <c r="B142">
        <v>3397034.917802225</v>
      </c>
      <c r="C142">
        <v>3925220.065296556</v>
      </c>
    </row>
    <row r="143" spans="1:3">
      <c r="A143">
        <v>141</v>
      </c>
      <c r="B143">
        <v>3391027.787842012</v>
      </c>
      <c r="C143">
        <v>3925220.065296556</v>
      </c>
    </row>
    <row r="144" spans="1:3">
      <c r="A144">
        <v>142</v>
      </c>
      <c r="B144">
        <v>3385167.579377664</v>
      </c>
      <c r="C144">
        <v>3925220.065296556</v>
      </c>
    </row>
    <row r="145" spans="1:3">
      <c r="A145">
        <v>143</v>
      </c>
      <c r="B145">
        <v>3378625.99579209</v>
      </c>
      <c r="C145">
        <v>3925220.065296556</v>
      </c>
    </row>
    <row r="146" spans="1:3">
      <c r="A146">
        <v>144</v>
      </c>
      <c r="B146">
        <v>3372948.864868737</v>
      </c>
      <c r="C146">
        <v>3925220.065296556</v>
      </c>
    </row>
    <row r="147" spans="1:3">
      <c r="A147">
        <v>145</v>
      </c>
      <c r="B147">
        <v>3367427.774059819</v>
      </c>
      <c r="C147">
        <v>3925220.065296556</v>
      </c>
    </row>
    <row r="148" spans="1:3">
      <c r="A148">
        <v>146</v>
      </c>
      <c r="B148">
        <v>3362185.340086679</v>
      </c>
      <c r="C148">
        <v>3925220.065296556</v>
      </c>
    </row>
    <row r="149" spans="1:3">
      <c r="A149">
        <v>147</v>
      </c>
      <c r="B149">
        <v>3356167.453018733</v>
      </c>
      <c r="C149">
        <v>3925220.065296556</v>
      </c>
    </row>
    <row r="150" spans="1:3">
      <c r="A150">
        <v>148</v>
      </c>
      <c r="B150">
        <v>3351275.615369899</v>
      </c>
      <c r="C150">
        <v>3925220.065296556</v>
      </c>
    </row>
    <row r="151" spans="1:3">
      <c r="A151">
        <v>149</v>
      </c>
      <c r="B151">
        <v>3345491.207399752</v>
      </c>
      <c r="C151">
        <v>3925220.065296556</v>
      </c>
    </row>
    <row r="152" spans="1:3">
      <c r="A152">
        <v>150</v>
      </c>
      <c r="B152">
        <v>3340266.188575955</v>
      </c>
      <c r="C152">
        <v>3925220.065296556</v>
      </c>
    </row>
    <row r="153" spans="1:3">
      <c r="A153">
        <v>151</v>
      </c>
      <c r="B153">
        <v>3335281.577737487</v>
      </c>
      <c r="C153">
        <v>3925220.065296556</v>
      </c>
    </row>
    <row r="154" spans="1:3">
      <c r="A154">
        <v>152</v>
      </c>
      <c r="B154">
        <v>3329948.882655965</v>
      </c>
      <c r="C154">
        <v>3925220.065296556</v>
      </c>
    </row>
    <row r="155" spans="1:3">
      <c r="A155">
        <v>153</v>
      </c>
      <c r="B155">
        <v>3324668.19169138</v>
      </c>
      <c r="C155">
        <v>3925220.065296556</v>
      </c>
    </row>
    <row r="156" spans="1:3">
      <c r="A156">
        <v>154</v>
      </c>
      <c r="B156">
        <v>3320645.060917434</v>
      </c>
      <c r="C156">
        <v>3925220.065296556</v>
      </c>
    </row>
    <row r="157" spans="1:3">
      <c r="A157">
        <v>155</v>
      </c>
      <c r="B157">
        <v>3315248.243751515</v>
      </c>
      <c r="C157">
        <v>3925220.065296556</v>
      </c>
    </row>
    <row r="158" spans="1:3">
      <c r="A158">
        <v>156</v>
      </c>
      <c r="B158">
        <v>3310640.757545601</v>
      </c>
      <c r="C158">
        <v>3925220.065296556</v>
      </c>
    </row>
    <row r="159" spans="1:3">
      <c r="A159">
        <v>157</v>
      </c>
      <c r="B159">
        <v>3306446.094197076</v>
      </c>
      <c r="C159">
        <v>3925220.065296556</v>
      </c>
    </row>
    <row r="160" spans="1:3">
      <c r="A160">
        <v>158</v>
      </c>
      <c r="B160">
        <v>3302211.89246526</v>
      </c>
      <c r="C160">
        <v>3925220.065296556</v>
      </c>
    </row>
    <row r="161" spans="1:3">
      <c r="A161">
        <v>159</v>
      </c>
      <c r="B161">
        <v>3296684.813607659</v>
      </c>
      <c r="C161">
        <v>3925220.065296556</v>
      </c>
    </row>
    <row r="162" spans="1:3">
      <c r="A162">
        <v>160</v>
      </c>
      <c r="B162">
        <v>3292588.335407778</v>
      </c>
      <c r="C162">
        <v>3925220.065296556</v>
      </c>
    </row>
    <row r="163" spans="1:3">
      <c r="A163">
        <v>161</v>
      </c>
      <c r="B163">
        <v>3288758.695644354</v>
      </c>
      <c r="C163">
        <v>3925220.065296556</v>
      </c>
    </row>
    <row r="164" spans="1:3">
      <c r="A164">
        <v>162</v>
      </c>
      <c r="B164">
        <v>3284684.25301545</v>
      </c>
      <c r="C164">
        <v>3925220.065296556</v>
      </c>
    </row>
    <row r="165" spans="1:3">
      <c r="A165">
        <v>163</v>
      </c>
      <c r="B165">
        <v>3280225.717636053</v>
      </c>
      <c r="C165">
        <v>3925220.065296556</v>
      </c>
    </row>
    <row r="166" spans="1:3">
      <c r="A166">
        <v>164</v>
      </c>
      <c r="B166">
        <v>3276805.949712215</v>
      </c>
      <c r="C166">
        <v>3925220.065296556</v>
      </c>
    </row>
    <row r="167" spans="1:3">
      <c r="A167">
        <v>165</v>
      </c>
      <c r="B167">
        <v>3272012.205195593</v>
      </c>
      <c r="C167">
        <v>3925220.065296556</v>
      </c>
    </row>
    <row r="168" spans="1:3">
      <c r="A168">
        <v>166</v>
      </c>
      <c r="B168">
        <v>3267902.709116307</v>
      </c>
      <c r="C168">
        <v>3925220.065296556</v>
      </c>
    </row>
    <row r="169" spans="1:3">
      <c r="A169">
        <v>167</v>
      </c>
      <c r="B169">
        <v>3264951.667734303</v>
      </c>
      <c r="C169">
        <v>3925220.065296556</v>
      </c>
    </row>
    <row r="170" spans="1:3">
      <c r="A170">
        <v>168</v>
      </c>
      <c r="B170">
        <v>3260926.167519064</v>
      </c>
      <c r="C170">
        <v>3925220.065296556</v>
      </c>
    </row>
    <row r="171" spans="1:3">
      <c r="A171">
        <v>169</v>
      </c>
      <c r="B171">
        <v>3256772.910848527</v>
      </c>
      <c r="C171">
        <v>3925220.065296556</v>
      </c>
    </row>
    <row r="172" spans="1:3">
      <c r="A172">
        <v>170</v>
      </c>
      <c r="B172">
        <v>3254358.135969891</v>
      </c>
      <c r="C172">
        <v>3925220.065296556</v>
      </c>
    </row>
    <row r="173" spans="1:3">
      <c r="A173">
        <v>171</v>
      </c>
      <c r="B173">
        <v>3250371.061290393</v>
      </c>
      <c r="C173">
        <v>3925220.065296556</v>
      </c>
    </row>
    <row r="174" spans="1:3">
      <c r="A174">
        <v>172</v>
      </c>
      <c r="B174">
        <v>3246727.83007121</v>
      </c>
      <c r="C174">
        <v>3925220.065296556</v>
      </c>
    </row>
    <row r="175" spans="1:3">
      <c r="A175">
        <v>173</v>
      </c>
      <c r="B175">
        <v>3244346.278932202</v>
      </c>
      <c r="C175">
        <v>3925220.065296556</v>
      </c>
    </row>
    <row r="176" spans="1:3">
      <c r="A176">
        <v>174</v>
      </c>
      <c r="B176">
        <v>3241861.409575562</v>
      </c>
      <c r="C176">
        <v>3925220.065296556</v>
      </c>
    </row>
    <row r="177" spans="1:3">
      <c r="A177">
        <v>175</v>
      </c>
      <c r="B177">
        <v>3237245.162564921</v>
      </c>
      <c r="C177">
        <v>3925220.065296556</v>
      </c>
    </row>
    <row r="178" spans="1:3">
      <c r="A178">
        <v>176</v>
      </c>
      <c r="B178">
        <v>3234573.991044906</v>
      </c>
      <c r="C178">
        <v>3925220.065296556</v>
      </c>
    </row>
    <row r="179" spans="1:3">
      <c r="A179">
        <v>177</v>
      </c>
      <c r="B179">
        <v>3232411.080106208</v>
      </c>
      <c r="C179">
        <v>3925220.065296556</v>
      </c>
    </row>
    <row r="180" spans="1:3">
      <c r="A180">
        <v>178</v>
      </c>
      <c r="B180">
        <v>3229437.043051606</v>
      </c>
      <c r="C180">
        <v>3925220.065296556</v>
      </c>
    </row>
    <row r="181" spans="1:3">
      <c r="A181">
        <v>179</v>
      </c>
      <c r="B181">
        <v>3226539.328074197</v>
      </c>
      <c r="C181">
        <v>3925220.065296556</v>
      </c>
    </row>
    <row r="182" spans="1:3">
      <c r="A182">
        <v>180</v>
      </c>
      <c r="B182">
        <v>3224732.489093818</v>
      </c>
      <c r="C182">
        <v>3925220.065296556</v>
      </c>
    </row>
    <row r="183" spans="1:3">
      <c r="A183">
        <v>181</v>
      </c>
      <c r="B183">
        <v>3220910.449640185</v>
      </c>
      <c r="C183">
        <v>3925220.065296556</v>
      </c>
    </row>
    <row r="184" spans="1:3">
      <c r="A184">
        <v>182</v>
      </c>
      <c r="B184">
        <v>3217688.246042992</v>
      </c>
      <c r="C184">
        <v>3925220.065296556</v>
      </c>
    </row>
    <row r="185" spans="1:3">
      <c r="A185">
        <v>183</v>
      </c>
      <c r="B185">
        <v>3216657.030746194</v>
      </c>
      <c r="C185">
        <v>3925220.065296556</v>
      </c>
    </row>
    <row r="186" spans="1:3">
      <c r="A186">
        <v>184</v>
      </c>
      <c r="B186">
        <v>3213923.265626496</v>
      </c>
      <c r="C186">
        <v>3925220.065296556</v>
      </c>
    </row>
    <row r="187" spans="1:3">
      <c r="A187">
        <v>185</v>
      </c>
      <c r="B187">
        <v>3210741.161429469</v>
      </c>
      <c r="C187">
        <v>3925220.065296556</v>
      </c>
    </row>
    <row r="188" spans="1:3">
      <c r="A188">
        <v>186</v>
      </c>
      <c r="B188">
        <v>3209699.210021045</v>
      </c>
      <c r="C188">
        <v>3925220.065296556</v>
      </c>
    </row>
    <row r="189" spans="1:3">
      <c r="A189">
        <v>187</v>
      </c>
      <c r="B189">
        <v>3206842.613604433</v>
      </c>
      <c r="C189">
        <v>3925220.065296556</v>
      </c>
    </row>
    <row r="190" spans="1:3">
      <c r="A190">
        <v>188</v>
      </c>
      <c r="B190">
        <v>3203944.095175155</v>
      </c>
      <c r="C190">
        <v>3925220.065296556</v>
      </c>
    </row>
    <row r="191" spans="1:3">
      <c r="A191">
        <v>189</v>
      </c>
      <c r="B191">
        <v>3203019.277852827</v>
      </c>
      <c r="C191">
        <v>3925220.065296556</v>
      </c>
    </row>
    <row r="192" spans="1:3">
      <c r="A192">
        <v>190</v>
      </c>
      <c r="B192">
        <v>3202179.750265517</v>
      </c>
      <c r="C192">
        <v>3925220.065296556</v>
      </c>
    </row>
    <row r="193" spans="1:3">
      <c r="A193">
        <v>191</v>
      </c>
      <c r="B193">
        <v>3198115.502159796</v>
      </c>
      <c r="C193">
        <v>3925220.065296556</v>
      </c>
    </row>
    <row r="194" spans="1:3">
      <c r="A194">
        <v>192</v>
      </c>
      <c r="B194">
        <v>3196202.784089794</v>
      </c>
      <c r="C194">
        <v>3925220.065296556</v>
      </c>
    </row>
    <row r="195" spans="1:3">
      <c r="A195">
        <v>193</v>
      </c>
      <c r="B195">
        <v>3195156.606604291</v>
      </c>
      <c r="C195">
        <v>3925220.065296556</v>
      </c>
    </row>
    <row r="196" spans="1:3">
      <c r="A196">
        <v>194</v>
      </c>
      <c r="B196">
        <v>3193111.09462893</v>
      </c>
      <c r="C196">
        <v>3925220.065296556</v>
      </c>
    </row>
    <row r="197" spans="1:3">
      <c r="A197">
        <v>195</v>
      </c>
      <c r="B197">
        <v>3192668.106964101</v>
      </c>
      <c r="C197">
        <v>3925220.065296556</v>
      </c>
    </row>
    <row r="198" spans="1:3">
      <c r="A198">
        <v>196</v>
      </c>
      <c r="B198">
        <v>3191840.790613358</v>
      </c>
      <c r="C198">
        <v>3925220.065296556</v>
      </c>
    </row>
    <row r="199" spans="1:3">
      <c r="A199">
        <v>197</v>
      </c>
      <c r="B199">
        <v>3189199.701668608</v>
      </c>
      <c r="C199">
        <v>3925220.065296556</v>
      </c>
    </row>
    <row r="200" spans="1:3">
      <c r="A200">
        <v>198</v>
      </c>
      <c r="B200">
        <v>3190456.331515789</v>
      </c>
      <c r="C200">
        <v>3925220.065296556</v>
      </c>
    </row>
    <row r="201" spans="1:3">
      <c r="A201">
        <v>199</v>
      </c>
      <c r="B201">
        <v>3192736.981752082</v>
      </c>
      <c r="C201">
        <v>3925220.065296556</v>
      </c>
    </row>
    <row r="202" spans="1:3">
      <c r="A202">
        <v>200</v>
      </c>
      <c r="B202">
        <v>3192611.583033571</v>
      </c>
      <c r="C202">
        <v>3925220.065296556</v>
      </c>
    </row>
    <row r="203" spans="1:3">
      <c r="A203">
        <v>201</v>
      </c>
      <c r="B203">
        <v>3191838.523150706</v>
      </c>
      <c r="C203">
        <v>3925220.065296556</v>
      </c>
    </row>
    <row r="204" spans="1:3">
      <c r="A204">
        <v>202</v>
      </c>
      <c r="B204">
        <v>3192390.18966866</v>
      </c>
      <c r="C204">
        <v>3925220.065296556</v>
      </c>
    </row>
    <row r="205" spans="1:3">
      <c r="A205">
        <v>203</v>
      </c>
      <c r="B205">
        <v>3191637.472274343</v>
      </c>
      <c r="C205">
        <v>3925220.065296556</v>
      </c>
    </row>
    <row r="206" spans="1:3">
      <c r="A206">
        <v>204</v>
      </c>
      <c r="B206">
        <v>3191756.235220644</v>
      </c>
      <c r="C206">
        <v>3925220.065296556</v>
      </c>
    </row>
    <row r="207" spans="1:3">
      <c r="A207">
        <v>205</v>
      </c>
      <c r="B207">
        <v>3191560.393315746</v>
      </c>
      <c r="C207">
        <v>3925220.065296556</v>
      </c>
    </row>
    <row r="208" spans="1:3">
      <c r="A208">
        <v>206</v>
      </c>
      <c r="B208">
        <v>3191902.978337564</v>
      </c>
      <c r="C208">
        <v>3925220.065296556</v>
      </c>
    </row>
    <row r="209" spans="1:3">
      <c r="A209">
        <v>207</v>
      </c>
      <c r="B209">
        <v>3191376.338410079</v>
      </c>
      <c r="C209">
        <v>3925220.065296556</v>
      </c>
    </row>
    <row r="210" spans="1:3">
      <c r="A210">
        <v>208</v>
      </c>
      <c r="B210">
        <v>3190823.372074474</v>
      </c>
      <c r="C210">
        <v>3925220.065296556</v>
      </c>
    </row>
    <row r="211" spans="1:3">
      <c r="A211">
        <v>209</v>
      </c>
      <c r="B211">
        <v>3191264.534733876</v>
      </c>
      <c r="C211">
        <v>3925220.065296556</v>
      </c>
    </row>
    <row r="212" spans="1:3">
      <c r="A212">
        <v>210</v>
      </c>
      <c r="B212">
        <v>3190609.975179347</v>
      </c>
      <c r="C212">
        <v>3925220.065296556</v>
      </c>
    </row>
    <row r="213" spans="1:3">
      <c r="A213">
        <v>211</v>
      </c>
      <c r="B213">
        <v>3190629.65816338</v>
      </c>
      <c r="C213">
        <v>3925220.065296556</v>
      </c>
    </row>
    <row r="214" spans="1:3">
      <c r="A214">
        <v>212</v>
      </c>
      <c r="B214">
        <v>3189868.046778468</v>
      </c>
      <c r="C214">
        <v>3925220.065296556</v>
      </c>
    </row>
    <row r="215" spans="1:3">
      <c r="A215">
        <v>213</v>
      </c>
      <c r="B215">
        <v>3189994.767417398</v>
      </c>
      <c r="C215">
        <v>3925220.065296556</v>
      </c>
    </row>
    <row r="216" spans="1:3">
      <c r="A216">
        <v>214</v>
      </c>
      <c r="B216">
        <v>3189379.931055801</v>
      </c>
      <c r="C216">
        <v>3925220.065296556</v>
      </c>
    </row>
    <row r="217" spans="1:3">
      <c r="A217">
        <v>215</v>
      </c>
      <c r="B217">
        <v>3189269.690024923</v>
      </c>
      <c r="C217">
        <v>3925220.065296556</v>
      </c>
    </row>
    <row r="218" spans="1:3">
      <c r="A218">
        <v>216</v>
      </c>
      <c r="B218">
        <v>3189260.466747913</v>
      </c>
      <c r="C218">
        <v>3925220.065296556</v>
      </c>
    </row>
    <row r="219" spans="1:3">
      <c r="A219">
        <v>217</v>
      </c>
      <c r="B219">
        <v>3189100.519296147</v>
      </c>
      <c r="C219">
        <v>3925220.065296556</v>
      </c>
    </row>
    <row r="220" spans="1:3">
      <c r="A220">
        <v>218</v>
      </c>
      <c r="B220">
        <v>3189204.626540842</v>
      </c>
      <c r="C220">
        <v>3925220.065296556</v>
      </c>
    </row>
    <row r="221" spans="1:3">
      <c r="A221">
        <v>219</v>
      </c>
      <c r="B221">
        <v>3189431.623877384</v>
      </c>
      <c r="C221">
        <v>3925220.065296556</v>
      </c>
    </row>
    <row r="222" spans="1:3">
      <c r="A222">
        <v>220</v>
      </c>
      <c r="B222">
        <v>3189611.239171632</v>
      </c>
      <c r="C222">
        <v>3925220.065296556</v>
      </c>
    </row>
    <row r="223" spans="1:3">
      <c r="A223">
        <v>221</v>
      </c>
      <c r="B223">
        <v>3189244.227964618</v>
      </c>
      <c r="C223">
        <v>3925220.065296556</v>
      </c>
    </row>
    <row r="224" spans="1:3">
      <c r="A224">
        <v>222</v>
      </c>
      <c r="B224">
        <v>3189640.78322569</v>
      </c>
      <c r="C224">
        <v>3925220.065296556</v>
      </c>
    </row>
    <row r="225" spans="1:3">
      <c r="A225">
        <v>223</v>
      </c>
      <c r="B225">
        <v>3189500.591233411</v>
      </c>
      <c r="C225">
        <v>3925220.065296556</v>
      </c>
    </row>
    <row r="226" spans="1:3">
      <c r="A226">
        <v>224</v>
      </c>
      <c r="B226">
        <v>3189796.368327914</v>
      </c>
      <c r="C226">
        <v>3925220.065296556</v>
      </c>
    </row>
    <row r="227" spans="1:3">
      <c r="A227">
        <v>225</v>
      </c>
      <c r="B227">
        <v>3189785.191839427</v>
      </c>
      <c r="C227">
        <v>3925220.065296556</v>
      </c>
    </row>
    <row r="228" spans="1:3">
      <c r="A228">
        <v>226</v>
      </c>
      <c r="B228">
        <v>3189725.753084105</v>
      </c>
      <c r="C228">
        <v>3925220.065296556</v>
      </c>
    </row>
    <row r="229" spans="1:3">
      <c r="A229">
        <v>227</v>
      </c>
      <c r="B229">
        <v>3190197.120243964</v>
      </c>
      <c r="C229">
        <v>3925220.065296556</v>
      </c>
    </row>
    <row r="230" spans="1:3">
      <c r="A230">
        <v>228</v>
      </c>
      <c r="B230">
        <v>3189862.499309661</v>
      </c>
      <c r="C230">
        <v>3925220.065296556</v>
      </c>
    </row>
    <row r="231" spans="1:3">
      <c r="A231">
        <v>229</v>
      </c>
      <c r="B231">
        <v>3189822.95759811</v>
      </c>
      <c r="C231">
        <v>3925220.065296556</v>
      </c>
    </row>
    <row r="232" spans="1:3">
      <c r="A232">
        <v>230</v>
      </c>
      <c r="B232">
        <v>3189628.904874685</v>
      </c>
      <c r="C232">
        <v>3925220.065296556</v>
      </c>
    </row>
    <row r="233" spans="1:3">
      <c r="A233">
        <v>231</v>
      </c>
      <c r="B233">
        <v>3189860.112857329</v>
      </c>
      <c r="C233">
        <v>3925220.065296556</v>
      </c>
    </row>
    <row r="234" spans="1:3">
      <c r="A234">
        <v>232</v>
      </c>
      <c r="B234">
        <v>3189703.599193127</v>
      </c>
      <c r="C234">
        <v>3925220.065296556</v>
      </c>
    </row>
    <row r="235" spans="1:3">
      <c r="A235">
        <v>233</v>
      </c>
      <c r="B235">
        <v>3189758.713350199</v>
      </c>
      <c r="C235">
        <v>3925220.065296556</v>
      </c>
    </row>
    <row r="236" spans="1:3">
      <c r="A236">
        <v>234</v>
      </c>
      <c r="B236">
        <v>3189690.492473379</v>
      </c>
      <c r="C236">
        <v>3925220.065296556</v>
      </c>
    </row>
    <row r="237" spans="1:3">
      <c r="A237">
        <v>235</v>
      </c>
      <c r="B237">
        <v>3189628.763162047</v>
      </c>
      <c r="C237">
        <v>3925220.065296556</v>
      </c>
    </row>
    <row r="238" spans="1:3">
      <c r="A238">
        <v>236</v>
      </c>
      <c r="B238">
        <v>3189627.366988042</v>
      </c>
      <c r="C238">
        <v>3925220.065296556</v>
      </c>
    </row>
    <row r="239" spans="1:3">
      <c r="A239">
        <v>237</v>
      </c>
      <c r="B239">
        <v>3189590.194722867</v>
      </c>
      <c r="C239">
        <v>3925220.065296556</v>
      </c>
    </row>
    <row r="240" spans="1:3">
      <c r="A240">
        <v>238</v>
      </c>
      <c r="B240">
        <v>3189467.7792467</v>
      </c>
      <c r="C240">
        <v>3925220.065296556</v>
      </c>
    </row>
    <row r="241" spans="1:3">
      <c r="A241">
        <v>239</v>
      </c>
      <c r="B241">
        <v>3189598.191469153</v>
      </c>
      <c r="C241">
        <v>3925220.065296556</v>
      </c>
    </row>
    <row r="242" spans="1:3">
      <c r="A242">
        <v>240</v>
      </c>
      <c r="B242">
        <v>3189572.813962845</v>
      </c>
      <c r="C242">
        <v>3925220.065296556</v>
      </c>
    </row>
    <row r="243" spans="1:3">
      <c r="A243">
        <v>241</v>
      </c>
      <c r="B243">
        <v>3189589.013052376</v>
      </c>
      <c r="C243">
        <v>3925220.065296556</v>
      </c>
    </row>
    <row r="244" spans="1:3">
      <c r="A244">
        <v>242</v>
      </c>
      <c r="B244">
        <v>3189582.509179429</v>
      </c>
      <c r="C244">
        <v>3925220.065296556</v>
      </c>
    </row>
    <row r="245" spans="1:3">
      <c r="A245">
        <v>243</v>
      </c>
      <c r="B245">
        <v>3189594.612948402</v>
      </c>
      <c r="C245">
        <v>3925220.065296556</v>
      </c>
    </row>
    <row r="246" spans="1:3">
      <c r="A246">
        <v>244</v>
      </c>
      <c r="B246">
        <v>3189590.505454994</v>
      </c>
      <c r="C246">
        <v>3925220.065296556</v>
      </c>
    </row>
    <row r="247" spans="1:3">
      <c r="A247">
        <v>245</v>
      </c>
      <c r="B247">
        <v>3189579.588227008</v>
      </c>
      <c r="C247">
        <v>3925220.065296556</v>
      </c>
    </row>
    <row r="248" spans="1:3">
      <c r="A248">
        <v>246</v>
      </c>
      <c r="B248">
        <v>3189607.365748932</v>
      </c>
      <c r="C248">
        <v>3925220.065296556</v>
      </c>
    </row>
    <row r="249" spans="1:3">
      <c r="A249">
        <v>247</v>
      </c>
      <c r="B249">
        <v>3189527.771547516</v>
      </c>
      <c r="C249">
        <v>3925220.065296556</v>
      </c>
    </row>
    <row r="250" spans="1:3">
      <c r="A250">
        <v>248</v>
      </c>
      <c r="B250">
        <v>3189589.443194682</v>
      </c>
      <c r="C250">
        <v>3925220.065296556</v>
      </c>
    </row>
    <row r="251" spans="1:3">
      <c r="A251">
        <v>249</v>
      </c>
      <c r="B251">
        <v>3189589.098118522</v>
      </c>
      <c r="C251">
        <v>3925220.065296556</v>
      </c>
    </row>
    <row r="252" spans="1:3">
      <c r="A252">
        <v>250</v>
      </c>
      <c r="B252">
        <v>3189575.363115021</v>
      </c>
      <c r="C252">
        <v>3925220.065296556</v>
      </c>
    </row>
    <row r="253" spans="1:3">
      <c r="A253">
        <v>251</v>
      </c>
      <c r="B253">
        <v>3189577.130056067</v>
      </c>
      <c r="C253">
        <v>3925220.065296556</v>
      </c>
    </row>
    <row r="254" spans="1:3">
      <c r="A254">
        <v>252</v>
      </c>
      <c r="B254">
        <v>3189572.308007747</v>
      </c>
      <c r="C254">
        <v>3925220.065296556</v>
      </c>
    </row>
    <row r="255" spans="1:3">
      <c r="A255">
        <v>253</v>
      </c>
      <c r="B255">
        <v>3189568.619446797</v>
      </c>
      <c r="C255">
        <v>3925220.065296556</v>
      </c>
    </row>
    <row r="256" spans="1:3">
      <c r="A256">
        <v>254</v>
      </c>
      <c r="B256">
        <v>3189558.100233333</v>
      </c>
      <c r="C256">
        <v>3925220.065296556</v>
      </c>
    </row>
    <row r="257" spans="1:3">
      <c r="A257">
        <v>255</v>
      </c>
      <c r="B257">
        <v>3189574.127337596</v>
      </c>
      <c r="C257">
        <v>3925220.065296556</v>
      </c>
    </row>
    <row r="258" spans="1:3">
      <c r="A258">
        <v>256</v>
      </c>
      <c r="B258">
        <v>3189562.935995644</v>
      </c>
      <c r="C258">
        <v>3925220.065296556</v>
      </c>
    </row>
    <row r="259" spans="1:3">
      <c r="A259">
        <v>257</v>
      </c>
      <c r="B259">
        <v>3189536.27421904</v>
      </c>
      <c r="C259">
        <v>3925220.065296556</v>
      </c>
    </row>
    <row r="260" spans="1:3">
      <c r="A260">
        <v>258</v>
      </c>
      <c r="B260">
        <v>3189530.646254243</v>
      </c>
      <c r="C260">
        <v>3925220.065296556</v>
      </c>
    </row>
    <row r="261" spans="1:3">
      <c r="A261">
        <v>259</v>
      </c>
      <c r="B261">
        <v>3189535.460589773</v>
      </c>
      <c r="C261">
        <v>3925220.065296556</v>
      </c>
    </row>
    <row r="262" spans="1:3">
      <c r="A262">
        <v>260</v>
      </c>
      <c r="B262">
        <v>3189532.034060415</v>
      </c>
      <c r="C262">
        <v>3925220.065296556</v>
      </c>
    </row>
    <row r="263" spans="1:3">
      <c r="A263">
        <v>261</v>
      </c>
      <c r="B263">
        <v>3189519.67145895</v>
      </c>
      <c r="C263">
        <v>3925220.065296556</v>
      </c>
    </row>
    <row r="264" spans="1:3">
      <c r="A264">
        <v>262</v>
      </c>
      <c r="B264">
        <v>3189518.444910118</v>
      </c>
      <c r="C264">
        <v>3925220.065296556</v>
      </c>
    </row>
    <row r="265" spans="1:3">
      <c r="A265">
        <v>263</v>
      </c>
      <c r="B265">
        <v>3189516.804089458</v>
      </c>
      <c r="C265">
        <v>3925220.065296556</v>
      </c>
    </row>
    <row r="266" spans="1:3">
      <c r="A266">
        <v>264</v>
      </c>
      <c r="B266">
        <v>3189514.950366808</v>
      </c>
      <c r="C266">
        <v>3925220.065296556</v>
      </c>
    </row>
    <row r="267" spans="1:3">
      <c r="A267">
        <v>265</v>
      </c>
      <c r="B267">
        <v>3189521.964374802</v>
      </c>
      <c r="C267">
        <v>3925220.065296556</v>
      </c>
    </row>
    <row r="268" spans="1:3">
      <c r="A268">
        <v>266</v>
      </c>
      <c r="B268">
        <v>3189526.791689651</v>
      </c>
      <c r="C268">
        <v>3925220.065296556</v>
      </c>
    </row>
    <row r="269" spans="1:3">
      <c r="A269">
        <v>267</v>
      </c>
      <c r="B269">
        <v>3189524.369179657</v>
      </c>
      <c r="C269">
        <v>3925220.065296556</v>
      </c>
    </row>
    <row r="270" spans="1:3">
      <c r="A270">
        <v>268</v>
      </c>
      <c r="B270">
        <v>3189520.557790991</v>
      </c>
      <c r="C270">
        <v>3925220.065296556</v>
      </c>
    </row>
    <row r="271" spans="1:3">
      <c r="A271">
        <v>269</v>
      </c>
      <c r="B271">
        <v>3189517.185368525</v>
      </c>
      <c r="C271">
        <v>3925220.065296556</v>
      </c>
    </row>
    <row r="272" spans="1:3">
      <c r="A272">
        <v>270</v>
      </c>
      <c r="B272">
        <v>3189517.493355039</v>
      </c>
      <c r="C272">
        <v>3925220.065296556</v>
      </c>
    </row>
    <row r="273" spans="1:3">
      <c r="A273">
        <v>271</v>
      </c>
      <c r="B273">
        <v>3189520.29783611</v>
      </c>
      <c r="C273">
        <v>3925220.065296556</v>
      </c>
    </row>
    <row r="274" spans="1:3">
      <c r="A274">
        <v>272</v>
      </c>
      <c r="B274">
        <v>3189521.987201981</v>
      </c>
      <c r="C274">
        <v>3925220.065296556</v>
      </c>
    </row>
    <row r="275" spans="1:3">
      <c r="A275">
        <v>273</v>
      </c>
      <c r="B275">
        <v>3189516.215207119</v>
      </c>
      <c r="C275">
        <v>3925220.065296556</v>
      </c>
    </row>
    <row r="276" spans="1:3">
      <c r="A276">
        <v>274</v>
      </c>
      <c r="B276">
        <v>3189515.643433696</v>
      </c>
      <c r="C276">
        <v>3925220.065296556</v>
      </c>
    </row>
    <row r="277" spans="1:3">
      <c r="A277">
        <v>275</v>
      </c>
      <c r="B277">
        <v>3189513.466311304</v>
      </c>
      <c r="C277">
        <v>3925220.065296556</v>
      </c>
    </row>
    <row r="278" spans="1:3">
      <c r="A278">
        <v>276</v>
      </c>
      <c r="B278">
        <v>3189511.057065102</v>
      </c>
      <c r="C278">
        <v>3925220.065296556</v>
      </c>
    </row>
    <row r="279" spans="1:3">
      <c r="A279">
        <v>277</v>
      </c>
      <c r="B279">
        <v>3189512.966399694</v>
      </c>
      <c r="C279">
        <v>3925220.065296556</v>
      </c>
    </row>
    <row r="280" spans="1:3">
      <c r="A280">
        <v>278</v>
      </c>
      <c r="B280">
        <v>3189509.726443917</v>
      </c>
      <c r="C280">
        <v>3925220.065296556</v>
      </c>
    </row>
    <row r="281" spans="1:3">
      <c r="A281">
        <v>279</v>
      </c>
      <c r="B281">
        <v>3189512.41783589</v>
      </c>
      <c r="C281">
        <v>3925220.065296556</v>
      </c>
    </row>
    <row r="282" spans="1:3">
      <c r="A282">
        <v>280</v>
      </c>
      <c r="B282">
        <v>3189511.022302978</v>
      </c>
      <c r="C282">
        <v>3925220.065296556</v>
      </c>
    </row>
    <row r="283" spans="1:3">
      <c r="A283">
        <v>281</v>
      </c>
      <c r="B283">
        <v>3189509.773229544</v>
      </c>
      <c r="C283">
        <v>3925220.065296556</v>
      </c>
    </row>
    <row r="284" spans="1:3">
      <c r="A284">
        <v>282</v>
      </c>
      <c r="B284">
        <v>3189503.495631995</v>
      </c>
      <c r="C284">
        <v>3925220.065296556</v>
      </c>
    </row>
    <row r="285" spans="1:3">
      <c r="A285">
        <v>283</v>
      </c>
      <c r="B285">
        <v>3189511.09249877</v>
      </c>
      <c r="C285">
        <v>3925220.065296556</v>
      </c>
    </row>
    <row r="286" spans="1:3">
      <c r="A286">
        <v>284</v>
      </c>
      <c r="B286">
        <v>3189510.325484104</v>
      </c>
      <c r="C286">
        <v>3925220.065296556</v>
      </c>
    </row>
    <row r="287" spans="1:3">
      <c r="A287">
        <v>285</v>
      </c>
      <c r="B287">
        <v>3189509.906685364</v>
      </c>
      <c r="C287">
        <v>3925220.065296556</v>
      </c>
    </row>
    <row r="288" spans="1:3">
      <c r="A288">
        <v>286</v>
      </c>
      <c r="B288">
        <v>3189511.116040641</v>
      </c>
      <c r="C288">
        <v>3925220.065296556</v>
      </c>
    </row>
    <row r="289" spans="1:3">
      <c r="A289">
        <v>287</v>
      </c>
      <c r="B289">
        <v>3189512.418166322</v>
      </c>
      <c r="C289">
        <v>3925220.065296556</v>
      </c>
    </row>
    <row r="290" spans="1:3">
      <c r="A290">
        <v>288</v>
      </c>
      <c r="B290">
        <v>3189510.340499957</v>
      </c>
      <c r="C290">
        <v>3925220.065296556</v>
      </c>
    </row>
    <row r="291" spans="1:3">
      <c r="A291">
        <v>289</v>
      </c>
      <c r="B291">
        <v>3189513.62263695</v>
      </c>
      <c r="C291">
        <v>3925220.065296556</v>
      </c>
    </row>
    <row r="292" spans="1:3">
      <c r="A292">
        <v>290</v>
      </c>
      <c r="B292">
        <v>3189514.274104192</v>
      </c>
      <c r="C292">
        <v>3925220.065296556</v>
      </c>
    </row>
    <row r="293" spans="1:3">
      <c r="A293">
        <v>291</v>
      </c>
      <c r="B293">
        <v>3189512.599732676</v>
      </c>
      <c r="C293">
        <v>3925220.065296556</v>
      </c>
    </row>
    <row r="294" spans="1:3">
      <c r="A294">
        <v>292</v>
      </c>
      <c r="B294">
        <v>3189512.46203251</v>
      </c>
      <c r="C294">
        <v>3925220.065296556</v>
      </c>
    </row>
    <row r="295" spans="1:3">
      <c r="A295">
        <v>293</v>
      </c>
      <c r="B295">
        <v>3189511.700908905</v>
      </c>
      <c r="C295">
        <v>3925220.065296556</v>
      </c>
    </row>
    <row r="296" spans="1:3">
      <c r="A296">
        <v>294</v>
      </c>
      <c r="B296">
        <v>3189511.63756576</v>
      </c>
      <c r="C296">
        <v>3925220.065296556</v>
      </c>
    </row>
    <row r="297" spans="1:3">
      <c r="A297">
        <v>295</v>
      </c>
      <c r="B297">
        <v>3189510.28619451</v>
      </c>
      <c r="C297">
        <v>3925220.065296556</v>
      </c>
    </row>
    <row r="298" spans="1:3">
      <c r="A298">
        <v>296</v>
      </c>
      <c r="B298">
        <v>3189512.336878081</v>
      </c>
      <c r="C298">
        <v>3925220.065296556</v>
      </c>
    </row>
    <row r="299" spans="1:3">
      <c r="A299">
        <v>297</v>
      </c>
      <c r="B299">
        <v>3189511.384905038</v>
      </c>
      <c r="C299">
        <v>3925220.065296556</v>
      </c>
    </row>
    <row r="300" spans="1:3">
      <c r="A300">
        <v>298</v>
      </c>
      <c r="B300">
        <v>3189511.700214415</v>
      </c>
      <c r="C300">
        <v>3925220.065296556</v>
      </c>
    </row>
    <row r="301" spans="1:3">
      <c r="A301">
        <v>299</v>
      </c>
      <c r="B301">
        <v>3189511.340219439</v>
      </c>
      <c r="C301">
        <v>3925220.065296556</v>
      </c>
    </row>
    <row r="302" spans="1:3">
      <c r="A302">
        <v>300</v>
      </c>
      <c r="B302">
        <v>3189511.27994672</v>
      </c>
      <c r="C302">
        <v>3925220.065296556</v>
      </c>
    </row>
    <row r="303" spans="1:3">
      <c r="A303">
        <v>301</v>
      </c>
      <c r="B303">
        <v>3189511.71473903</v>
      </c>
      <c r="C303">
        <v>3925220.065296556</v>
      </c>
    </row>
    <row r="304" spans="1:3">
      <c r="A304">
        <v>302</v>
      </c>
      <c r="B304">
        <v>3189510.801291842</v>
      </c>
      <c r="C304">
        <v>3925220.065296556</v>
      </c>
    </row>
    <row r="305" spans="1:3">
      <c r="A305">
        <v>303</v>
      </c>
      <c r="B305">
        <v>3189510.279208024</v>
      </c>
      <c r="C305">
        <v>3925220.065296556</v>
      </c>
    </row>
    <row r="306" spans="1:3">
      <c r="A306">
        <v>304</v>
      </c>
      <c r="B306">
        <v>3189510.768413206</v>
      </c>
      <c r="C306">
        <v>3925220.065296556</v>
      </c>
    </row>
    <row r="307" spans="1:3">
      <c r="A307">
        <v>305</v>
      </c>
      <c r="B307">
        <v>3189511.047366297</v>
      </c>
      <c r="C307">
        <v>3925220.065296556</v>
      </c>
    </row>
    <row r="308" spans="1:3">
      <c r="A308">
        <v>306</v>
      </c>
      <c r="B308">
        <v>3189510.848700828</v>
      </c>
      <c r="C308">
        <v>3925220.065296556</v>
      </c>
    </row>
    <row r="309" spans="1:3">
      <c r="A309">
        <v>307</v>
      </c>
      <c r="B309">
        <v>3189510.865379854</v>
      </c>
      <c r="C309">
        <v>3925220.065296556</v>
      </c>
    </row>
    <row r="310" spans="1:3">
      <c r="A310">
        <v>308</v>
      </c>
      <c r="B310">
        <v>3189511.2079256</v>
      </c>
      <c r="C310">
        <v>3925220.065296556</v>
      </c>
    </row>
    <row r="311" spans="1:3">
      <c r="A311">
        <v>309</v>
      </c>
      <c r="B311">
        <v>3189510.988477996</v>
      </c>
      <c r="C311">
        <v>3925220.065296556</v>
      </c>
    </row>
    <row r="312" spans="1:3">
      <c r="A312">
        <v>310</v>
      </c>
      <c r="B312">
        <v>3189511.037093983</v>
      </c>
      <c r="C312">
        <v>3925220.065296556</v>
      </c>
    </row>
    <row r="313" spans="1:3">
      <c r="A313">
        <v>311</v>
      </c>
      <c r="B313">
        <v>3189511.342426267</v>
      </c>
      <c r="C313">
        <v>3925220.065296556</v>
      </c>
    </row>
    <row r="314" spans="1:3">
      <c r="A314">
        <v>312</v>
      </c>
      <c r="B314">
        <v>3189511.490053277</v>
      </c>
      <c r="C314">
        <v>3925220.065296556</v>
      </c>
    </row>
    <row r="315" spans="1:3">
      <c r="A315">
        <v>313</v>
      </c>
      <c r="B315">
        <v>3189511.410950676</v>
      </c>
      <c r="C315">
        <v>3925220.065296556</v>
      </c>
    </row>
    <row r="316" spans="1:3">
      <c r="A316">
        <v>314</v>
      </c>
      <c r="B316">
        <v>3189511.52380945</v>
      </c>
      <c r="C316">
        <v>3925220.065296556</v>
      </c>
    </row>
    <row r="317" spans="1:3">
      <c r="A317">
        <v>315</v>
      </c>
      <c r="B317">
        <v>3189511.613660683</v>
      </c>
      <c r="C317">
        <v>3925220.065296556</v>
      </c>
    </row>
    <row r="318" spans="1:3">
      <c r="A318">
        <v>316</v>
      </c>
      <c r="B318">
        <v>3189511.539624373</v>
      </c>
      <c r="C318">
        <v>3925220.065296556</v>
      </c>
    </row>
    <row r="319" spans="1:3">
      <c r="A319">
        <v>317</v>
      </c>
      <c r="B319">
        <v>3189511.398237998</v>
      </c>
      <c r="C319">
        <v>3925220.065296556</v>
      </c>
    </row>
    <row r="320" spans="1:3">
      <c r="A320">
        <v>318</v>
      </c>
      <c r="B320">
        <v>3189511.653535286</v>
      </c>
      <c r="C320">
        <v>3925220.065296556</v>
      </c>
    </row>
    <row r="321" spans="1:3">
      <c r="A321">
        <v>319</v>
      </c>
      <c r="B321">
        <v>3189511.420081758</v>
      </c>
      <c r="C321">
        <v>3925220.065296556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9145.944686707926</v>
      </c>
      <c r="D2">
        <v>903.8937133873434</v>
      </c>
      <c r="E2">
        <v>457.2972343353958</v>
      </c>
    </row>
    <row r="3" spans="1:5">
      <c r="A3">
        <v>1</v>
      </c>
      <c r="B3">
        <v>6865.02649714472</v>
      </c>
      <c r="C3">
        <v>9145.944686707926</v>
      </c>
      <c r="D3">
        <v>5019.568822405905</v>
      </c>
      <c r="E3">
        <v>4572.972343353963</v>
      </c>
    </row>
    <row r="4" spans="1:5">
      <c r="A4">
        <v>2</v>
      </c>
      <c r="B4">
        <v>6865.02649714472</v>
      </c>
      <c r="C4">
        <v>9145.944686707926</v>
      </c>
      <c r="D4">
        <v>4879.400124505958</v>
      </c>
      <c r="E4">
        <v>4432.803645454017</v>
      </c>
    </row>
    <row r="5" spans="1:5">
      <c r="A5">
        <v>3</v>
      </c>
      <c r="B5">
        <v>6865.02649714472</v>
      </c>
      <c r="C5">
        <v>9145.944686707926</v>
      </c>
      <c r="D5">
        <v>4735.024173167018</v>
      </c>
      <c r="E5">
        <v>4288.427694115075</v>
      </c>
    </row>
    <row r="6" spans="1:5">
      <c r="A6">
        <v>4</v>
      </c>
      <c r="B6">
        <v>6865.02649714472</v>
      </c>
      <c r="C6">
        <v>9145.944686707926</v>
      </c>
      <c r="D6">
        <v>4588.510220237319</v>
      </c>
      <c r="E6">
        <v>4141.913741185377</v>
      </c>
    </row>
    <row r="7" spans="1:5">
      <c r="A7">
        <v>5</v>
      </c>
      <c r="B7">
        <v>6865.02649714472</v>
      </c>
      <c r="C7">
        <v>9145.944686707926</v>
      </c>
      <c r="D7">
        <v>4441.366829696972</v>
      </c>
      <c r="E7">
        <v>3994.770350645028</v>
      </c>
    </row>
    <row r="8" spans="1:5">
      <c r="A8">
        <v>6</v>
      </c>
      <c r="B8">
        <v>6865.02649714472</v>
      </c>
      <c r="C8">
        <v>9145.944686707926</v>
      </c>
      <c r="D8">
        <v>4304.656247270642</v>
      </c>
      <c r="E8">
        <v>3858.059768218693</v>
      </c>
    </row>
    <row r="9" spans="1:5">
      <c r="A9">
        <v>7</v>
      </c>
      <c r="B9">
        <v>6865.02649714472</v>
      </c>
      <c r="C9">
        <v>9145.944686707926</v>
      </c>
      <c r="D9">
        <v>4172.101448338781</v>
      </c>
      <c r="E9">
        <v>3725.504969286831</v>
      </c>
    </row>
    <row r="10" spans="1:5">
      <c r="A10">
        <v>8</v>
      </c>
      <c r="B10">
        <v>6865.02649714472</v>
      </c>
      <c r="C10">
        <v>9145.944686707926</v>
      </c>
      <c r="D10">
        <v>2733.082650728926</v>
      </c>
      <c r="E10">
        <v>2286.486171676981</v>
      </c>
    </row>
    <row r="11" spans="1:5">
      <c r="A11">
        <v>9</v>
      </c>
      <c r="B11">
        <v>6865.02649714472</v>
      </c>
      <c r="C11">
        <v>9145.944686707926</v>
      </c>
      <c r="D11">
        <v>2222.009065142887</v>
      </c>
      <c r="E11">
        <v>1775.412586090938</v>
      </c>
    </row>
    <row r="12" spans="1:5">
      <c r="A12">
        <v>10</v>
      </c>
      <c r="B12">
        <v>6865.02649714472</v>
      </c>
      <c r="C12">
        <v>9145.944686707926</v>
      </c>
      <c r="D12">
        <v>2080.28807921849</v>
      </c>
      <c r="E12">
        <v>1633.691600166542</v>
      </c>
    </row>
    <row r="13" spans="1:5">
      <c r="A13">
        <v>11</v>
      </c>
      <c r="B13">
        <v>6865.02649714472</v>
      </c>
      <c r="C13">
        <v>9145.944686707926</v>
      </c>
      <c r="D13">
        <v>1979.479665511242</v>
      </c>
      <c r="E13">
        <v>1532.883186459295</v>
      </c>
    </row>
    <row r="14" spans="1:5">
      <c r="A14">
        <v>12</v>
      </c>
      <c r="B14">
        <v>6865.02649714472</v>
      </c>
      <c r="C14">
        <v>9145.944686707926</v>
      </c>
      <c r="D14">
        <v>1985.20575787069</v>
      </c>
      <c r="E14">
        <v>1538.609278818744</v>
      </c>
    </row>
    <row r="15" spans="1:5">
      <c r="A15">
        <v>13</v>
      </c>
      <c r="B15">
        <v>6865.02649714472</v>
      </c>
      <c r="C15">
        <v>9145.944686707926</v>
      </c>
      <c r="D15">
        <v>2010.13600801597</v>
      </c>
      <c r="E15">
        <v>1563.539528964021</v>
      </c>
    </row>
    <row r="16" spans="1:5">
      <c r="A16">
        <v>14</v>
      </c>
      <c r="B16">
        <v>6865.02649714472</v>
      </c>
      <c r="C16">
        <v>9145.944686707926</v>
      </c>
      <c r="D16">
        <v>1985.570253054706</v>
      </c>
      <c r="E16">
        <v>1538.973774002759</v>
      </c>
    </row>
    <row r="17" spans="1:5">
      <c r="A17">
        <v>15</v>
      </c>
      <c r="B17">
        <v>6865.02649714472</v>
      </c>
      <c r="C17">
        <v>9145.944686707926</v>
      </c>
      <c r="D17">
        <v>2011.986566003842</v>
      </c>
      <c r="E17">
        <v>1565.390086951893</v>
      </c>
    </row>
    <row r="18" spans="1:5">
      <c r="A18">
        <v>16</v>
      </c>
      <c r="B18">
        <v>6865.02649714472</v>
      </c>
      <c r="C18">
        <v>9145.944686707926</v>
      </c>
      <c r="D18">
        <v>1871.836801859693</v>
      </c>
      <c r="E18">
        <v>1425.240322807747</v>
      </c>
    </row>
    <row r="19" spans="1:5">
      <c r="A19">
        <v>17</v>
      </c>
      <c r="B19">
        <v>6865.02649714472</v>
      </c>
      <c r="C19">
        <v>9145.944686707926</v>
      </c>
      <c r="D19">
        <v>1681.431928973872</v>
      </c>
      <c r="E19">
        <v>1234.835449921925</v>
      </c>
    </row>
    <row r="20" spans="1:5">
      <c r="A20">
        <v>18</v>
      </c>
      <c r="B20">
        <v>6865.02649714472</v>
      </c>
      <c r="C20">
        <v>9145.944686707926</v>
      </c>
      <c r="D20">
        <v>1568.218470178787</v>
      </c>
      <c r="E20">
        <v>1121.621991126839</v>
      </c>
    </row>
    <row r="21" spans="1:5">
      <c r="A21">
        <v>19</v>
      </c>
      <c r="B21">
        <v>6865.02649714472</v>
      </c>
      <c r="C21">
        <v>9145.944686707926</v>
      </c>
      <c r="D21">
        <v>1496.428244277642</v>
      </c>
      <c r="E21">
        <v>1049.831765225694</v>
      </c>
    </row>
    <row r="22" spans="1:5">
      <c r="A22">
        <v>20</v>
      </c>
      <c r="B22">
        <v>6865.02649714472</v>
      </c>
      <c r="C22">
        <v>9145.944686707926</v>
      </c>
      <c r="D22">
        <v>1479.657488436766</v>
      </c>
      <c r="E22">
        <v>1033.061009384817</v>
      </c>
    </row>
    <row r="23" spans="1:5">
      <c r="A23">
        <v>21</v>
      </c>
      <c r="B23">
        <v>6865.02649714472</v>
      </c>
      <c r="C23">
        <v>9145.944686707926</v>
      </c>
      <c r="D23">
        <v>1488.438940247047</v>
      </c>
      <c r="E23">
        <v>1041.842461195099</v>
      </c>
    </row>
    <row r="24" spans="1:5">
      <c r="A24">
        <v>22</v>
      </c>
      <c r="B24">
        <v>6865.02649714472</v>
      </c>
      <c r="C24">
        <v>9145.944686707926</v>
      </c>
      <c r="D24">
        <v>1459.815977267805</v>
      </c>
      <c r="E24">
        <v>1013.219498215857</v>
      </c>
    </row>
    <row r="25" spans="1:5">
      <c r="A25">
        <v>23</v>
      </c>
      <c r="B25">
        <v>6865.02649714472</v>
      </c>
      <c r="C25">
        <v>9145.944686707926</v>
      </c>
      <c r="D25">
        <v>1459.171077746955</v>
      </c>
      <c r="E25">
        <v>1012.574598695007</v>
      </c>
    </row>
    <row r="26" spans="1:5">
      <c r="A26">
        <v>24</v>
      </c>
      <c r="B26">
        <v>6865.02649714472</v>
      </c>
      <c r="C26">
        <v>9145.944686707926</v>
      </c>
      <c r="D26">
        <v>1369.40947927563</v>
      </c>
      <c r="E26">
        <v>922.8130002236823</v>
      </c>
    </row>
    <row r="27" spans="1:5">
      <c r="A27">
        <v>25</v>
      </c>
      <c r="B27">
        <v>6865.02649714472</v>
      </c>
      <c r="C27">
        <v>9145.944686707926</v>
      </c>
      <c r="D27">
        <v>1294.086945545196</v>
      </c>
      <c r="E27">
        <v>847.4904664932479</v>
      </c>
    </row>
    <row r="28" spans="1:5">
      <c r="A28">
        <v>26</v>
      </c>
      <c r="B28">
        <v>6865.02649714472</v>
      </c>
      <c r="C28">
        <v>9145.944686707926</v>
      </c>
      <c r="D28">
        <v>1235.184162791579</v>
      </c>
      <c r="E28">
        <v>788.5876837396327</v>
      </c>
    </row>
    <row r="29" spans="1:5">
      <c r="A29">
        <v>27</v>
      </c>
      <c r="B29">
        <v>6865.02649714472</v>
      </c>
      <c r="C29">
        <v>9145.944686707926</v>
      </c>
      <c r="D29">
        <v>1188.920440162774</v>
      </c>
      <c r="E29">
        <v>742.3239611108268</v>
      </c>
    </row>
    <row r="30" spans="1:5">
      <c r="A30">
        <v>28</v>
      </c>
      <c r="B30">
        <v>6865.02649714472</v>
      </c>
      <c r="C30">
        <v>9145.944686707926</v>
      </c>
      <c r="D30">
        <v>1156.722227198758</v>
      </c>
      <c r="E30">
        <v>710.1257481468105</v>
      </c>
    </row>
    <row r="31" spans="1:5">
      <c r="A31">
        <v>29</v>
      </c>
      <c r="B31">
        <v>6865.02649714472</v>
      </c>
      <c r="C31">
        <v>9145.944686707926</v>
      </c>
      <c r="D31">
        <v>1129.466641734522</v>
      </c>
      <c r="E31">
        <v>682.8701626825751</v>
      </c>
    </row>
    <row r="32" spans="1:5">
      <c r="A32">
        <v>30</v>
      </c>
      <c r="B32">
        <v>6865.02649714472</v>
      </c>
      <c r="C32">
        <v>9145.944686707926</v>
      </c>
      <c r="D32">
        <v>1140.921783323913</v>
      </c>
      <c r="E32">
        <v>694.3253042719665</v>
      </c>
    </row>
    <row r="33" spans="1:5">
      <c r="A33">
        <v>31</v>
      </c>
      <c r="B33">
        <v>6865.02649714472</v>
      </c>
      <c r="C33">
        <v>9145.944686707926</v>
      </c>
      <c r="D33">
        <v>1132.42933680649</v>
      </c>
      <c r="E33">
        <v>685.8328577545417</v>
      </c>
    </row>
    <row r="34" spans="1:5">
      <c r="A34">
        <v>32</v>
      </c>
      <c r="B34">
        <v>6865.02649714472</v>
      </c>
      <c r="C34">
        <v>9145.944686707926</v>
      </c>
      <c r="D34">
        <v>1112.226008734132</v>
      </c>
      <c r="E34">
        <v>665.6295296821835</v>
      </c>
    </row>
    <row r="35" spans="1:5">
      <c r="A35">
        <v>33</v>
      </c>
      <c r="B35">
        <v>6865.02649714472</v>
      </c>
      <c r="C35">
        <v>9145.944686707926</v>
      </c>
      <c r="D35">
        <v>1102.458898762623</v>
      </c>
      <c r="E35">
        <v>655.8624197106756</v>
      </c>
    </row>
    <row r="36" spans="1:5">
      <c r="A36">
        <v>34</v>
      </c>
      <c r="B36">
        <v>6865.02649714472</v>
      </c>
      <c r="C36">
        <v>9145.944686707926</v>
      </c>
      <c r="D36">
        <v>1061.407086610171</v>
      </c>
      <c r="E36">
        <v>614.8106075582232</v>
      </c>
    </row>
    <row r="37" spans="1:5">
      <c r="A37">
        <v>35</v>
      </c>
      <c r="B37">
        <v>6865.02649714472</v>
      </c>
      <c r="C37">
        <v>9145.944686707926</v>
      </c>
      <c r="D37">
        <v>1028.118240062744</v>
      </c>
      <c r="E37">
        <v>581.5217610107959</v>
      </c>
    </row>
    <row r="38" spans="1:5">
      <c r="A38">
        <v>36</v>
      </c>
      <c r="B38">
        <v>6865.02649714472</v>
      </c>
      <c r="C38">
        <v>9145.944686707926</v>
      </c>
      <c r="D38">
        <v>1002.646435287179</v>
      </c>
      <c r="E38">
        <v>556.0499562352312</v>
      </c>
    </row>
    <row r="39" spans="1:5">
      <c r="A39">
        <v>37</v>
      </c>
      <c r="B39">
        <v>6865.02649714472</v>
      </c>
      <c r="C39">
        <v>9145.944686707926</v>
      </c>
      <c r="D39">
        <v>981.258098114108</v>
      </c>
      <c r="E39">
        <v>534.6616190621605</v>
      </c>
    </row>
    <row r="40" spans="1:5">
      <c r="A40">
        <v>38</v>
      </c>
      <c r="B40">
        <v>6865.02649714472</v>
      </c>
      <c r="C40">
        <v>9145.944686707926</v>
      </c>
      <c r="D40">
        <v>975.6941449186883</v>
      </c>
      <c r="E40">
        <v>529.0976658667408</v>
      </c>
    </row>
    <row r="41" spans="1:5">
      <c r="A41">
        <v>39</v>
      </c>
      <c r="B41">
        <v>6865.02649714472</v>
      </c>
      <c r="C41">
        <v>9145.944686707926</v>
      </c>
      <c r="D41">
        <v>974.6570992802014</v>
      </c>
      <c r="E41">
        <v>528.060620228254</v>
      </c>
    </row>
    <row r="42" spans="1:5">
      <c r="A42">
        <v>40</v>
      </c>
      <c r="B42">
        <v>6865.02649714472</v>
      </c>
      <c r="C42">
        <v>9145.944686707926</v>
      </c>
      <c r="D42">
        <v>959.7952918349807</v>
      </c>
      <c r="E42">
        <v>513.1988127830333</v>
      </c>
    </row>
    <row r="43" spans="1:5">
      <c r="A43">
        <v>41</v>
      </c>
      <c r="B43">
        <v>6865.02649714472</v>
      </c>
      <c r="C43">
        <v>9145.944686707926</v>
      </c>
      <c r="D43">
        <v>945.4808489979176</v>
      </c>
      <c r="E43">
        <v>498.8843699459698</v>
      </c>
    </row>
    <row r="44" spans="1:5">
      <c r="A44">
        <v>42</v>
      </c>
      <c r="B44">
        <v>6865.02649714472</v>
      </c>
      <c r="C44">
        <v>9145.944686707926</v>
      </c>
      <c r="D44">
        <v>921.9647244246443</v>
      </c>
      <c r="E44">
        <v>475.3682453726965</v>
      </c>
    </row>
    <row r="45" spans="1:5">
      <c r="A45">
        <v>43</v>
      </c>
      <c r="B45">
        <v>6865.02649714472</v>
      </c>
      <c r="C45">
        <v>9145.944686707926</v>
      </c>
      <c r="D45">
        <v>902.4505833378178</v>
      </c>
      <c r="E45">
        <v>455.8541042858702</v>
      </c>
    </row>
    <row r="46" spans="1:5">
      <c r="A46">
        <v>44</v>
      </c>
      <c r="B46">
        <v>6865.02649714472</v>
      </c>
      <c r="C46">
        <v>9145.944686707926</v>
      </c>
      <c r="D46">
        <v>884.349523845628</v>
      </c>
      <c r="E46">
        <v>437.7530447936807</v>
      </c>
    </row>
    <row r="47" spans="1:5">
      <c r="A47">
        <v>45</v>
      </c>
      <c r="B47">
        <v>6865.02649714472</v>
      </c>
      <c r="C47">
        <v>9145.944686707926</v>
      </c>
      <c r="D47">
        <v>867.7109643264578</v>
      </c>
      <c r="E47">
        <v>421.1144852745099</v>
      </c>
    </row>
    <row r="48" spans="1:5">
      <c r="A48">
        <v>46</v>
      </c>
      <c r="B48">
        <v>6865.02649714472</v>
      </c>
      <c r="C48">
        <v>9145.944686707926</v>
      </c>
      <c r="D48">
        <v>857.0426765186993</v>
      </c>
      <c r="E48">
        <v>410.4461974667518</v>
      </c>
    </row>
    <row r="49" spans="1:5">
      <c r="A49">
        <v>47</v>
      </c>
      <c r="B49">
        <v>6865.02649714472</v>
      </c>
      <c r="C49">
        <v>9145.944686707926</v>
      </c>
      <c r="D49">
        <v>847.4530832897963</v>
      </c>
      <c r="E49">
        <v>400.8566042378494</v>
      </c>
    </row>
    <row r="50" spans="1:5">
      <c r="A50">
        <v>48</v>
      </c>
      <c r="B50">
        <v>6865.02649714472</v>
      </c>
      <c r="C50">
        <v>9145.944686707926</v>
      </c>
      <c r="D50">
        <v>843.9010790075949</v>
      </c>
      <c r="E50">
        <v>397.3045999556473</v>
      </c>
    </row>
    <row r="51" spans="1:5">
      <c r="A51">
        <v>49</v>
      </c>
      <c r="B51">
        <v>6865.02649714472</v>
      </c>
      <c r="C51">
        <v>9145.944686707926</v>
      </c>
      <c r="D51">
        <v>843.9123215583627</v>
      </c>
      <c r="E51">
        <v>397.3158425064155</v>
      </c>
    </row>
    <row r="52" spans="1:5">
      <c r="A52">
        <v>50</v>
      </c>
      <c r="B52">
        <v>6865.02649714472</v>
      </c>
      <c r="C52">
        <v>9145.944686707926</v>
      </c>
      <c r="D52">
        <v>833.1303506677781</v>
      </c>
      <c r="E52">
        <v>386.5338716158303</v>
      </c>
    </row>
    <row r="53" spans="1:5">
      <c r="A53">
        <v>51</v>
      </c>
      <c r="B53">
        <v>6865.02649714472</v>
      </c>
      <c r="C53">
        <v>9145.944686707926</v>
      </c>
      <c r="D53">
        <v>818.8711097351835</v>
      </c>
      <c r="E53">
        <v>372.2746306832353</v>
      </c>
    </row>
    <row r="54" spans="1:5">
      <c r="A54">
        <v>52</v>
      </c>
      <c r="B54">
        <v>6865.02649714472</v>
      </c>
      <c r="C54">
        <v>9145.944686707926</v>
      </c>
      <c r="D54">
        <v>806.7187211258339</v>
      </c>
      <c r="E54">
        <v>360.122242073887</v>
      </c>
    </row>
    <row r="55" spans="1:5">
      <c r="A55">
        <v>53</v>
      </c>
      <c r="B55">
        <v>6865.02649714472</v>
      </c>
      <c r="C55">
        <v>9145.944686707926</v>
      </c>
      <c r="D55">
        <v>794.6403782201127</v>
      </c>
      <c r="E55">
        <v>348.0438991681658</v>
      </c>
    </row>
    <row r="56" spans="1:5">
      <c r="A56">
        <v>54</v>
      </c>
      <c r="B56">
        <v>6865.02649714472</v>
      </c>
      <c r="C56">
        <v>9145.944686707926</v>
      </c>
      <c r="D56">
        <v>785.1805447528768</v>
      </c>
      <c r="E56">
        <v>338.584065700929</v>
      </c>
    </row>
    <row r="57" spans="1:5">
      <c r="A57">
        <v>55</v>
      </c>
      <c r="B57">
        <v>6865.02649714472</v>
      </c>
      <c r="C57">
        <v>9145.944686707926</v>
      </c>
      <c r="D57">
        <v>776.6157367805113</v>
      </c>
      <c r="E57">
        <v>330.0192577285637</v>
      </c>
    </row>
    <row r="58" spans="1:5">
      <c r="A58">
        <v>56</v>
      </c>
      <c r="B58">
        <v>6865.02649714472</v>
      </c>
      <c r="C58">
        <v>9145.944686707926</v>
      </c>
      <c r="D58">
        <v>773.6155634316868</v>
      </c>
      <c r="E58">
        <v>327.0190843797398</v>
      </c>
    </row>
    <row r="59" spans="1:5">
      <c r="A59">
        <v>57</v>
      </c>
      <c r="B59">
        <v>6865.02649714472</v>
      </c>
      <c r="C59">
        <v>9145.944686707926</v>
      </c>
      <c r="D59">
        <v>773.6832760238447</v>
      </c>
      <c r="E59">
        <v>327.0867969718973</v>
      </c>
    </row>
    <row r="60" spans="1:5">
      <c r="A60">
        <v>58</v>
      </c>
      <c r="B60">
        <v>6865.02649714472</v>
      </c>
      <c r="C60">
        <v>9145.944686707926</v>
      </c>
      <c r="D60">
        <v>765.5671165171323</v>
      </c>
      <c r="E60">
        <v>318.9706374651847</v>
      </c>
    </row>
    <row r="61" spans="1:5">
      <c r="A61">
        <v>59</v>
      </c>
      <c r="B61">
        <v>6865.02649714472</v>
      </c>
      <c r="C61">
        <v>9145.944686707926</v>
      </c>
      <c r="D61">
        <v>755.972249385627</v>
      </c>
      <c r="E61">
        <v>309.3757703336792</v>
      </c>
    </row>
    <row r="62" spans="1:5">
      <c r="A62">
        <v>60</v>
      </c>
      <c r="B62">
        <v>6865.02649714472</v>
      </c>
      <c r="C62">
        <v>9145.944686707926</v>
      </c>
      <c r="D62">
        <v>748.0432851870262</v>
      </c>
      <c r="E62">
        <v>301.446806135079</v>
      </c>
    </row>
    <row r="63" spans="1:5">
      <c r="A63">
        <v>61</v>
      </c>
      <c r="B63">
        <v>6865.02649714472</v>
      </c>
      <c r="C63">
        <v>9145.944686707926</v>
      </c>
      <c r="D63">
        <v>739.6332752498093</v>
      </c>
      <c r="E63">
        <v>293.036796197862</v>
      </c>
    </row>
    <row r="64" spans="1:5">
      <c r="A64">
        <v>62</v>
      </c>
      <c r="B64">
        <v>6865.02649714472</v>
      </c>
      <c r="C64">
        <v>9145.944686707926</v>
      </c>
      <c r="D64">
        <v>732.176209458778</v>
      </c>
      <c r="E64">
        <v>285.5797304068307</v>
      </c>
    </row>
    <row r="65" spans="1:5">
      <c r="A65">
        <v>63</v>
      </c>
      <c r="B65">
        <v>6865.02649714472</v>
      </c>
      <c r="C65">
        <v>9145.944686707926</v>
      </c>
      <c r="D65">
        <v>725.3264569312001</v>
      </c>
      <c r="E65">
        <v>278.7299778792529</v>
      </c>
    </row>
    <row r="66" spans="1:5">
      <c r="A66">
        <v>64</v>
      </c>
      <c r="B66">
        <v>6865.02649714472</v>
      </c>
      <c r="C66">
        <v>9145.944686707926</v>
      </c>
      <c r="D66">
        <v>721.5180104965701</v>
      </c>
      <c r="E66">
        <v>274.9215314446226</v>
      </c>
    </row>
    <row r="67" spans="1:5">
      <c r="A67">
        <v>65</v>
      </c>
      <c r="B67">
        <v>6865.02649714472</v>
      </c>
      <c r="C67">
        <v>9145.944686707926</v>
      </c>
      <c r="D67">
        <v>718.5950624780288</v>
      </c>
      <c r="E67">
        <v>271.9985834260805</v>
      </c>
    </row>
    <row r="68" spans="1:5">
      <c r="A68">
        <v>66</v>
      </c>
      <c r="B68">
        <v>6865.02649714472</v>
      </c>
      <c r="C68">
        <v>9145.944686707926</v>
      </c>
      <c r="D68">
        <v>713.3999399698407</v>
      </c>
      <c r="E68">
        <v>266.8034609178932</v>
      </c>
    </row>
    <row r="69" spans="1:5">
      <c r="A69">
        <v>67</v>
      </c>
      <c r="B69">
        <v>6865.02649714472</v>
      </c>
      <c r="C69">
        <v>9145.944686707926</v>
      </c>
      <c r="D69">
        <v>706.7625720085535</v>
      </c>
      <c r="E69">
        <v>260.1660929566063</v>
      </c>
    </row>
    <row r="70" spans="1:5">
      <c r="A70">
        <v>68</v>
      </c>
      <c r="B70">
        <v>6865.02649714472</v>
      </c>
      <c r="C70">
        <v>9145.944686707926</v>
      </c>
      <c r="D70">
        <v>701.6501137690813</v>
      </c>
      <c r="E70">
        <v>255.0536347171335</v>
      </c>
    </row>
    <row r="71" spans="1:5">
      <c r="A71">
        <v>69</v>
      </c>
      <c r="B71">
        <v>6865.02649714472</v>
      </c>
      <c r="C71">
        <v>9145.944686707926</v>
      </c>
      <c r="D71">
        <v>695.6957765515666</v>
      </c>
      <c r="E71">
        <v>249.0992974996194</v>
      </c>
    </row>
    <row r="72" spans="1:5">
      <c r="A72">
        <v>70</v>
      </c>
      <c r="B72">
        <v>6865.02649714472</v>
      </c>
      <c r="C72">
        <v>9145.944686707926</v>
      </c>
      <c r="D72">
        <v>690.1517454148632</v>
      </c>
      <c r="E72">
        <v>243.5552663629153</v>
      </c>
    </row>
    <row r="73" spans="1:5">
      <c r="A73">
        <v>71</v>
      </c>
      <c r="B73">
        <v>6865.02649714472</v>
      </c>
      <c r="C73">
        <v>9145.944686707926</v>
      </c>
      <c r="D73">
        <v>684.8120191707757</v>
      </c>
      <c r="E73">
        <v>238.215540118828</v>
      </c>
    </row>
    <row r="74" spans="1:5">
      <c r="A74">
        <v>72</v>
      </c>
      <c r="B74">
        <v>6865.02649714472</v>
      </c>
      <c r="C74">
        <v>9145.944686707926</v>
      </c>
      <c r="D74">
        <v>681.1559461447712</v>
      </c>
      <c r="E74">
        <v>234.5594670928231</v>
      </c>
    </row>
    <row r="75" spans="1:5">
      <c r="A75">
        <v>73</v>
      </c>
      <c r="B75">
        <v>6865.02649714472</v>
      </c>
      <c r="C75">
        <v>9145.944686707926</v>
      </c>
      <c r="D75">
        <v>677.866128412918</v>
      </c>
      <c r="E75">
        <v>231.2696493609705</v>
      </c>
    </row>
    <row r="76" spans="1:5">
      <c r="A76">
        <v>74</v>
      </c>
      <c r="B76">
        <v>6865.02649714472</v>
      </c>
      <c r="C76">
        <v>9145.944686707926</v>
      </c>
      <c r="D76">
        <v>675.5371624736731</v>
      </c>
      <c r="E76">
        <v>228.9406834217263</v>
      </c>
    </row>
    <row r="77" spans="1:5">
      <c r="A77">
        <v>75</v>
      </c>
      <c r="B77">
        <v>6865.02649714472</v>
      </c>
      <c r="C77">
        <v>9145.944686707926</v>
      </c>
      <c r="D77">
        <v>670.5243539189569</v>
      </c>
      <c r="E77">
        <v>223.9278748670093</v>
      </c>
    </row>
    <row r="78" spans="1:5">
      <c r="A78">
        <v>76</v>
      </c>
      <c r="B78">
        <v>6865.02649714472</v>
      </c>
      <c r="C78">
        <v>9145.944686707926</v>
      </c>
      <c r="D78">
        <v>666.7936063446504</v>
      </c>
      <c r="E78">
        <v>220.197127292703</v>
      </c>
    </row>
    <row r="79" spans="1:5">
      <c r="A79">
        <v>77</v>
      </c>
      <c r="B79">
        <v>6865.02649714472</v>
      </c>
      <c r="C79">
        <v>9145.944686707926</v>
      </c>
      <c r="D79">
        <v>662.510639836201</v>
      </c>
      <c r="E79">
        <v>215.9141607842537</v>
      </c>
    </row>
    <row r="80" spans="1:5">
      <c r="A80">
        <v>78</v>
      </c>
      <c r="B80">
        <v>6865.02649714472</v>
      </c>
      <c r="C80">
        <v>9145.944686707926</v>
      </c>
      <c r="D80">
        <v>658.3343137791774</v>
      </c>
      <c r="E80">
        <v>211.7378347272302</v>
      </c>
    </row>
    <row r="81" spans="1:5">
      <c r="A81">
        <v>79</v>
      </c>
      <c r="B81">
        <v>6865.02649714472</v>
      </c>
      <c r="C81">
        <v>9145.944686707926</v>
      </c>
      <c r="D81">
        <v>654.1377159787791</v>
      </c>
      <c r="E81">
        <v>207.5412369268311</v>
      </c>
    </row>
    <row r="82" spans="1:5">
      <c r="A82">
        <v>80</v>
      </c>
      <c r="B82">
        <v>6865.02649714472</v>
      </c>
      <c r="C82">
        <v>9145.944686707926</v>
      </c>
      <c r="D82">
        <v>650.821618239669</v>
      </c>
      <c r="E82">
        <v>204.2251391877218</v>
      </c>
    </row>
    <row r="83" spans="1:5">
      <c r="A83">
        <v>81</v>
      </c>
      <c r="B83">
        <v>6865.02649714472</v>
      </c>
      <c r="C83">
        <v>9145.944686707926</v>
      </c>
      <c r="D83">
        <v>647.7254420335215</v>
      </c>
      <c r="E83">
        <v>201.1289629815738</v>
      </c>
    </row>
    <row r="84" spans="1:5">
      <c r="A84">
        <v>82</v>
      </c>
      <c r="B84">
        <v>6865.02649714472</v>
      </c>
      <c r="C84">
        <v>9145.944686707926</v>
      </c>
      <c r="D84">
        <v>644.7832589875716</v>
      </c>
      <c r="E84">
        <v>198.1867799356238</v>
      </c>
    </row>
    <row r="85" spans="1:5">
      <c r="A85">
        <v>83</v>
      </c>
      <c r="B85">
        <v>6865.02649714472</v>
      </c>
      <c r="C85">
        <v>9145.944686707926</v>
      </c>
      <c r="D85">
        <v>641.1882615589318</v>
      </c>
      <c r="E85">
        <v>194.5917825069848</v>
      </c>
    </row>
    <row r="86" spans="1:5">
      <c r="A86">
        <v>84</v>
      </c>
      <c r="B86">
        <v>6865.02649714472</v>
      </c>
      <c r="C86">
        <v>9145.944686707926</v>
      </c>
      <c r="D86">
        <v>638.4391831231868</v>
      </c>
      <c r="E86">
        <v>191.8427040712393</v>
      </c>
    </row>
    <row r="87" spans="1:5">
      <c r="A87">
        <v>85</v>
      </c>
      <c r="B87">
        <v>6865.02649714472</v>
      </c>
      <c r="C87">
        <v>9145.944686707926</v>
      </c>
      <c r="D87">
        <v>635.1629479894602</v>
      </c>
      <c r="E87">
        <v>188.5664689375131</v>
      </c>
    </row>
    <row r="88" spans="1:5">
      <c r="A88">
        <v>86</v>
      </c>
      <c r="B88">
        <v>6865.02649714472</v>
      </c>
      <c r="C88">
        <v>9145.944686707926</v>
      </c>
      <c r="D88">
        <v>632.0569328286131</v>
      </c>
      <c r="E88">
        <v>185.4604537766658</v>
      </c>
    </row>
    <row r="89" spans="1:5">
      <c r="A89">
        <v>87</v>
      </c>
      <c r="B89">
        <v>6865.02649714472</v>
      </c>
      <c r="C89">
        <v>9145.944686707926</v>
      </c>
      <c r="D89">
        <v>628.9639868099258</v>
      </c>
      <c r="E89">
        <v>182.3675077579782</v>
      </c>
    </row>
    <row r="90" spans="1:5">
      <c r="A90">
        <v>88</v>
      </c>
      <c r="B90">
        <v>6865.02649714472</v>
      </c>
      <c r="C90">
        <v>9145.944686707926</v>
      </c>
      <c r="D90">
        <v>626.1640986686743</v>
      </c>
      <c r="E90">
        <v>179.5676196167269</v>
      </c>
    </row>
    <row r="91" spans="1:5">
      <c r="A91">
        <v>89</v>
      </c>
      <c r="B91">
        <v>6865.02649714472</v>
      </c>
      <c r="C91">
        <v>9145.944686707926</v>
      </c>
      <c r="D91">
        <v>623.4217043156543</v>
      </c>
      <c r="E91">
        <v>176.8252252637066</v>
      </c>
    </row>
    <row r="92" spans="1:5">
      <c r="A92">
        <v>90</v>
      </c>
      <c r="B92">
        <v>6865.02649714472</v>
      </c>
      <c r="C92">
        <v>9145.944686707926</v>
      </c>
      <c r="D92">
        <v>621.0195399930508</v>
      </c>
      <c r="E92">
        <v>174.4230609411027</v>
      </c>
    </row>
    <row r="93" spans="1:5">
      <c r="A93">
        <v>91</v>
      </c>
      <c r="B93">
        <v>6865.02649714472</v>
      </c>
      <c r="C93">
        <v>9145.944686707926</v>
      </c>
      <c r="D93">
        <v>618.2519779695194</v>
      </c>
      <c r="E93">
        <v>171.6554989175719</v>
      </c>
    </row>
    <row r="94" spans="1:5">
      <c r="A94">
        <v>92</v>
      </c>
      <c r="B94">
        <v>6865.02649714472</v>
      </c>
      <c r="C94">
        <v>9145.944686707926</v>
      </c>
      <c r="D94">
        <v>616.0014517373617</v>
      </c>
      <c r="E94">
        <v>169.4049726854135</v>
      </c>
    </row>
    <row r="95" spans="1:5">
      <c r="A95">
        <v>93</v>
      </c>
      <c r="B95">
        <v>6865.02649714472</v>
      </c>
      <c r="C95">
        <v>9145.944686707926</v>
      </c>
      <c r="D95">
        <v>613.5596823683056</v>
      </c>
      <c r="E95">
        <v>166.9632033163583</v>
      </c>
    </row>
    <row r="96" spans="1:5">
      <c r="A96">
        <v>94</v>
      </c>
      <c r="B96">
        <v>6865.02649714472</v>
      </c>
      <c r="C96">
        <v>9145.944686707926</v>
      </c>
      <c r="D96">
        <v>611.1675858384125</v>
      </c>
      <c r="E96">
        <v>164.571106786465</v>
      </c>
    </row>
    <row r="97" spans="1:5">
      <c r="A97">
        <v>95</v>
      </c>
      <c r="B97">
        <v>6865.02649714472</v>
      </c>
      <c r="C97">
        <v>9145.944686707926</v>
      </c>
      <c r="D97">
        <v>608.6320846212775</v>
      </c>
      <c r="E97">
        <v>162.0356055693297</v>
      </c>
    </row>
    <row r="98" spans="1:5">
      <c r="A98">
        <v>96</v>
      </c>
      <c r="B98">
        <v>6865.02649714472</v>
      </c>
      <c r="C98">
        <v>9145.944686707926</v>
      </c>
      <c r="D98">
        <v>606.4661657107422</v>
      </c>
      <c r="E98">
        <v>159.8696866587942</v>
      </c>
    </row>
    <row r="99" spans="1:5">
      <c r="A99">
        <v>97</v>
      </c>
      <c r="B99">
        <v>6865.02649714472</v>
      </c>
      <c r="C99">
        <v>9145.944686707926</v>
      </c>
      <c r="D99">
        <v>604.3698610306873</v>
      </c>
      <c r="E99">
        <v>157.7733819787398</v>
      </c>
    </row>
    <row r="100" spans="1:5">
      <c r="A100">
        <v>98</v>
      </c>
      <c r="B100">
        <v>6865.02649714472</v>
      </c>
      <c r="C100">
        <v>9145.944686707926</v>
      </c>
      <c r="D100">
        <v>602.355585285683</v>
      </c>
      <c r="E100">
        <v>155.7591062337352</v>
      </c>
    </row>
    <row r="101" spans="1:5">
      <c r="A101">
        <v>99</v>
      </c>
      <c r="B101">
        <v>6865.02649714472</v>
      </c>
      <c r="C101">
        <v>9145.944686707926</v>
      </c>
      <c r="D101">
        <v>600.0905447402874</v>
      </c>
      <c r="E101">
        <v>153.49406568834</v>
      </c>
    </row>
    <row r="102" spans="1:5">
      <c r="A102">
        <v>100</v>
      </c>
      <c r="B102">
        <v>6865.02649714472</v>
      </c>
      <c r="C102">
        <v>9145.944686707926</v>
      </c>
      <c r="D102">
        <v>598.3557189297708</v>
      </c>
      <c r="E102">
        <v>151.7592398778234</v>
      </c>
    </row>
    <row r="103" spans="1:5">
      <c r="A103">
        <v>101</v>
      </c>
      <c r="B103">
        <v>6865.02649714472</v>
      </c>
      <c r="C103">
        <v>9145.944686707926</v>
      </c>
      <c r="D103">
        <v>596.304246204059</v>
      </c>
      <c r="E103">
        <v>149.7077671521116</v>
      </c>
    </row>
    <row r="104" spans="1:5">
      <c r="A104">
        <v>102</v>
      </c>
      <c r="B104">
        <v>6865.02649714472</v>
      </c>
      <c r="C104">
        <v>9145.944686707926</v>
      </c>
      <c r="D104">
        <v>594.3968133662426</v>
      </c>
      <c r="E104">
        <v>147.8003343142951</v>
      </c>
    </row>
    <row r="105" spans="1:5">
      <c r="A105">
        <v>103</v>
      </c>
      <c r="B105">
        <v>6865.02649714472</v>
      </c>
      <c r="C105">
        <v>9145.944686707926</v>
      </c>
      <c r="D105">
        <v>592.5019402887173</v>
      </c>
      <c r="E105">
        <v>145.9054612367699</v>
      </c>
    </row>
    <row r="106" spans="1:5">
      <c r="A106">
        <v>104</v>
      </c>
      <c r="B106">
        <v>6865.02649714472</v>
      </c>
      <c r="C106">
        <v>9145.944686707926</v>
      </c>
      <c r="D106">
        <v>590.6381154088904</v>
      </c>
      <c r="E106">
        <v>144.0416363569429</v>
      </c>
    </row>
    <row r="107" spans="1:5">
      <c r="A107">
        <v>105</v>
      </c>
      <c r="B107">
        <v>6865.02649714472</v>
      </c>
      <c r="C107">
        <v>9145.944686707926</v>
      </c>
      <c r="D107">
        <v>588.8034085110694</v>
      </c>
      <c r="E107">
        <v>142.2069294591218</v>
      </c>
    </row>
    <row r="108" spans="1:5">
      <c r="A108">
        <v>106</v>
      </c>
      <c r="B108">
        <v>6865.02649714472</v>
      </c>
      <c r="C108">
        <v>9145.944686707926</v>
      </c>
      <c r="D108">
        <v>587.2228611197703</v>
      </c>
      <c r="E108">
        <v>140.6263820678231</v>
      </c>
    </row>
    <row r="109" spans="1:5">
      <c r="A109">
        <v>107</v>
      </c>
      <c r="B109">
        <v>6865.02649714472</v>
      </c>
      <c r="C109">
        <v>9145.944686707926</v>
      </c>
      <c r="D109">
        <v>585.4026242841422</v>
      </c>
      <c r="E109">
        <v>138.8061452321955</v>
      </c>
    </row>
    <row r="110" spans="1:5">
      <c r="A110">
        <v>108</v>
      </c>
      <c r="B110">
        <v>6865.02649714472</v>
      </c>
      <c r="C110">
        <v>9145.944686707926</v>
      </c>
      <c r="D110">
        <v>583.8826248867859</v>
      </c>
      <c r="E110">
        <v>137.2861458348386</v>
      </c>
    </row>
    <row r="111" spans="1:5">
      <c r="A111">
        <v>109</v>
      </c>
      <c r="B111">
        <v>6865.02649714472</v>
      </c>
      <c r="C111">
        <v>9145.944686707926</v>
      </c>
      <c r="D111">
        <v>582.323899735028</v>
      </c>
      <c r="E111">
        <v>135.7274206830805</v>
      </c>
    </row>
    <row r="112" spans="1:5">
      <c r="A112">
        <v>110</v>
      </c>
      <c r="B112">
        <v>6865.02649714472</v>
      </c>
      <c r="C112">
        <v>9145.944686707926</v>
      </c>
      <c r="D112">
        <v>580.7745953099006</v>
      </c>
      <c r="E112">
        <v>134.178116257953</v>
      </c>
    </row>
    <row r="113" spans="1:5">
      <c r="A113">
        <v>111</v>
      </c>
      <c r="B113">
        <v>6865.02649714472</v>
      </c>
      <c r="C113">
        <v>9145.944686707926</v>
      </c>
      <c r="D113">
        <v>579.0509636061506</v>
      </c>
      <c r="E113">
        <v>132.4544845542032</v>
      </c>
    </row>
    <row r="114" spans="1:5">
      <c r="A114">
        <v>112</v>
      </c>
      <c r="B114">
        <v>6865.02649714472</v>
      </c>
      <c r="C114">
        <v>9145.944686707926</v>
      </c>
      <c r="D114">
        <v>577.6236155066483</v>
      </c>
      <c r="E114">
        <v>131.027136454701</v>
      </c>
    </row>
    <row r="115" spans="1:5">
      <c r="A115">
        <v>113</v>
      </c>
      <c r="B115">
        <v>6865.02649714472</v>
      </c>
      <c r="C115">
        <v>9145.944686707926</v>
      </c>
      <c r="D115">
        <v>576.2331789454058</v>
      </c>
      <c r="E115">
        <v>129.6366998934585</v>
      </c>
    </row>
    <row r="116" spans="1:5">
      <c r="A116">
        <v>114</v>
      </c>
      <c r="B116">
        <v>6865.02649714472</v>
      </c>
      <c r="C116">
        <v>9145.944686707926</v>
      </c>
      <c r="D116">
        <v>574.8592328706078</v>
      </c>
      <c r="E116">
        <v>128.2627538186603</v>
      </c>
    </row>
    <row r="117" spans="1:5">
      <c r="A117">
        <v>115</v>
      </c>
      <c r="B117">
        <v>6865.02649714472</v>
      </c>
      <c r="C117">
        <v>9145.944686707926</v>
      </c>
      <c r="D117">
        <v>573.3318186035514</v>
      </c>
      <c r="E117">
        <v>126.7353395516036</v>
      </c>
    </row>
    <row r="118" spans="1:5">
      <c r="A118">
        <v>116</v>
      </c>
      <c r="B118">
        <v>6865.02649714472</v>
      </c>
      <c r="C118">
        <v>9145.944686707926</v>
      </c>
      <c r="D118">
        <v>572.1480939122723</v>
      </c>
      <c r="E118">
        <v>125.5516148603248</v>
      </c>
    </row>
    <row r="119" spans="1:5">
      <c r="A119">
        <v>117</v>
      </c>
      <c r="B119">
        <v>6865.02649714472</v>
      </c>
      <c r="C119">
        <v>9145.944686707926</v>
      </c>
      <c r="D119">
        <v>570.7183517524628</v>
      </c>
      <c r="E119">
        <v>124.1218727005154</v>
      </c>
    </row>
    <row r="120" spans="1:5">
      <c r="A120">
        <v>118</v>
      </c>
      <c r="B120">
        <v>6865.02649714472</v>
      </c>
      <c r="C120">
        <v>9145.944686707926</v>
      </c>
      <c r="D120">
        <v>569.4170108580626</v>
      </c>
      <c r="E120">
        <v>122.8205318061154</v>
      </c>
    </row>
    <row r="121" spans="1:5">
      <c r="A121">
        <v>119</v>
      </c>
      <c r="B121">
        <v>6865.02649714472</v>
      </c>
      <c r="C121">
        <v>9145.944686707926</v>
      </c>
      <c r="D121">
        <v>568.1757865964552</v>
      </c>
      <c r="E121">
        <v>121.579307544508</v>
      </c>
    </row>
    <row r="122" spans="1:5">
      <c r="A122">
        <v>120</v>
      </c>
      <c r="B122">
        <v>6865.02649714472</v>
      </c>
      <c r="C122">
        <v>9145.944686707926</v>
      </c>
      <c r="D122">
        <v>566.8669074199054</v>
      </c>
      <c r="E122">
        <v>120.2704283679582</v>
      </c>
    </row>
    <row r="123" spans="1:5">
      <c r="A123">
        <v>121</v>
      </c>
      <c r="B123">
        <v>6865.02649714472</v>
      </c>
      <c r="C123">
        <v>9145.944686707926</v>
      </c>
      <c r="D123">
        <v>565.5761907343976</v>
      </c>
      <c r="E123">
        <v>118.9797116824504</v>
      </c>
    </row>
    <row r="124" spans="1:5">
      <c r="A124">
        <v>122</v>
      </c>
      <c r="B124">
        <v>6865.02649714472</v>
      </c>
      <c r="C124">
        <v>9145.944686707926</v>
      </c>
      <c r="D124">
        <v>564.5185470949208</v>
      </c>
      <c r="E124">
        <v>117.9220680429735</v>
      </c>
    </row>
    <row r="125" spans="1:5">
      <c r="A125">
        <v>123</v>
      </c>
      <c r="B125">
        <v>6865.02649714472</v>
      </c>
      <c r="C125">
        <v>9145.944686707926</v>
      </c>
      <c r="D125">
        <v>563.2518171577459</v>
      </c>
      <c r="E125">
        <v>116.6553381057983</v>
      </c>
    </row>
    <row r="126" spans="1:5">
      <c r="A126">
        <v>124</v>
      </c>
      <c r="B126">
        <v>6865.02649714472</v>
      </c>
      <c r="C126">
        <v>9145.944686707926</v>
      </c>
      <c r="D126">
        <v>562.1632510376575</v>
      </c>
      <c r="E126">
        <v>115.5667719857099</v>
      </c>
    </row>
    <row r="127" spans="1:5">
      <c r="A127">
        <v>125</v>
      </c>
      <c r="B127">
        <v>6865.02649714472</v>
      </c>
      <c r="C127">
        <v>9145.944686707926</v>
      </c>
      <c r="D127">
        <v>561.1175800662045</v>
      </c>
      <c r="E127">
        <v>114.521101014257</v>
      </c>
    </row>
    <row r="128" spans="1:5">
      <c r="A128">
        <v>126</v>
      </c>
      <c r="B128">
        <v>6865.02649714472</v>
      </c>
      <c r="C128">
        <v>9145.944686707926</v>
      </c>
      <c r="D128">
        <v>560.0558492574014</v>
      </c>
      <c r="E128">
        <v>113.4593702054539</v>
      </c>
    </row>
    <row r="129" spans="1:5">
      <c r="A129">
        <v>127</v>
      </c>
      <c r="B129">
        <v>6865.02649714472</v>
      </c>
      <c r="C129">
        <v>9145.944686707926</v>
      </c>
      <c r="D129">
        <v>558.7972725296022</v>
      </c>
      <c r="E129">
        <v>112.2007934776548</v>
      </c>
    </row>
    <row r="130" spans="1:5">
      <c r="A130">
        <v>128</v>
      </c>
      <c r="B130">
        <v>6865.02649714472</v>
      </c>
      <c r="C130">
        <v>9145.944686707926</v>
      </c>
      <c r="D130">
        <v>557.8184335581996</v>
      </c>
      <c r="E130">
        <v>111.2219545062526</v>
      </c>
    </row>
    <row r="131" spans="1:5">
      <c r="A131">
        <v>129</v>
      </c>
      <c r="B131">
        <v>6865.02649714472</v>
      </c>
      <c r="C131">
        <v>9145.944686707926</v>
      </c>
      <c r="D131">
        <v>556.8729861614556</v>
      </c>
      <c r="E131">
        <v>110.2765071095081</v>
      </c>
    </row>
    <row r="132" spans="1:5">
      <c r="A132">
        <v>130</v>
      </c>
      <c r="B132">
        <v>6865.02649714472</v>
      </c>
      <c r="C132">
        <v>9145.944686707926</v>
      </c>
      <c r="D132">
        <v>555.8968636314916</v>
      </c>
      <c r="E132">
        <v>109.3003845795438</v>
      </c>
    </row>
    <row r="133" spans="1:5">
      <c r="A133">
        <v>131</v>
      </c>
      <c r="B133">
        <v>6865.02649714472</v>
      </c>
      <c r="C133">
        <v>9145.944686707926</v>
      </c>
      <c r="D133">
        <v>554.8228114909798</v>
      </c>
      <c r="E133">
        <v>108.2263324390325</v>
      </c>
    </row>
    <row r="134" spans="1:5">
      <c r="A134">
        <v>132</v>
      </c>
      <c r="B134">
        <v>6865.02649714472</v>
      </c>
      <c r="C134">
        <v>9145.944686707926</v>
      </c>
      <c r="D134">
        <v>553.9968286849847</v>
      </c>
      <c r="E134">
        <v>107.4003496330375</v>
      </c>
    </row>
    <row r="135" spans="1:5">
      <c r="A135">
        <v>133</v>
      </c>
      <c r="B135">
        <v>6865.02649714472</v>
      </c>
      <c r="C135">
        <v>9145.944686707926</v>
      </c>
      <c r="D135">
        <v>552.9410017917144</v>
      </c>
      <c r="E135">
        <v>106.3445227397671</v>
      </c>
    </row>
    <row r="136" spans="1:5">
      <c r="A136">
        <v>134</v>
      </c>
      <c r="B136">
        <v>6865.02649714472</v>
      </c>
      <c r="C136">
        <v>9145.944686707926</v>
      </c>
      <c r="D136">
        <v>552.00738189767</v>
      </c>
      <c r="E136">
        <v>105.4109028457224</v>
      </c>
    </row>
    <row r="137" spans="1:5">
      <c r="A137">
        <v>135</v>
      </c>
      <c r="B137">
        <v>6865.02649714472</v>
      </c>
      <c r="C137">
        <v>9145.944686707926</v>
      </c>
      <c r="D137">
        <v>551.1891386853773</v>
      </c>
      <c r="E137">
        <v>104.5926596334303</v>
      </c>
    </row>
    <row r="138" spans="1:5">
      <c r="A138">
        <v>136</v>
      </c>
      <c r="B138">
        <v>6865.02649714472</v>
      </c>
      <c r="C138">
        <v>9145.944686707926</v>
      </c>
      <c r="D138">
        <v>550.2361905026694</v>
      </c>
      <c r="E138">
        <v>103.6397114507224</v>
      </c>
    </row>
    <row r="139" spans="1:5">
      <c r="A139">
        <v>137</v>
      </c>
      <c r="B139">
        <v>6865.02649714472</v>
      </c>
      <c r="C139">
        <v>9145.944686707926</v>
      </c>
      <c r="D139">
        <v>549.2885328842671</v>
      </c>
      <c r="E139">
        <v>102.6920538323195</v>
      </c>
    </row>
    <row r="140" spans="1:5">
      <c r="A140">
        <v>138</v>
      </c>
      <c r="B140">
        <v>6865.02649714472</v>
      </c>
      <c r="C140">
        <v>9145.944686707926</v>
      </c>
      <c r="D140">
        <v>548.5812852411063</v>
      </c>
      <c r="E140">
        <v>101.9848061891587</v>
      </c>
    </row>
    <row r="141" spans="1:5">
      <c r="A141">
        <v>139</v>
      </c>
      <c r="B141">
        <v>6865.02649714472</v>
      </c>
      <c r="C141">
        <v>9145.944686707926</v>
      </c>
      <c r="D141">
        <v>547.6722337373728</v>
      </c>
      <c r="E141">
        <v>101.0757546854253</v>
      </c>
    </row>
    <row r="142" spans="1:5">
      <c r="A142">
        <v>140</v>
      </c>
      <c r="B142">
        <v>6865.02649714472</v>
      </c>
      <c r="C142">
        <v>9145.944686707926</v>
      </c>
      <c r="D142">
        <v>546.8662835897406</v>
      </c>
      <c r="E142">
        <v>100.2698045377932</v>
      </c>
    </row>
    <row r="143" spans="1:5">
      <c r="A143">
        <v>141</v>
      </c>
      <c r="B143">
        <v>6865.02649714472</v>
      </c>
      <c r="C143">
        <v>9145.944686707926</v>
      </c>
      <c r="D143">
        <v>546.1722745338143</v>
      </c>
      <c r="E143">
        <v>99.57579548186682</v>
      </c>
    </row>
    <row r="144" spans="1:5">
      <c r="A144">
        <v>142</v>
      </c>
      <c r="B144">
        <v>6865.02649714472</v>
      </c>
      <c r="C144">
        <v>9145.944686707926</v>
      </c>
      <c r="D144">
        <v>545.4447702556395</v>
      </c>
      <c r="E144">
        <v>98.84829120369187</v>
      </c>
    </row>
    <row r="145" spans="1:5">
      <c r="A145">
        <v>143</v>
      </c>
      <c r="B145">
        <v>6865.02649714472</v>
      </c>
      <c r="C145">
        <v>9145.944686707926</v>
      </c>
      <c r="D145">
        <v>544.4804087708103</v>
      </c>
      <c r="E145">
        <v>97.8839297188631</v>
      </c>
    </row>
    <row r="146" spans="1:5">
      <c r="A146">
        <v>144</v>
      </c>
      <c r="B146">
        <v>6865.02649714472</v>
      </c>
      <c r="C146">
        <v>9145.944686707926</v>
      </c>
      <c r="D146">
        <v>543.8110604438803</v>
      </c>
      <c r="E146">
        <v>97.21458139193274</v>
      </c>
    </row>
    <row r="147" spans="1:5">
      <c r="A147">
        <v>145</v>
      </c>
      <c r="B147">
        <v>6865.02649714472</v>
      </c>
      <c r="C147">
        <v>9145.944686707926</v>
      </c>
      <c r="D147">
        <v>543.1831031723219</v>
      </c>
      <c r="E147">
        <v>96.58662412037448</v>
      </c>
    </row>
    <row r="148" spans="1:5">
      <c r="A148">
        <v>146</v>
      </c>
      <c r="B148">
        <v>6865.02649714472</v>
      </c>
      <c r="C148">
        <v>9145.944686707926</v>
      </c>
      <c r="D148">
        <v>542.476810935068</v>
      </c>
      <c r="E148">
        <v>95.88033188312055</v>
      </c>
    </row>
    <row r="149" spans="1:5">
      <c r="A149">
        <v>147</v>
      </c>
      <c r="B149">
        <v>6865.02649714472</v>
      </c>
      <c r="C149">
        <v>9145.944686707926</v>
      </c>
      <c r="D149">
        <v>541.7198716189996</v>
      </c>
      <c r="E149">
        <v>95.12339256705246</v>
      </c>
    </row>
    <row r="150" spans="1:5">
      <c r="A150">
        <v>148</v>
      </c>
      <c r="B150">
        <v>6865.02649714472</v>
      </c>
      <c r="C150">
        <v>9145.944686707926</v>
      </c>
      <c r="D150">
        <v>541.160552382394</v>
      </c>
      <c r="E150">
        <v>94.56407333044658</v>
      </c>
    </row>
    <row r="151" spans="1:5">
      <c r="A151">
        <v>149</v>
      </c>
      <c r="B151">
        <v>6865.02649714472</v>
      </c>
      <c r="C151">
        <v>9145.944686707926</v>
      </c>
      <c r="D151">
        <v>540.3550288270509</v>
      </c>
      <c r="E151">
        <v>93.7585497751036</v>
      </c>
    </row>
    <row r="152" spans="1:5">
      <c r="A152">
        <v>150</v>
      </c>
      <c r="B152">
        <v>6865.02649714472</v>
      </c>
      <c r="C152">
        <v>9145.944686707926</v>
      </c>
      <c r="D152">
        <v>539.6719083272988</v>
      </c>
      <c r="E152">
        <v>93.07542927535151</v>
      </c>
    </row>
    <row r="153" spans="1:5">
      <c r="A153">
        <v>151</v>
      </c>
      <c r="B153">
        <v>6865.02649714472</v>
      </c>
      <c r="C153">
        <v>9145.944686707926</v>
      </c>
      <c r="D153">
        <v>539.1832808995157</v>
      </c>
      <c r="E153">
        <v>92.58680184756834</v>
      </c>
    </row>
    <row r="154" spans="1:5">
      <c r="A154">
        <v>152</v>
      </c>
      <c r="B154">
        <v>6865.02649714472</v>
      </c>
      <c r="C154">
        <v>9145.944686707926</v>
      </c>
      <c r="D154">
        <v>538.4945271968293</v>
      </c>
      <c r="E154">
        <v>91.89804814488191</v>
      </c>
    </row>
    <row r="155" spans="1:5">
      <c r="A155">
        <v>153</v>
      </c>
      <c r="B155">
        <v>6865.02649714472</v>
      </c>
      <c r="C155">
        <v>9145.944686707926</v>
      </c>
      <c r="D155">
        <v>537.7914683898479</v>
      </c>
      <c r="E155">
        <v>91.19498933790078</v>
      </c>
    </row>
    <row r="156" spans="1:5">
      <c r="A156">
        <v>154</v>
      </c>
      <c r="B156">
        <v>6865.02649714472</v>
      </c>
      <c r="C156">
        <v>9145.944686707926</v>
      </c>
      <c r="D156">
        <v>537.3559492216558</v>
      </c>
      <c r="E156">
        <v>90.75947016970802</v>
      </c>
    </row>
    <row r="157" spans="1:5">
      <c r="A157">
        <v>155</v>
      </c>
      <c r="B157">
        <v>6865.02649714472</v>
      </c>
      <c r="C157">
        <v>9145.944686707926</v>
      </c>
      <c r="D157">
        <v>536.7151414157013</v>
      </c>
      <c r="E157">
        <v>90.11866236375381</v>
      </c>
    </row>
    <row r="158" spans="1:5">
      <c r="A158">
        <v>156</v>
      </c>
      <c r="B158">
        <v>6865.02649714472</v>
      </c>
      <c r="C158">
        <v>9145.944686707926</v>
      </c>
      <c r="D158">
        <v>536.1159000102231</v>
      </c>
      <c r="E158">
        <v>89.51942095827556</v>
      </c>
    </row>
    <row r="159" spans="1:5">
      <c r="A159">
        <v>157</v>
      </c>
      <c r="B159">
        <v>6865.02649714472</v>
      </c>
      <c r="C159">
        <v>9145.944686707926</v>
      </c>
      <c r="D159">
        <v>535.7104490601686</v>
      </c>
      <c r="E159">
        <v>89.1139700082211</v>
      </c>
    </row>
    <row r="160" spans="1:5">
      <c r="A160">
        <v>158</v>
      </c>
      <c r="B160">
        <v>6865.02649714472</v>
      </c>
      <c r="C160">
        <v>9145.944686707926</v>
      </c>
      <c r="D160">
        <v>535.2604329897417</v>
      </c>
      <c r="E160">
        <v>88.66395393779429</v>
      </c>
    </row>
    <row r="161" spans="1:5">
      <c r="A161">
        <v>159</v>
      </c>
      <c r="B161">
        <v>6865.02649714472</v>
      </c>
      <c r="C161">
        <v>9145.944686707926</v>
      </c>
      <c r="D161">
        <v>534.5085871602824</v>
      </c>
      <c r="E161">
        <v>87.91210810833496</v>
      </c>
    </row>
    <row r="162" spans="1:5">
      <c r="A162">
        <v>160</v>
      </c>
      <c r="B162">
        <v>6865.02649714472</v>
      </c>
      <c r="C162">
        <v>9145.944686707926</v>
      </c>
      <c r="D162">
        <v>534.0909308724597</v>
      </c>
      <c r="E162">
        <v>87.4944518205123</v>
      </c>
    </row>
    <row r="163" spans="1:5">
      <c r="A163">
        <v>161</v>
      </c>
      <c r="B163">
        <v>6865.02649714472</v>
      </c>
      <c r="C163">
        <v>9145.944686707926</v>
      </c>
      <c r="D163">
        <v>533.7355315666335</v>
      </c>
      <c r="E163">
        <v>87.1390525146862</v>
      </c>
    </row>
    <row r="164" spans="1:5">
      <c r="A164">
        <v>162</v>
      </c>
      <c r="B164">
        <v>6865.02649714472</v>
      </c>
      <c r="C164">
        <v>9145.944686707926</v>
      </c>
      <c r="D164">
        <v>533.2415215536799</v>
      </c>
      <c r="E164">
        <v>86.64504250173223</v>
      </c>
    </row>
    <row r="165" spans="1:5">
      <c r="A165">
        <v>163</v>
      </c>
      <c r="B165">
        <v>6865.02649714472</v>
      </c>
      <c r="C165">
        <v>9145.944686707926</v>
      </c>
      <c r="D165">
        <v>532.7538624112451</v>
      </c>
      <c r="E165">
        <v>86.15738335929781</v>
      </c>
    </row>
    <row r="166" spans="1:5">
      <c r="A166">
        <v>164</v>
      </c>
      <c r="B166">
        <v>6865.02649714472</v>
      </c>
      <c r="C166">
        <v>9145.944686707926</v>
      </c>
      <c r="D166">
        <v>532.4371900792186</v>
      </c>
      <c r="E166">
        <v>85.84071102727111</v>
      </c>
    </row>
    <row r="167" spans="1:5">
      <c r="A167">
        <v>165</v>
      </c>
      <c r="B167">
        <v>6865.02649714472</v>
      </c>
      <c r="C167">
        <v>9145.944686707926</v>
      </c>
      <c r="D167">
        <v>531.8308312498542</v>
      </c>
      <c r="E167">
        <v>85.23435219790647</v>
      </c>
    </row>
    <row r="168" spans="1:5">
      <c r="A168">
        <v>166</v>
      </c>
      <c r="B168">
        <v>6865.02649714472</v>
      </c>
      <c r="C168">
        <v>9145.944686707926</v>
      </c>
      <c r="D168">
        <v>531.3420052697994</v>
      </c>
      <c r="E168">
        <v>84.74552621785183</v>
      </c>
    </row>
    <row r="169" spans="1:5">
      <c r="A169">
        <v>167</v>
      </c>
      <c r="B169">
        <v>6865.02649714472</v>
      </c>
      <c r="C169">
        <v>9145.944686707926</v>
      </c>
      <c r="D169">
        <v>531.167133798298</v>
      </c>
      <c r="E169">
        <v>84.57065474635054</v>
      </c>
    </row>
    <row r="170" spans="1:5">
      <c r="A170">
        <v>168</v>
      </c>
      <c r="B170">
        <v>6865.02649714472</v>
      </c>
      <c r="C170">
        <v>9145.944686707926</v>
      </c>
      <c r="D170">
        <v>530.7213459756374</v>
      </c>
      <c r="E170">
        <v>84.12486692368992</v>
      </c>
    </row>
    <row r="171" spans="1:5">
      <c r="A171">
        <v>169</v>
      </c>
      <c r="B171">
        <v>6865.02649714472</v>
      </c>
      <c r="C171">
        <v>9145.944686707926</v>
      </c>
      <c r="D171">
        <v>530.2283195750374</v>
      </c>
      <c r="E171">
        <v>83.63184052309009</v>
      </c>
    </row>
    <row r="172" spans="1:5">
      <c r="A172">
        <v>170</v>
      </c>
      <c r="B172">
        <v>6865.02649714472</v>
      </c>
      <c r="C172">
        <v>9145.944686707926</v>
      </c>
      <c r="D172">
        <v>530.037345147038</v>
      </c>
      <c r="E172">
        <v>83.44086609509016</v>
      </c>
    </row>
    <row r="173" spans="1:5">
      <c r="A173">
        <v>171</v>
      </c>
      <c r="B173">
        <v>6865.02649714472</v>
      </c>
      <c r="C173">
        <v>9145.944686707926</v>
      </c>
      <c r="D173">
        <v>529.6404356475665</v>
      </c>
      <c r="E173">
        <v>83.04395659561899</v>
      </c>
    </row>
    <row r="174" spans="1:5">
      <c r="A174">
        <v>172</v>
      </c>
      <c r="B174">
        <v>6865.02649714472</v>
      </c>
      <c r="C174">
        <v>9145.944686707926</v>
      </c>
      <c r="D174">
        <v>529.2180501314804</v>
      </c>
      <c r="E174">
        <v>82.62157107953318</v>
      </c>
    </row>
    <row r="175" spans="1:5">
      <c r="A175">
        <v>173</v>
      </c>
      <c r="B175">
        <v>6865.02649714472</v>
      </c>
      <c r="C175">
        <v>9145.944686707926</v>
      </c>
      <c r="D175">
        <v>529.0912304996921</v>
      </c>
      <c r="E175">
        <v>82.49475144774453</v>
      </c>
    </row>
    <row r="176" spans="1:5">
      <c r="A176">
        <v>174</v>
      </c>
      <c r="B176">
        <v>6865.02649714472</v>
      </c>
      <c r="C176">
        <v>9145.944686707926</v>
      </c>
      <c r="D176">
        <v>528.9217528323642</v>
      </c>
      <c r="E176">
        <v>82.32527378041695</v>
      </c>
    </row>
    <row r="177" spans="1:5">
      <c r="A177">
        <v>175</v>
      </c>
      <c r="B177">
        <v>6865.02649714472</v>
      </c>
      <c r="C177">
        <v>9145.944686707926</v>
      </c>
      <c r="D177">
        <v>528.350534978675</v>
      </c>
      <c r="E177">
        <v>81.75405592672766</v>
      </c>
    </row>
    <row r="178" spans="1:5">
      <c r="A178">
        <v>176</v>
      </c>
      <c r="B178">
        <v>6865.02649714472</v>
      </c>
      <c r="C178">
        <v>9145.944686707926</v>
      </c>
      <c r="D178">
        <v>528.1503181508342</v>
      </c>
      <c r="E178">
        <v>81.55383909888673</v>
      </c>
    </row>
    <row r="179" spans="1:5">
      <c r="A179">
        <v>177</v>
      </c>
      <c r="B179">
        <v>6865.02649714472</v>
      </c>
      <c r="C179">
        <v>9145.944686707926</v>
      </c>
      <c r="D179">
        <v>528.0488433960197</v>
      </c>
      <c r="E179">
        <v>81.45236434407252</v>
      </c>
    </row>
    <row r="180" spans="1:5">
      <c r="A180">
        <v>178</v>
      </c>
      <c r="B180">
        <v>6865.02649714472</v>
      </c>
      <c r="C180">
        <v>9145.944686707926</v>
      </c>
      <c r="D180">
        <v>527.7354732272598</v>
      </c>
      <c r="E180">
        <v>81.13899417531258</v>
      </c>
    </row>
    <row r="181" spans="1:5">
      <c r="A181">
        <v>179</v>
      </c>
      <c r="B181">
        <v>6865.02649714472</v>
      </c>
      <c r="C181">
        <v>9145.944686707926</v>
      </c>
      <c r="D181">
        <v>527.4964772211544</v>
      </c>
      <c r="E181">
        <v>80.89999816920697</v>
      </c>
    </row>
    <row r="182" spans="1:5">
      <c r="A182">
        <v>180</v>
      </c>
      <c r="B182">
        <v>6865.02649714472</v>
      </c>
      <c r="C182">
        <v>9145.944686707926</v>
      </c>
      <c r="D182">
        <v>527.4258926685065</v>
      </c>
      <c r="E182">
        <v>80.82941361655921</v>
      </c>
    </row>
    <row r="183" spans="1:5">
      <c r="A183">
        <v>181</v>
      </c>
      <c r="B183">
        <v>6865.02649714472</v>
      </c>
      <c r="C183">
        <v>9145.944686707926</v>
      </c>
      <c r="D183">
        <v>526.9881188617444</v>
      </c>
      <c r="E183">
        <v>80.39163980979694</v>
      </c>
    </row>
    <row r="184" spans="1:5">
      <c r="A184">
        <v>182</v>
      </c>
      <c r="B184">
        <v>6865.02649714472</v>
      </c>
      <c r="C184">
        <v>9145.944686707926</v>
      </c>
      <c r="D184">
        <v>526.6357732121038</v>
      </c>
      <c r="E184">
        <v>80.03929416015652</v>
      </c>
    </row>
    <row r="185" spans="1:5">
      <c r="A185">
        <v>183</v>
      </c>
      <c r="B185">
        <v>6865.02649714472</v>
      </c>
      <c r="C185">
        <v>9145.944686707926</v>
      </c>
      <c r="D185">
        <v>526.7394490428569</v>
      </c>
      <c r="E185">
        <v>80.14296999090921</v>
      </c>
    </row>
    <row r="186" spans="1:5">
      <c r="A186">
        <v>184</v>
      </c>
      <c r="B186">
        <v>6865.02649714472</v>
      </c>
      <c r="C186">
        <v>9145.944686707926</v>
      </c>
      <c r="D186">
        <v>526.4924288126649</v>
      </c>
      <c r="E186">
        <v>79.89594976071753</v>
      </c>
    </row>
    <row r="187" spans="1:5">
      <c r="A187">
        <v>185</v>
      </c>
      <c r="B187">
        <v>6865.02649714472</v>
      </c>
      <c r="C187">
        <v>9145.944686707926</v>
      </c>
      <c r="D187">
        <v>526.1418825730237</v>
      </c>
      <c r="E187">
        <v>79.54540352107635</v>
      </c>
    </row>
    <row r="188" spans="1:5">
      <c r="A188">
        <v>186</v>
      </c>
      <c r="B188">
        <v>6865.02649714472</v>
      </c>
      <c r="C188">
        <v>9145.944686707926</v>
      </c>
      <c r="D188">
        <v>526.1268128374552</v>
      </c>
      <c r="E188">
        <v>79.53033378550782</v>
      </c>
    </row>
    <row r="189" spans="1:5">
      <c r="A189">
        <v>187</v>
      </c>
      <c r="B189">
        <v>6865.02649714472</v>
      </c>
      <c r="C189">
        <v>9145.944686707926</v>
      </c>
      <c r="D189">
        <v>525.8926756353362</v>
      </c>
      <c r="E189">
        <v>79.29619658338875</v>
      </c>
    </row>
    <row r="190" spans="1:5">
      <c r="A190">
        <v>188</v>
      </c>
      <c r="B190">
        <v>6865.02649714472</v>
      </c>
      <c r="C190">
        <v>9145.944686707926</v>
      </c>
      <c r="D190">
        <v>525.5645876215036</v>
      </c>
      <c r="E190">
        <v>78.96810856955595</v>
      </c>
    </row>
    <row r="191" spans="1:5">
      <c r="A191">
        <v>189</v>
      </c>
      <c r="B191">
        <v>6865.02649714472</v>
      </c>
      <c r="C191">
        <v>9145.944686707926</v>
      </c>
      <c r="D191">
        <v>525.6352432790492</v>
      </c>
      <c r="E191">
        <v>79.03876422710181</v>
      </c>
    </row>
    <row r="192" spans="1:5">
      <c r="A192">
        <v>190</v>
      </c>
      <c r="B192">
        <v>6865.02649714472</v>
      </c>
      <c r="C192">
        <v>9145.944686707926</v>
      </c>
      <c r="D192">
        <v>525.6894963539802</v>
      </c>
      <c r="E192">
        <v>79.09301730203286</v>
      </c>
    </row>
    <row r="193" spans="1:5">
      <c r="A193">
        <v>191</v>
      </c>
      <c r="B193">
        <v>6865.02649714472</v>
      </c>
      <c r="C193">
        <v>9145.944686707926</v>
      </c>
      <c r="D193">
        <v>525.1510242578763</v>
      </c>
      <c r="E193">
        <v>78.55454520592875</v>
      </c>
    </row>
    <row r="194" spans="1:5">
      <c r="A194">
        <v>192</v>
      </c>
      <c r="B194">
        <v>6865.02649714472</v>
      </c>
      <c r="C194">
        <v>9145.944686707926</v>
      </c>
      <c r="D194">
        <v>525.0153046552774</v>
      </c>
      <c r="E194">
        <v>78.41882560333033</v>
      </c>
    </row>
    <row r="195" spans="1:5">
      <c r="A195">
        <v>193</v>
      </c>
      <c r="B195">
        <v>6865.02649714472</v>
      </c>
      <c r="C195">
        <v>9145.944686707926</v>
      </c>
      <c r="D195">
        <v>525.0440814307062</v>
      </c>
      <c r="E195">
        <v>78.44760237875892</v>
      </c>
    </row>
    <row r="196" spans="1:5">
      <c r="A196">
        <v>194</v>
      </c>
      <c r="B196">
        <v>6865.02649714472</v>
      </c>
      <c r="C196">
        <v>9145.944686707926</v>
      </c>
      <c r="D196">
        <v>524.8130920363512</v>
      </c>
      <c r="E196">
        <v>78.2166129844038</v>
      </c>
    </row>
    <row r="197" spans="1:5">
      <c r="A197">
        <v>195</v>
      </c>
      <c r="B197">
        <v>6865.02649714472</v>
      </c>
      <c r="C197">
        <v>9145.944686707926</v>
      </c>
      <c r="D197">
        <v>524.7322824554999</v>
      </c>
      <c r="E197">
        <v>78.13580340355271</v>
      </c>
    </row>
    <row r="198" spans="1:5">
      <c r="A198">
        <v>196</v>
      </c>
      <c r="B198">
        <v>6865.02649714472</v>
      </c>
      <c r="C198">
        <v>9145.944686707926</v>
      </c>
      <c r="D198">
        <v>524.8266633357806</v>
      </c>
      <c r="E198">
        <v>78.23018428383313</v>
      </c>
    </row>
    <row r="199" spans="1:5">
      <c r="A199">
        <v>197</v>
      </c>
      <c r="B199">
        <v>6865.02649714472</v>
      </c>
      <c r="C199">
        <v>9145.944686707926</v>
      </c>
      <c r="D199">
        <v>524.4935360158274</v>
      </c>
      <c r="E199">
        <v>77.89705696388015</v>
      </c>
    </row>
    <row r="200" spans="1:5">
      <c r="A200">
        <v>198</v>
      </c>
      <c r="B200">
        <v>6865.02649714472</v>
      </c>
      <c r="C200">
        <v>9145.944686707926</v>
      </c>
      <c r="D200">
        <v>524.5762329555878</v>
      </c>
      <c r="E200">
        <v>77.97975390364026</v>
      </c>
    </row>
    <row r="201" spans="1:5">
      <c r="A201">
        <v>199</v>
      </c>
      <c r="B201">
        <v>6865.02649714472</v>
      </c>
      <c r="C201">
        <v>9145.944686707926</v>
      </c>
      <c r="D201">
        <v>525.1265479535817</v>
      </c>
      <c r="E201">
        <v>78.53006890163401</v>
      </c>
    </row>
    <row r="202" spans="1:5">
      <c r="A202">
        <v>200</v>
      </c>
      <c r="B202">
        <v>6865.02649714472</v>
      </c>
      <c r="C202">
        <v>9145.944686707926</v>
      </c>
      <c r="D202">
        <v>524.9433356546815</v>
      </c>
      <c r="E202">
        <v>78.34685660273402</v>
      </c>
    </row>
    <row r="203" spans="1:5">
      <c r="A203">
        <v>201</v>
      </c>
      <c r="B203">
        <v>6865.02649714472</v>
      </c>
      <c r="C203">
        <v>9145.944686707926</v>
      </c>
      <c r="D203">
        <v>524.7837832578767</v>
      </c>
      <c r="E203">
        <v>78.18730420592898</v>
      </c>
    </row>
    <row r="204" spans="1:5">
      <c r="A204">
        <v>202</v>
      </c>
      <c r="B204">
        <v>6865.02649714472</v>
      </c>
      <c r="C204">
        <v>9145.944686707926</v>
      </c>
      <c r="D204">
        <v>524.8976242875408</v>
      </c>
      <c r="E204">
        <v>78.30114523559311</v>
      </c>
    </row>
    <row r="205" spans="1:5">
      <c r="A205">
        <v>203</v>
      </c>
      <c r="B205">
        <v>6865.02649714472</v>
      </c>
      <c r="C205">
        <v>9145.944686707926</v>
      </c>
      <c r="D205">
        <v>524.8055341546378</v>
      </c>
      <c r="E205">
        <v>78.20905510269066</v>
      </c>
    </row>
    <row r="206" spans="1:5">
      <c r="A206">
        <v>204</v>
      </c>
      <c r="B206">
        <v>6865.02649714472</v>
      </c>
      <c r="C206">
        <v>9145.944686707926</v>
      </c>
      <c r="D206">
        <v>524.8235218840285</v>
      </c>
      <c r="E206">
        <v>78.22704283208122</v>
      </c>
    </row>
    <row r="207" spans="1:5">
      <c r="A207">
        <v>205</v>
      </c>
      <c r="B207">
        <v>6865.02649714472</v>
      </c>
      <c r="C207">
        <v>9145.944686707926</v>
      </c>
      <c r="D207">
        <v>524.8217721674288</v>
      </c>
      <c r="E207">
        <v>78.22529311548136</v>
      </c>
    </row>
    <row r="208" spans="1:5">
      <c r="A208">
        <v>206</v>
      </c>
      <c r="B208">
        <v>6865.02649714472</v>
      </c>
      <c r="C208">
        <v>9145.944686707926</v>
      </c>
      <c r="D208">
        <v>524.8537189129388</v>
      </c>
      <c r="E208">
        <v>78.25723986099116</v>
      </c>
    </row>
    <row r="209" spans="1:5">
      <c r="A209">
        <v>207</v>
      </c>
      <c r="B209">
        <v>6865.02649714472</v>
      </c>
      <c r="C209">
        <v>9145.944686707926</v>
      </c>
      <c r="D209">
        <v>524.7783612763011</v>
      </c>
      <c r="E209">
        <v>78.18188222435344</v>
      </c>
    </row>
    <row r="210" spans="1:5">
      <c r="A210">
        <v>208</v>
      </c>
      <c r="B210">
        <v>6865.02649714472</v>
      </c>
      <c r="C210">
        <v>9145.944686707926</v>
      </c>
      <c r="D210">
        <v>524.6942915372781</v>
      </c>
      <c r="E210">
        <v>78.09781248533058</v>
      </c>
    </row>
    <row r="211" spans="1:5">
      <c r="A211">
        <v>209</v>
      </c>
      <c r="B211">
        <v>6865.02649714472</v>
      </c>
      <c r="C211">
        <v>9145.944686707926</v>
      </c>
      <c r="D211">
        <v>524.7667139072182</v>
      </c>
      <c r="E211">
        <v>78.17023485527108</v>
      </c>
    </row>
    <row r="212" spans="1:5">
      <c r="A212">
        <v>210</v>
      </c>
      <c r="B212">
        <v>6865.02649714472</v>
      </c>
      <c r="C212">
        <v>9145.944686707926</v>
      </c>
      <c r="D212">
        <v>524.6401649395681</v>
      </c>
      <c r="E212">
        <v>78.04368588762065</v>
      </c>
    </row>
    <row r="213" spans="1:5">
      <c r="A213">
        <v>211</v>
      </c>
      <c r="B213">
        <v>6865.02649714472</v>
      </c>
      <c r="C213">
        <v>9145.944686707926</v>
      </c>
      <c r="D213">
        <v>524.6409556955028</v>
      </c>
      <c r="E213">
        <v>78.04447664355557</v>
      </c>
    </row>
    <row r="214" spans="1:5">
      <c r="A214">
        <v>212</v>
      </c>
      <c r="B214">
        <v>6865.02649714472</v>
      </c>
      <c r="C214">
        <v>9145.944686707926</v>
      </c>
      <c r="D214">
        <v>524.5153095318201</v>
      </c>
      <c r="E214">
        <v>77.91883047987274</v>
      </c>
    </row>
    <row r="215" spans="1:5">
      <c r="A215">
        <v>213</v>
      </c>
      <c r="B215">
        <v>6865.02649714472</v>
      </c>
      <c r="C215">
        <v>9145.944686707926</v>
      </c>
      <c r="D215">
        <v>524.513385387684</v>
      </c>
      <c r="E215">
        <v>77.91690633573715</v>
      </c>
    </row>
    <row r="216" spans="1:5">
      <c r="A216">
        <v>214</v>
      </c>
      <c r="B216">
        <v>6865.02649714472</v>
      </c>
      <c r="C216">
        <v>9145.944686707926</v>
      </c>
      <c r="D216">
        <v>524.4807227537586</v>
      </c>
      <c r="E216">
        <v>77.88424370181146</v>
      </c>
    </row>
    <row r="217" spans="1:5">
      <c r="A217">
        <v>215</v>
      </c>
      <c r="B217">
        <v>6865.02649714472</v>
      </c>
      <c r="C217">
        <v>9145.944686707926</v>
      </c>
      <c r="D217">
        <v>524.4502542051484</v>
      </c>
      <c r="E217">
        <v>77.85377515320049</v>
      </c>
    </row>
    <row r="218" spans="1:5">
      <c r="A218">
        <v>216</v>
      </c>
      <c r="B218">
        <v>6865.02649714472</v>
      </c>
      <c r="C218">
        <v>9145.944686707926</v>
      </c>
      <c r="D218">
        <v>524.501715883205</v>
      </c>
      <c r="E218">
        <v>77.9052368312574</v>
      </c>
    </row>
    <row r="219" spans="1:5">
      <c r="A219">
        <v>217</v>
      </c>
      <c r="B219">
        <v>6865.02649714472</v>
      </c>
      <c r="C219">
        <v>9145.944686707926</v>
      </c>
      <c r="D219">
        <v>524.4380919743077</v>
      </c>
      <c r="E219">
        <v>77.84161292235981</v>
      </c>
    </row>
    <row r="220" spans="1:5">
      <c r="A220">
        <v>218</v>
      </c>
      <c r="B220">
        <v>6865.02649714472</v>
      </c>
      <c r="C220">
        <v>9145.944686707926</v>
      </c>
      <c r="D220">
        <v>524.4609147891335</v>
      </c>
      <c r="E220">
        <v>77.86443573718644</v>
      </c>
    </row>
    <row r="221" spans="1:5">
      <c r="A221">
        <v>219</v>
      </c>
      <c r="B221">
        <v>6865.02649714472</v>
      </c>
      <c r="C221">
        <v>9145.944686707926</v>
      </c>
      <c r="D221">
        <v>524.504743871955</v>
      </c>
      <c r="E221">
        <v>77.90826482000772</v>
      </c>
    </row>
    <row r="222" spans="1:5">
      <c r="A222">
        <v>220</v>
      </c>
      <c r="B222">
        <v>6865.02649714472</v>
      </c>
      <c r="C222">
        <v>9145.944686707926</v>
      </c>
      <c r="D222">
        <v>524.5232558663047</v>
      </c>
      <c r="E222">
        <v>77.92677681435725</v>
      </c>
    </row>
    <row r="223" spans="1:5">
      <c r="A223">
        <v>221</v>
      </c>
      <c r="B223">
        <v>6865.02649714472</v>
      </c>
      <c r="C223">
        <v>9145.944686707926</v>
      </c>
      <c r="D223">
        <v>524.4737890105062</v>
      </c>
      <c r="E223">
        <v>77.87730995855897</v>
      </c>
    </row>
    <row r="224" spans="1:5">
      <c r="A224">
        <v>222</v>
      </c>
      <c r="B224">
        <v>6865.02649714472</v>
      </c>
      <c r="C224">
        <v>9145.944686707926</v>
      </c>
      <c r="D224">
        <v>524.5579437292701</v>
      </c>
      <c r="E224">
        <v>77.96146467732257</v>
      </c>
    </row>
    <row r="225" spans="1:5">
      <c r="A225">
        <v>223</v>
      </c>
      <c r="B225">
        <v>6865.02649714472</v>
      </c>
      <c r="C225">
        <v>9145.944686707926</v>
      </c>
      <c r="D225">
        <v>524.5458649456651</v>
      </c>
      <c r="E225">
        <v>77.94938589371799</v>
      </c>
    </row>
    <row r="226" spans="1:5">
      <c r="A226">
        <v>224</v>
      </c>
      <c r="B226">
        <v>6865.02649714472</v>
      </c>
      <c r="C226">
        <v>9145.944686707926</v>
      </c>
      <c r="D226">
        <v>524.5881262312171</v>
      </c>
      <c r="E226">
        <v>77.99164717926961</v>
      </c>
    </row>
    <row r="227" spans="1:5">
      <c r="A227">
        <v>225</v>
      </c>
      <c r="B227">
        <v>6865.02649714472</v>
      </c>
      <c r="C227">
        <v>9145.944686707926</v>
      </c>
      <c r="D227">
        <v>524.5925743757759</v>
      </c>
      <c r="E227">
        <v>77.99609532382854</v>
      </c>
    </row>
    <row r="228" spans="1:5">
      <c r="A228">
        <v>226</v>
      </c>
      <c r="B228">
        <v>6865.02649714472</v>
      </c>
      <c r="C228">
        <v>9145.944686707926</v>
      </c>
      <c r="D228">
        <v>524.585698327799</v>
      </c>
      <c r="E228">
        <v>77.98921927585151</v>
      </c>
    </row>
    <row r="229" spans="1:5">
      <c r="A229">
        <v>227</v>
      </c>
      <c r="B229">
        <v>6865.02649714472</v>
      </c>
      <c r="C229">
        <v>9145.944686707926</v>
      </c>
      <c r="D229">
        <v>524.6498346787287</v>
      </c>
      <c r="E229">
        <v>78.05335562678118</v>
      </c>
    </row>
    <row r="230" spans="1:5">
      <c r="A230">
        <v>228</v>
      </c>
      <c r="B230">
        <v>6865.02649714472</v>
      </c>
      <c r="C230">
        <v>9145.944686707926</v>
      </c>
      <c r="D230">
        <v>524.5943730769372</v>
      </c>
      <c r="E230">
        <v>77.99789402499</v>
      </c>
    </row>
    <row r="231" spans="1:5">
      <c r="A231">
        <v>229</v>
      </c>
      <c r="B231">
        <v>6865.02649714472</v>
      </c>
      <c r="C231">
        <v>9145.944686707926</v>
      </c>
      <c r="D231">
        <v>524.5974132568666</v>
      </c>
      <c r="E231">
        <v>78.00093420491946</v>
      </c>
    </row>
    <row r="232" spans="1:5">
      <c r="A232">
        <v>230</v>
      </c>
      <c r="B232">
        <v>6865.02649714472</v>
      </c>
      <c r="C232">
        <v>9145.944686707926</v>
      </c>
      <c r="D232">
        <v>524.5569981133496</v>
      </c>
      <c r="E232">
        <v>77.96051906140214</v>
      </c>
    </row>
    <row r="233" spans="1:5">
      <c r="A233">
        <v>231</v>
      </c>
      <c r="B233">
        <v>6865.02649714472</v>
      </c>
      <c r="C233">
        <v>9145.944686707926</v>
      </c>
      <c r="D233">
        <v>524.5937147921883</v>
      </c>
      <c r="E233">
        <v>77.99723574024068</v>
      </c>
    </row>
    <row r="234" spans="1:5">
      <c r="A234">
        <v>232</v>
      </c>
      <c r="B234">
        <v>6865.02649714472</v>
      </c>
      <c r="C234">
        <v>9145.944686707926</v>
      </c>
      <c r="D234">
        <v>524.5792501626122</v>
      </c>
      <c r="E234">
        <v>77.98277111066446</v>
      </c>
    </row>
    <row r="235" spans="1:5">
      <c r="A235">
        <v>233</v>
      </c>
      <c r="B235">
        <v>6865.02649714472</v>
      </c>
      <c r="C235">
        <v>9145.944686707926</v>
      </c>
      <c r="D235">
        <v>524.5869549603503</v>
      </c>
      <c r="E235">
        <v>77.9904759084028</v>
      </c>
    </row>
    <row r="236" spans="1:5">
      <c r="A236">
        <v>234</v>
      </c>
      <c r="B236">
        <v>6865.02649714472</v>
      </c>
      <c r="C236">
        <v>9145.944686707926</v>
      </c>
      <c r="D236">
        <v>524.5756434431164</v>
      </c>
      <c r="E236">
        <v>77.97916439116867</v>
      </c>
    </row>
    <row r="237" spans="1:5">
      <c r="A237">
        <v>235</v>
      </c>
      <c r="B237">
        <v>6865.02649714472</v>
      </c>
      <c r="C237">
        <v>9145.944686707926</v>
      </c>
      <c r="D237">
        <v>524.566457028194</v>
      </c>
      <c r="E237">
        <v>77.96997797624661</v>
      </c>
    </row>
    <row r="238" spans="1:5">
      <c r="A238">
        <v>236</v>
      </c>
      <c r="B238">
        <v>6865.02649714472</v>
      </c>
      <c r="C238">
        <v>9145.944686707926</v>
      </c>
      <c r="D238">
        <v>524.5637898359415</v>
      </c>
      <c r="E238">
        <v>77.96731078399417</v>
      </c>
    </row>
    <row r="239" spans="1:5">
      <c r="A239">
        <v>237</v>
      </c>
      <c r="B239">
        <v>6865.02649714472</v>
      </c>
      <c r="C239">
        <v>9145.944686707926</v>
      </c>
      <c r="D239">
        <v>524.5584326760152</v>
      </c>
      <c r="E239">
        <v>77.96195362406726</v>
      </c>
    </row>
    <row r="240" spans="1:5">
      <c r="A240">
        <v>238</v>
      </c>
      <c r="B240">
        <v>6865.02649714472</v>
      </c>
      <c r="C240">
        <v>9145.944686707926</v>
      </c>
      <c r="D240">
        <v>524.5435671040517</v>
      </c>
      <c r="E240">
        <v>77.94708805210422</v>
      </c>
    </row>
    <row r="241" spans="1:5">
      <c r="A241">
        <v>239</v>
      </c>
      <c r="B241">
        <v>6865.02649714472</v>
      </c>
      <c r="C241">
        <v>9145.944686707926</v>
      </c>
      <c r="D241">
        <v>524.5590100285078</v>
      </c>
      <c r="E241">
        <v>77.96253097656039</v>
      </c>
    </row>
    <row r="242" spans="1:5">
      <c r="A242">
        <v>240</v>
      </c>
      <c r="B242">
        <v>6865.02649714472</v>
      </c>
      <c r="C242">
        <v>9145.944686707926</v>
      </c>
      <c r="D242">
        <v>524.552387936541</v>
      </c>
      <c r="E242">
        <v>77.95590888459368</v>
      </c>
    </row>
    <row r="243" spans="1:5">
      <c r="A243">
        <v>241</v>
      </c>
      <c r="B243">
        <v>6865.02649714472</v>
      </c>
      <c r="C243">
        <v>9145.944686707926</v>
      </c>
      <c r="D243">
        <v>524.5582040375676</v>
      </c>
      <c r="E243">
        <v>77.96172498562044</v>
      </c>
    </row>
    <row r="244" spans="1:5">
      <c r="A244">
        <v>242</v>
      </c>
      <c r="B244">
        <v>6865.02649714472</v>
      </c>
      <c r="C244">
        <v>9145.944686707926</v>
      </c>
      <c r="D244">
        <v>524.5578719807462</v>
      </c>
      <c r="E244">
        <v>77.96139292879901</v>
      </c>
    </row>
    <row r="245" spans="1:5">
      <c r="A245">
        <v>243</v>
      </c>
      <c r="B245">
        <v>6865.02649714472</v>
      </c>
      <c r="C245">
        <v>9145.944686707926</v>
      </c>
      <c r="D245">
        <v>524.5605407378706</v>
      </c>
      <c r="E245">
        <v>77.96406168592306</v>
      </c>
    </row>
    <row r="246" spans="1:5">
      <c r="A246">
        <v>244</v>
      </c>
      <c r="B246">
        <v>6865.02649714472</v>
      </c>
      <c r="C246">
        <v>9145.944686707926</v>
      </c>
      <c r="D246">
        <v>524.5597874276539</v>
      </c>
      <c r="E246">
        <v>77.96330837570598</v>
      </c>
    </row>
    <row r="247" spans="1:5">
      <c r="A247">
        <v>245</v>
      </c>
      <c r="B247">
        <v>6865.02649714472</v>
      </c>
      <c r="C247">
        <v>9145.944686707926</v>
      </c>
      <c r="D247">
        <v>524.556181478113</v>
      </c>
      <c r="E247">
        <v>77.95970242616588</v>
      </c>
    </row>
    <row r="248" spans="1:5">
      <c r="A248">
        <v>246</v>
      </c>
      <c r="B248">
        <v>6865.02649714472</v>
      </c>
      <c r="C248">
        <v>9145.944686707926</v>
      </c>
      <c r="D248">
        <v>524.5592098571227</v>
      </c>
      <c r="E248">
        <v>77.96273080517531</v>
      </c>
    </row>
    <row r="249" spans="1:5">
      <c r="A249">
        <v>247</v>
      </c>
      <c r="B249">
        <v>6865.02649714472</v>
      </c>
      <c r="C249">
        <v>9145.944686707926</v>
      </c>
      <c r="D249">
        <v>524.5477585079676</v>
      </c>
      <c r="E249">
        <v>77.9512794560204</v>
      </c>
    </row>
    <row r="250" spans="1:5">
      <c r="A250">
        <v>248</v>
      </c>
      <c r="B250">
        <v>6865.02649714472</v>
      </c>
      <c r="C250">
        <v>9145.944686707926</v>
      </c>
      <c r="D250">
        <v>524.5588118345364</v>
      </c>
      <c r="E250">
        <v>77.96233278258897</v>
      </c>
    </row>
    <row r="251" spans="1:5">
      <c r="A251">
        <v>249</v>
      </c>
      <c r="B251">
        <v>6865.02649714472</v>
      </c>
      <c r="C251">
        <v>9145.944686707926</v>
      </c>
      <c r="D251">
        <v>524.5588222161575</v>
      </c>
      <c r="E251">
        <v>77.96234316421025</v>
      </c>
    </row>
    <row r="252" spans="1:5">
      <c r="A252">
        <v>250</v>
      </c>
      <c r="B252">
        <v>6865.02649714472</v>
      </c>
      <c r="C252">
        <v>9145.944686707926</v>
      </c>
      <c r="D252">
        <v>524.5574936559583</v>
      </c>
      <c r="E252">
        <v>77.96101460401091</v>
      </c>
    </row>
    <row r="253" spans="1:5">
      <c r="A253">
        <v>251</v>
      </c>
      <c r="B253">
        <v>6865.02649714472</v>
      </c>
      <c r="C253">
        <v>9145.944686707926</v>
      </c>
      <c r="D253">
        <v>524.5581209264896</v>
      </c>
      <c r="E253">
        <v>77.96164187454222</v>
      </c>
    </row>
    <row r="254" spans="1:5">
      <c r="A254">
        <v>252</v>
      </c>
      <c r="B254">
        <v>6865.02649714472</v>
      </c>
      <c r="C254">
        <v>9145.944686707926</v>
      </c>
      <c r="D254">
        <v>524.5569345276615</v>
      </c>
      <c r="E254">
        <v>77.96045547571373</v>
      </c>
    </row>
    <row r="255" spans="1:5">
      <c r="A255">
        <v>253</v>
      </c>
      <c r="B255">
        <v>6865.02649714472</v>
      </c>
      <c r="C255">
        <v>9145.944686707926</v>
      </c>
      <c r="D255">
        <v>524.555801872659</v>
      </c>
      <c r="E255">
        <v>77.95932282071165</v>
      </c>
    </row>
    <row r="256" spans="1:5">
      <c r="A256">
        <v>254</v>
      </c>
      <c r="B256">
        <v>6865.02649714472</v>
      </c>
      <c r="C256">
        <v>9145.944686707926</v>
      </c>
      <c r="D256">
        <v>524.5553842561221</v>
      </c>
      <c r="E256">
        <v>77.95890520417475</v>
      </c>
    </row>
    <row r="257" spans="1:5">
      <c r="A257">
        <v>255</v>
      </c>
      <c r="B257">
        <v>6865.02649714472</v>
      </c>
      <c r="C257">
        <v>9145.944686707926</v>
      </c>
      <c r="D257">
        <v>524.5577470164078</v>
      </c>
      <c r="E257">
        <v>77.96126796446023</v>
      </c>
    </row>
    <row r="258" spans="1:5">
      <c r="A258">
        <v>256</v>
      </c>
      <c r="B258">
        <v>6865.02649714472</v>
      </c>
      <c r="C258">
        <v>9145.944686707926</v>
      </c>
      <c r="D258">
        <v>524.5566888516042</v>
      </c>
      <c r="E258">
        <v>77.96020979965661</v>
      </c>
    </row>
    <row r="259" spans="1:5">
      <c r="A259">
        <v>257</v>
      </c>
      <c r="B259">
        <v>6865.02649714472</v>
      </c>
      <c r="C259">
        <v>9145.944686707926</v>
      </c>
      <c r="D259">
        <v>524.5525922032431</v>
      </c>
      <c r="E259">
        <v>77.95611315129563</v>
      </c>
    </row>
    <row r="260" spans="1:5">
      <c r="A260">
        <v>258</v>
      </c>
      <c r="B260">
        <v>6865.02649714472</v>
      </c>
      <c r="C260">
        <v>9145.944686707926</v>
      </c>
      <c r="D260">
        <v>524.5522553157916</v>
      </c>
      <c r="E260">
        <v>77.95577626384424</v>
      </c>
    </row>
    <row r="261" spans="1:5">
      <c r="A261">
        <v>259</v>
      </c>
      <c r="B261">
        <v>6865.02649714472</v>
      </c>
      <c r="C261">
        <v>9145.944686707926</v>
      </c>
      <c r="D261">
        <v>524.5526392659114</v>
      </c>
      <c r="E261">
        <v>77.95616021396427</v>
      </c>
    </row>
    <row r="262" spans="1:5">
      <c r="A262">
        <v>260</v>
      </c>
      <c r="B262">
        <v>6865.02649714472</v>
      </c>
      <c r="C262">
        <v>9145.944686707926</v>
      </c>
      <c r="D262">
        <v>524.5525933759131</v>
      </c>
      <c r="E262">
        <v>77.95611432396534</v>
      </c>
    </row>
    <row r="263" spans="1:5">
      <c r="A263">
        <v>261</v>
      </c>
      <c r="B263">
        <v>6865.02649714472</v>
      </c>
      <c r="C263">
        <v>9145.944686707926</v>
      </c>
      <c r="D263">
        <v>524.5505725699027</v>
      </c>
      <c r="E263">
        <v>77.95409351795496</v>
      </c>
    </row>
    <row r="264" spans="1:5">
      <c r="A264">
        <v>262</v>
      </c>
      <c r="B264">
        <v>6865.02649714472</v>
      </c>
      <c r="C264">
        <v>9145.944686707926</v>
      </c>
      <c r="D264">
        <v>524.5503303326028</v>
      </c>
      <c r="E264">
        <v>77.95385128065514</v>
      </c>
    </row>
    <row r="265" spans="1:5">
      <c r="A265">
        <v>263</v>
      </c>
      <c r="B265">
        <v>6865.02649714472</v>
      </c>
      <c r="C265">
        <v>9145.944686707926</v>
      </c>
      <c r="D265">
        <v>524.5502886112973</v>
      </c>
      <c r="E265">
        <v>77.95380955934995</v>
      </c>
    </row>
    <row r="266" spans="1:5">
      <c r="A266">
        <v>264</v>
      </c>
      <c r="B266">
        <v>6865.02649714472</v>
      </c>
      <c r="C266">
        <v>9145.944686707926</v>
      </c>
      <c r="D266">
        <v>524.5500809851749</v>
      </c>
      <c r="E266">
        <v>77.95360193322733</v>
      </c>
    </row>
    <row r="267" spans="1:5">
      <c r="A267">
        <v>265</v>
      </c>
      <c r="B267">
        <v>6865.02649714472</v>
      </c>
      <c r="C267">
        <v>9145.944686707926</v>
      </c>
      <c r="D267">
        <v>524.5516617183979</v>
      </c>
      <c r="E267">
        <v>77.95518266645054</v>
      </c>
    </row>
    <row r="268" spans="1:5">
      <c r="A268">
        <v>266</v>
      </c>
      <c r="B268">
        <v>6865.02649714472</v>
      </c>
      <c r="C268">
        <v>9145.944686707926</v>
      </c>
      <c r="D268">
        <v>524.5521605204661</v>
      </c>
      <c r="E268">
        <v>77.95568146851875</v>
      </c>
    </row>
    <row r="269" spans="1:5">
      <c r="A269">
        <v>267</v>
      </c>
      <c r="B269">
        <v>6865.02649714472</v>
      </c>
      <c r="C269">
        <v>9145.944686707926</v>
      </c>
      <c r="D269">
        <v>524.5517577290457</v>
      </c>
      <c r="E269">
        <v>77.95527867709785</v>
      </c>
    </row>
    <row r="270" spans="1:5">
      <c r="A270">
        <v>268</v>
      </c>
      <c r="B270">
        <v>6865.02649714472</v>
      </c>
      <c r="C270">
        <v>9145.944686707926</v>
      </c>
      <c r="D270">
        <v>524.5522419255493</v>
      </c>
      <c r="E270">
        <v>77.95576287360161</v>
      </c>
    </row>
    <row r="271" spans="1:5">
      <c r="A271">
        <v>269</v>
      </c>
      <c r="B271">
        <v>6865.02649714472</v>
      </c>
      <c r="C271">
        <v>9145.944686707926</v>
      </c>
      <c r="D271">
        <v>524.5519526275655</v>
      </c>
      <c r="E271">
        <v>77.95547357561796</v>
      </c>
    </row>
    <row r="272" spans="1:5">
      <c r="A272">
        <v>270</v>
      </c>
      <c r="B272">
        <v>6865.02649714472</v>
      </c>
      <c r="C272">
        <v>9145.944686707926</v>
      </c>
      <c r="D272">
        <v>524.5517638674635</v>
      </c>
      <c r="E272">
        <v>77.95528481551605</v>
      </c>
    </row>
    <row r="273" spans="1:5">
      <c r="A273">
        <v>271</v>
      </c>
      <c r="B273">
        <v>6865.02649714472</v>
      </c>
      <c r="C273">
        <v>9145.944686707926</v>
      </c>
      <c r="D273">
        <v>524.5522901474377</v>
      </c>
      <c r="E273">
        <v>77.9558110954902</v>
      </c>
    </row>
    <row r="274" spans="1:5">
      <c r="A274">
        <v>272</v>
      </c>
      <c r="B274">
        <v>6865.02649714472</v>
      </c>
      <c r="C274">
        <v>9145.944686707926</v>
      </c>
      <c r="D274">
        <v>524.5525219581879</v>
      </c>
      <c r="E274">
        <v>77.95604290624048</v>
      </c>
    </row>
    <row r="275" spans="1:5">
      <c r="A275">
        <v>273</v>
      </c>
      <c r="B275">
        <v>6865.02649714472</v>
      </c>
      <c r="C275">
        <v>9145.944686707926</v>
      </c>
      <c r="D275">
        <v>524.5515916645554</v>
      </c>
      <c r="E275">
        <v>77.95511261260813</v>
      </c>
    </row>
    <row r="276" spans="1:5">
      <c r="A276">
        <v>274</v>
      </c>
      <c r="B276">
        <v>6865.02649714472</v>
      </c>
      <c r="C276">
        <v>9145.944686707926</v>
      </c>
      <c r="D276">
        <v>524.5516015136118</v>
      </c>
      <c r="E276">
        <v>77.95512246166452</v>
      </c>
    </row>
    <row r="277" spans="1:5">
      <c r="A277">
        <v>275</v>
      </c>
      <c r="B277">
        <v>6865.02649714472</v>
      </c>
      <c r="C277">
        <v>9145.944686707926</v>
      </c>
      <c r="D277">
        <v>524.5513825333948</v>
      </c>
      <c r="E277">
        <v>77.95490348144718</v>
      </c>
    </row>
    <row r="278" spans="1:5">
      <c r="A278">
        <v>276</v>
      </c>
      <c r="B278">
        <v>6865.02649714472</v>
      </c>
      <c r="C278">
        <v>9145.944686707926</v>
      </c>
      <c r="D278">
        <v>524.5511294941995</v>
      </c>
      <c r="E278">
        <v>77.95465044225151</v>
      </c>
    </row>
    <row r="279" spans="1:5">
      <c r="A279">
        <v>277</v>
      </c>
      <c r="B279">
        <v>6865.02649714472</v>
      </c>
      <c r="C279">
        <v>9145.944686707926</v>
      </c>
      <c r="D279">
        <v>524.5515141186469</v>
      </c>
      <c r="E279">
        <v>77.95503506669921</v>
      </c>
    </row>
    <row r="280" spans="1:5">
      <c r="A280">
        <v>278</v>
      </c>
      <c r="B280">
        <v>6865.02649714472</v>
      </c>
      <c r="C280">
        <v>9145.944686707926</v>
      </c>
      <c r="D280">
        <v>524.5509816063243</v>
      </c>
      <c r="E280">
        <v>77.95450255437696</v>
      </c>
    </row>
    <row r="281" spans="1:5">
      <c r="A281">
        <v>279</v>
      </c>
      <c r="B281">
        <v>6865.02649714472</v>
      </c>
      <c r="C281">
        <v>9145.944686707926</v>
      </c>
      <c r="D281">
        <v>524.5514412547516</v>
      </c>
      <c r="E281">
        <v>77.95496220280405</v>
      </c>
    </row>
    <row r="282" spans="1:5">
      <c r="A282">
        <v>280</v>
      </c>
      <c r="B282">
        <v>6865.02649714472</v>
      </c>
      <c r="C282">
        <v>9145.944686707926</v>
      </c>
      <c r="D282">
        <v>524.5511191565679</v>
      </c>
      <c r="E282">
        <v>77.95464010462058</v>
      </c>
    </row>
    <row r="283" spans="1:5">
      <c r="A283">
        <v>281</v>
      </c>
      <c r="B283">
        <v>6865.02649714472</v>
      </c>
      <c r="C283">
        <v>9145.944686707926</v>
      </c>
      <c r="D283">
        <v>524.5508008379176</v>
      </c>
      <c r="E283">
        <v>77.95432178596981</v>
      </c>
    </row>
    <row r="284" spans="1:5">
      <c r="A284">
        <v>282</v>
      </c>
      <c r="B284">
        <v>6865.02649714472</v>
      </c>
      <c r="C284">
        <v>9145.944686707926</v>
      </c>
      <c r="D284">
        <v>524.5502354946182</v>
      </c>
      <c r="E284">
        <v>77.95375644267047</v>
      </c>
    </row>
    <row r="285" spans="1:5">
      <c r="A285">
        <v>283</v>
      </c>
      <c r="B285">
        <v>6865.02649714472</v>
      </c>
      <c r="C285">
        <v>9145.944686707926</v>
      </c>
      <c r="D285">
        <v>524.5511887219747</v>
      </c>
      <c r="E285">
        <v>77.95470967002701</v>
      </c>
    </row>
    <row r="286" spans="1:5">
      <c r="A286">
        <v>284</v>
      </c>
      <c r="B286">
        <v>6865.02649714472</v>
      </c>
      <c r="C286">
        <v>9145.944686707926</v>
      </c>
      <c r="D286">
        <v>524.5511393107962</v>
      </c>
      <c r="E286">
        <v>77.9546602588487</v>
      </c>
    </row>
    <row r="287" spans="1:5">
      <c r="A287">
        <v>285</v>
      </c>
      <c r="B287">
        <v>6865.02649714472</v>
      </c>
      <c r="C287">
        <v>9145.944686707926</v>
      </c>
      <c r="D287">
        <v>524.5509243496314</v>
      </c>
      <c r="E287">
        <v>77.95444529768388</v>
      </c>
    </row>
    <row r="288" spans="1:5">
      <c r="A288">
        <v>286</v>
      </c>
      <c r="B288">
        <v>6865.02649714472</v>
      </c>
      <c r="C288">
        <v>9145.944686707926</v>
      </c>
      <c r="D288">
        <v>524.5512031427522</v>
      </c>
      <c r="E288">
        <v>77.954724090805</v>
      </c>
    </row>
    <row r="289" spans="1:5">
      <c r="A289">
        <v>287</v>
      </c>
      <c r="B289">
        <v>6865.02649714472</v>
      </c>
      <c r="C289">
        <v>9145.944686707926</v>
      </c>
      <c r="D289">
        <v>524.5513849920312</v>
      </c>
      <c r="E289">
        <v>77.95490594008361</v>
      </c>
    </row>
    <row r="290" spans="1:5">
      <c r="A290">
        <v>288</v>
      </c>
      <c r="B290">
        <v>6865.02649714472</v>
      </c>
      <c r="C290">
        <v>9145.944686707926</v>
      </c>
      <c r="D290">
        <v>524.5511334085677</v>
      </c>
      <c r="E290">
        <v>77.95465435662027</v>
      </c>
    </row>
    <row r="291" spans="1:5">
      <c r="A291">
        <v>289</v>
      </c>
      <c r="B291">
        <v>6865.02649714472</v>
      </c>
      <c r="C291">
        <v>9145.944686707926</v>
      </c>
      <c r="D291">
        <v>524.5515541292169</v>
      </c>
      <c r="E291">
        <v>77.95507507726963</v>
      </c>
    </row>
    <row r="292" spans="1:5">
      <c r="A292">
        <v>290</v>
      </c>
      <c r="B292">
        <v>6865.02649714472</v>
      </c>
      <c r="C292">
        <v>9145.944686707926</v>
      </c>
      <c r="D292">
        <v>524.5517675193935</v>
      </c>
      <c r="E292">
        <v>77.95528846744628</v>
      </c>
    </row>
    <row r="293" spans="1:5">
      <c r="A293">
        <v>291</v>
      </c>
      <c r="B293">
        <v>6865.02649714472</v>
      </c>
      <c r="C293">
        <v>9145.944686707926</v>
      </c>
      <c r="D293">
        <v>524.5513076557165</v>
      </c>
      <c r="E293">
        <v>77.95482860376907</v>
      </c>
    </row>
    <row r="294" spans="1:5">
      <c r="A294">
        <v>292</v>
      </c>
      <c r="B294">
        <v>6865.02649714472</v>
      </c>
      <c r="C294">
        <v>9145.944686707926</v>
      </c>
      <c r="D294">
        <v>524.5514058653501</v>
      </c>
      <c r="E294">
        <v>77.95492681340252</v>
      </c>
    </row>
    <row r="295" spans="1:5">
      <c r="A295">
        <v>293</v>
      </c>
      <c r="B295">
        <v>6865.02649714472</v>
      </c>
      <c r="C295">
        <v>9145.944686707926</v>
      </c>
      <c r="D295">
        <v>524.5512247053712</v>
      </c>
      <c r="E295">
        <v>77.95474565342376</v>
      </c>
    </row>
    <row r="296" spans="1:5">
      <c r="A296">
        <v>294</v>
      </c>
      <c r="B296">
        <v>6865.02649714472</v>
      </c>
      <c r="C296">
        <v>9145.944686707926</v>
      </c>
      <c r="D296">
        <v>524.5512282379577</v>
      </c>
      <c r="E296">
        <v>77.95474918601022</v>
      </c>
    </row>
    <row r="297" spans="1:5">
      <c r="A297">
        <v>295</v>
      </c>
      <c r="B297">
        <v>6865.02649714472</v>
      </c>
      <c r="C297">
        <v>9145.944686707926</v>
      </c>
      <c r="D297">
        <v>524.5509884667081</v>
      </c>
      <c r="E297">
        <v>77.95450941476017</v>
      </c>
    </row>
    <row r="298" spans="1:5">
      <c r="A298">
        <v>296</v>
      </c>
      <c r="B298">
        <v>6865.02649714472</v>
      </c>
      <c r="C298">
        <v>9145.944686707926</v>
      </c>
      <c r="D298">
        <v>524.5513114782074</v>
      </c>
      <c r="E298">
        <v>77.95483242625987</v>
      </c>
    </row>
    <row r="299" spans="1:5">
      <c r="A299">
        <v>297</v>
      </c>
      <c r="B299">
        <v>6865.02649714472</v>
      </c>
      <c r="C299">
        <v>9145.944686707926</v>
      </c>
      <c r="D299">
        <v>524.551176302278</v>
      </c>
      <c r="E299">
        <v>77.95469725033055</v>
      </c>
    </row>
    <row r="300" spans="1:5">
      <c r="A300">
        <v>298</v>
      </c>
      <c r="B300">
        <v>6865.02649714472</v>
      </c>
      <c r="C300">
        <v>9145.944686707926</v>
      </c>
      <c r="D300">
        <v>524.5512011429802</v>
      </c>
      <c r="E300">
        <v>77.95472209103254</v>
      </c>
    </row>
    <row r="301" spans="1:5">
      <c r="A301">
        <v>299</v>
      </c>
      <c r="B301">
        <v>6865.02649714472</v>
      </c>
      <c r="C301">
        <v>9145.944686707926</v>
      </c>
      <c r="D301">
        <v>524.5511959519752</v>
      </c>
      <c r="E301">
        <v>77.95471690002741</v>
      </c>
    </row>
    <row r="302" spans="1:5">
      <c r="A302">
        <v>300</v>
      </c>
      <c r="B302">
        <v>6865.02649714472</v>
      </c>
      <c r="C302">
        <v>9145.944686707926</v>
      </c>
      <c r="D302">
        <v>524.5511611488431</v>
      </c>
      <c r="E302">
        <v>77.95468209689597</v>
      </c>
    </row>
    <row r="303" spans="1:5">
      <c r="A303">
        <v>301</v>
      </c>
      <c r="B303">
        <v>6865.02649714472</v>
      </c>
      <c r="C303">
        <v>9145.944686707926</v>
      </c>
      <c r="D303">
        <v>524.5512377778427</v>
      </c>
      <c r="E303">
        <v>77.95475872589537</v>
      </c>
    </row>
    <row r="304" spans="1:5">
      <c r="A304">
        <v>302</v>
      </c>
      <c r="B304">
        <v>6865.02649714472</v>
      </c>
      <c r="C304">
        <v>9145.944686707926</v>
      </c>
      <c r="D304">
        <v>524.5510799623086</v>
      </c>
      <c r="E304">
        <v>77.95460091036082</v>
      </c>
    </row>
    <row r="305" spans="1:5">
      <c r="A305">
        <v>303</v>
      </c>
      <c r="B305">
        <v>6865.02649714472</v>
      </c>
      <c r="C305">
        <v>9145.944686707926</v>
      </c>
      <c r="D305">
        <v>524.5509920691438</v>
      </c>
      <c r="E305">
        <v>77.9545130171964</v>
      </c>
    </row>
    <row r="306" spans="1:5">
      <c r="A306">
        <v>304</v>
      </c>
      <c r="B306">
        <v>6865.02649714472</v>
      </c>
      <c r="C306">
        <v>9145.944686707926</v>
      </c>
      <c r="D306">
        <v>524.5510740883377</v>
      </c>
      <c r="E306">
        <v>77.95459503639029</v>
      </c>
    </row>
    <row r="307" spans="1:5">
      <c r="A307">
        <v>305</v>
      </c>
      <c r="B307">
        <v>6865.02649714472</v>
      </c>
      <c r="C307">
        <v>9145.944686707926</v>
      </c>
      <c r="D307">
        <v>524.5510823776951</v>
      </c>
      <c r="E307">
        <v>77.9546033257475</v>
      </c>
    </row>
    <row r="308" spans="1:5">
      <c r="A308">
        <v>306</v>
      </c>
      <c r="B308">
        <v>6865.02649714472</v>
      </c>
      <c r="C308">
        <v>9145.944686707926</v>
      </c>
      <c r="D308">
        <v>524.5510518673703</v>
      </c>
      <c r="E308">
        <v>77.95457281542296</v>
      </c>
    </row>
    <row r="309" spans="1:5">
      <c r="A309">
        <v>307</v>
      </c>
      <c r="B309">
        <v>6865.02649714472</v>
      </c>
      <c r="C309">
        <v>9145.944686707926</v>
      </c>
      <c r="D309">
        <v>524.5510793476675</v>
      </c>
      <c r="E309">
        <v>77.95460029572007</v>
      </c>
    </row>
    <row r="310" spans="1:5">
      <c r="A310">
        <v>308</v>
      </c>
      <c r="B310">
        <v>6865.02649714472</v>
      </c>
      <c r="C310">
        <v>9145.944686707926</v>
      </c>
      <c r="D310">
        <v>524.5510643651609</v>
      </c>
      <c r="E310">
        <v>77.95458531321314</v>
      </c>
    </row>
    <row r="311" spans="1:5">
      <c r="A311">
        <v>309</v>
      </c>
      <c r="B311">
        <v>6865.02649714472</v>
      </c>
      <c r="C311">
        <v>9145.944686707926</v>
      </c>
      <c r="D311">
        <v>524.5510724424452</v>
      </c>
      <c r="E311">
        <v>77.95459339049802</v>
      </c>
    </row>
    <row r="312" spans="1:5">
      <c r="A312">
        <v>310</v>
      </c>
      <c r="B312">
        <v>6865.02649714472</v>
      </c>
      <c r="C312">
        <v>9145.944686707926</v>
      </c>
      <c r="D312">
        <v>524.5510869229944</v>
      </c>
      <c r="E312">
        <v>77.95460787104713</v>
      </c>
    </row>
    <row r="313" spans="1:5">
      <c r="A313">
        <v>311</v>
      </c>
      <c r="B313">
        <v>6865.02649714472</v>
      </c>
      <c r="C313">
        <v>9145.944686707926</v>
      </c>
      <c r="D313">
        <v>524.5511302315692</v>
      </c>
      <c r="E313">
        <v>77.95465117962175</v>
      </c>
    </row>
    <row r="314" spans="1:5">
      <c r="A314">
        <v>312</v>
      </c>
      <c r="B314">
        <v>6865.02649714472</v>
      </c>
      <c r="C314">
        <v>9145.944686707926</v>
      </c>
      <c r="D314">
        <v>524.5511535786967</v>
      </c>
      <c r="E314">
        <v>77.95467452674903</v>
      </c>
    </row>
    <row r="315" spans="1:5">
      <c r="A315">
        <v>313</v>
      </c>
      <c r="B315">
        <v>6865.02649714472</v>
      </c>
      <c r="C315">
        <v>9145.944686707926</v>
      </c>
      <c r="D315">
        <v>524.5511414650116</v>
      </c>
      <c r="E315">
        <v>77.95466241306416</v>
      </c>
    </row>
    <row r="316" spans="1:5">
      <c r="A316">
        <v>314</v>
      </c>
      <c r="B316">
        <v>6865.02649714472</v>
      </c>
      <c r="C316">
        <v>9145.944686707926</v>
      </c>
      <c r="D316">
        <v>524.5511451529677</v>
      </c>
      <c r="E316">
        <v>77.95466610102014</v>
      </c>
    </row>
    <row r="317" spans="1:5">
      <c r="A317">
        <v>315</v>
      </c>
      <c r="B317">
        <v>6865.02649714472</v>
      </c>
      <c r="C317">
        <v>9145.944686707926</v>
      </c>
      <c r="D317">
        <v>524.5511507694632</v>
      </c>
      <c r="E317">
        <v>77.95467171751592</v>
      </c>
    </row>
    <row r="318" spans="1:5">
      <c r="A318">
        <v>316</v>
      </c>
      <c r="B318">
        <v>6865.02649714472</v>
      </c>
      <c r="C318">
        <v>9145.944686707926</v>
      </c>
      <c r="D318">
        <v>524.5511507179735</v>
      </c>
      <c r="E318">
        <v>77.95467166602596</v>
      </c>
    </row>
    <row r="319" spans="1:5">
      <c r="A319">
        <v>317</v>
      </c>
      <c r="B319">
        <v>6865.02649714472</v>
      </c>
      <c r="C319">
        <v>9145.944686707926</v>
      </c>
      <c r="D319">
        <v>524.5511407785659</v>
      </c>
      <c r="E319">
        <v>77.95466172661871</v>
      </c>
    </row>
    <row r="320" spans="1:5">
      <c r="A320">
        <v>318</v>
      </c>
      <c r="B320">
        <v>6865.02649714472</v>
      </c>
      <c r="C320">
        <v>9145.944686707926</v>
      </c>
      <c r="D320">
        <v>524.5511690217367</v>
      </c>
      <c r="E320">
        <v>77.95468996978926</v>
      </c>
    </row>
    <row r="321" spans="1:5">
      <c r="A321">
        <v>319</v>
      </c>
      <c r="B321">
        <v>6865.02649714472</v>
      </c>
      <c r="C321">
        <v>9145.944686707926</v>
      </c>
      <c r="D321">
        <v>524.5511256984611</v>
      </c>
      <c r="E321">
        <v>77.95464664651358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2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0.1928537640313786</v>
      </c>
      <c r="I2">
        <v>0.1565731628896505</v>
      </c>
      <c r="J2">
        <v>0</v>
      </c>
      <c r="K2">
        <v>3.051538345240693</v>
      </c>
      <c r="L2">
        <v>972.9244251881547</v>
      </c>
      <c r="M2">
        <v>699.790279424378</v>
      </c>
      <c r="N2">
        <v>2244.987850750149</v>
      </c>
    </row>
    <row r="3" spans="1:15">
      <c r="A3">
        <v>1</v>
      </c>
      <c r="B3">
        <v>1</v>
      </c>
      <c r="C3">
        <v>30.8</v>
      </c>
      <c r="D3">
        <v>0.6753252109589351</v>
      </c>
      <c r="E3">
        <v>27.84988242647215</v>
      </c>
      <c r="F3">
        <v>805.6851784232571</v>
      </c>
      <c r="G3">
        <v>17167.64308767251</v>
      </c>
      <c r="H3">
        <v>0.1897963214277937</v>
      </c>
      <c r="I3">
        <v>0.1510677883575412</v>
      </c>
      <c r="J3">
        <v>2.42641515185103</v>
      </c>
      <c r="K3">
        <v>3.051538345240693</v>
      </c>
      <c r="L3">
        <v>972.9244251881547</v>
      </c>
      <c r="M3">
        <v>715.3434471814279</v>
      </c>
      <c r="N3">
        <v>19718.73548219356</v>
      </c>
    </row>
    <row r="4" spans="1:15">
      <c r="A4">
        <v>2</v>
      </c>
      <c r="B4">
        <v>1.240837696335079</v>
      </c>
      <c r="C4">
        <v>35.01666666666667</v>
      </c>
      <c r="D4">
        <v>0.6769937819325846</v>
      </c>
      <c r="E4">
        <v>28.34186865149771</v>
      </c>
      <c r="F4">
        <v>708.6654972518701</v>
      </c>
      <c r="G4">
        <v>17167.64308767251</v>
      </c>
      <c r="H4">
        <v>0.1897963214277937</v>
      </c>
      <c r="I4">
        <v>0.1512919255141697</v>
      </c>
      <c r="J4">
        <v>2.935874813929304</v>
      </c>
      <c r="K4">
        <v>3.051538345240693</v>
      </c>
      <c r="L4">
        <v>972.9244251881547</v>
      </c>
      <c r="M4">
        <v>715.0202375147636</v>
      </c>
      <c r="N4">
        <v>19319.14993436544</v>
      </c>
    </row>
    <row r="5" spans="1:15">
      <c r="A5">
        <v>3</v>
      </c>
      <c r="B5">
        <v>1.429906542056075</v>
      </c>
      <c r="C5">
        <v>39.23333333333334</v>
      </c>
      <c r="D5">
        <v>0.6778909043807478</v>
      </c>
      <c r="E5">
        <v>28.83357173075937</v>
      </c>
      <c r="F5">
        <v>632.50051390237</v>
      </c>
      <c r="G5">
        <v>17167.64308767251</v>
      </c>
      <c r="H5">
        <v>0.1897963214277937</v>
      </c>
      <c r="I5">
        <v>0.1514981240733648</v>
      </c>
      <c r="J5">
        <v>3.332995691950599</v>
      </c>
      <c r="K5">
        <v>3.051538345240693</v>
      </c>
      <c r="L5">
        <v>972.9244251881547</v>
      </c>
      <c r="M5">
        <v>714.7237402267262</v>
      </c>
      <c r="N5">
        <v>18909.5863543066</v>
      </c>
    </row>
    <row r="6" spans="1:15">
      <c r="A6">
        <v>4</v>
      </c>
      <c r="B6">
        <v>1.582278481012658</v>
      </c>
      <c r="C6">
        <v>43.45</v>
      </c>
      <c r="D6">
        <v>0.6784281022974574</v>
      </c>
      <c r="E6">
        <v>29.32504024286212</v>
      </c>
      <c r="F6">
        <v>571.1186074899038</v>
      </c>
      <c r="G6">
        <v>17167.64308767251</v>
      </c>
      <c r="H6">
        <v>0.1897963214277937</v>
      </c>
      <c r="I6">
        <v>0.1516866919293341</v>
      </c>
      <c r="J6">
        <v>3.651799028816414</v>
      </c>
      <c r="K6">
        <v>3.051538345240693</v>
      </c>
      <c r="L6">
        <v>972.9244251881547</v>
      </c>
      <c r="M6">
        <v>714.4533001613113</v>
      </c>
      <c r="N6">
        <v>18495.25714525995</v>
      </c>
    </row>
    <row r="7" spans="1:15">
      <c r="A7">
        <v>5</v>
      </c>
      <c r="B7">
        <v>1.707692307692308</v>
      </c>
      <c r="C7">
        <v>47.66666666666667</v>
      </c>
      <c r="D7">
        <v>0.6788208007037485</v>
      </c>
      <c r="E7">
        <v>29.81632068834355</v>
      </c>
      <c r="F7">
        <v>520.5965768273353</v>
      </c>
      <c r="G7">
        <v>17167.64308767251</v>
      </c>
      <c r="H7">
        <v>0.1897963214277937</v>
      </c>
      <c r="I7">
        <v>0.1518579925188592</v>
      </c>
      <c r="J7">
        <v>3.913932685305601</v>
      </c>
      <c r="K7">
        <v>3.051538345240693</v>
      </c>
      <c r="L7">
        <v>972.9244251881547</v>
      </c>
      <c r="M7">
        <v>714.208206642219</v>
      </c>
      <c r="N7">
        <v>18079.57668832502</v>
      </c>
    </row>
    <row r="8" spans="1:15">
      <c r="A8">
        <v>6</v>
      </c>
      <c r="B8">
        <v>1.812720848056537</v>
      </c>
      <c r="C8">
        <v>51.88333333333334</v>
      </c>
      <c r="D8">
        <v>0.6792023850826571</v>
      </c>
      <c r="E8">
        <v>30.30745667108364</v>
      </c>
      <c r="F8">
        <v>478.2866076858911</v>
      </c>
      <c r="G8">
        <v>17167.64308767251</v>
      </c>
      <c r="H8">
        <v>0.1897963214277937</v>
      </c>
      <c r="I8">
        <v>0.1520125064527094</v>
      </c>
      <c r="J8">
        <v>4.122232926809179</v>
      </c>
      <c r="K8">
        <v>3.051538345240693</v>
      </c>
      <c r="L8">
        <v>972.9244251881547</v>
      </c>
      <c r="M8">
        <v>713.9876049803929</v>
      </c>
      <c r="N8">
        <v>17601.80871237853</v>
      </c>
    </row>
    <row r="9" spans="1:15">
      <c r="A9">
        <v>7</v>
      </c>
      <c r="B9">
        <v>1.901960784313725</v>
      </c>
      <c r="C9">
        <v>56.10000000000001</v>
      </c>
      <c r="D9">
        <v>0.6797428918964918</v>
      </c>
      <c r="E9">
        <v>30.79848334086758</v>
      </c>
      <c r="F9">
        <v>442.3369607029646</v>
      </c>
      <c r="G9">
        <v>17167.64308767251</v>
      </c>
      <c r="H9">
        <v>0.1897963214277937</v>
      </c>
      <c r="I9">
        <v>0.1521512865229086</v>
      </c>
      <c r="J9">
        <v>4.299732109137376</v>
      </c>
      <c r="K9">
        <v>3.051538345240693</v>
      </c>
      <c r="L9">
        <v>972.9244251881547</v>
      </c>
      <c r="M9">
        <v>713.789848711987</v>
      </c>
      <c r="N9">
        <v>17152.84811808968</v>
      </c>
    </row>
    <row r="10" spans="1:15">
      <c r="A10">
        <v>8</v>
      </c>
      <c r="B10">
        <v>2</v>
      </c>
      <c r="C10">
        <v>61.60000000000001</v>
      </c>
      <c r="D10">
        <v>0.6753252109589351</v>
      </c>
      <c r="E10">
        <v>31.32217173233864</v>
      </c>
      <c r="F10">
        <v>402.8425892116285</v>
      </c>
      <c r="G10">
        <v>17167.64308767251</v>
      </c>
      <c r="H10">
        <v>0.1901384651368137</v>
      </c>
      <c r="I10">
        <v>0.1516893641518672</v>
      </c>
      <c r="J10">
        <v>4.229876795080422</v>
      </c>
      <c r="K10">
        <v>3.051538345240693</v>
      </c>
      <c r="L10">
        <v>972.9244251881547</v>
      </c>
      <c r="M10">
        <v>713.554828324186</v>
      </c>
      <c r="N10">
        <v>10015.134920419</v>
      </c>
    </row>
    <row r="11" spans="1:15">
      <c r="A11">
        <v>9</v>
      </c>
      <c r="B11">
        <v>2.307144091600938</v>
      </c>
      <c r="C11">
        <v>69.57796548744979</v>
      </c>
      <c r="D11">
        <v>0.6722581543046604</v>
      </c>
      <c r="E11">
        <v>32.13352628241317</v>
      </c>
      <c r="F11">
        <v>356.6517549282522</v>
      </c>
      <c r="G11">
        <v>17167.64308767252</v>
      </c>
      <c r="H11">
        <v>0.1904684354461391</v>
      </c>
      <c r="I11">
        <v>0.1516974802524848</v>
      </c>
      <c r="J11">
        <v>4.457923275287413</v>
      </c>
      <c r="K11">
        <v>3.051538345240693</v>
      </c>
      <c r="L11">
        <v>972.9244251881547</v>
      </c>
      <c r="M11">
        <v>712.683435555149</v>
      </c>
      <c r="N11">
        <v>7542.934954868378</v>
      </c>
    </row>
    <row r="12" spans="1:15">
      <c r="A12">
        <v>10</v>
      </c>
      <c r="B12">
        <v>2.577696773625927</v>
      </c>
      <c r="C12">
        <v>77.17208106034299</v>
      </c>
      <c r="D12">
        <v>0.6727041744472496</v>
      </c>
      <c r="E12">
        <v>32.99042000128433</v>
      </c>
      <c r="F12">
        <v>321.5554531441585</v>
      </c>
      <c r="G12">
        <v>17167.64308767252</v>
      </c>
      <c r="H12">
        <v>0.1905448938915461</v>
      </c>
      <c r="I12">
        <v>0.1518734325069257</v>
      </c>
      <c r="J12">
        <v>4.852708178959216</v>
      </c>
      <c r="K12">
        <v>3.051538345240693</v>
      </c>
      <c r="L12">
        <v>972.9244251881547</v>
      </c>
      <c r="M12">
        <v>712.2329353621666</v>
      </c>
      <c r="N12">
        <v>6974.514574988416</v>
      </c>
    </row>
    <row r="13" spans="1:15">
      <c r="A13">
        <v>11</v>
      </c>
      <c r="B13">
        <v>2.778037694011839</v>
      </c>
      <c r="C13">
        <v>83.21663801296287</v>
      </c>
      <c r="D13">
        <v>0.6728848231056601</v>
      </c>
      <c r="E13">
        <v>33.67247753050649</v>
      </c>
      <c r="F13">
        <v>298.1988228312085</v>
      </c>
      <c r="G13">
        <v>17167.64308767251</v>
      </c>
      <c r="H13">
        <v>0.190604804502153</v>
      </c>
      <c r="I13">
        <v>0.1520073971120572</v>
      </c>
      <c r="J13">
        <v>5.135565804986325</v>
      </c>
      <c r="K13">
        <v>3.051538345240693</v>
      </c>
      <c r="L13">
        <v>972.9244251881547</v>
      </c>
      <c r="M13">
        <v>711.8860270174226</v>
      </c>
      <c r="N13">
        <v>6572.029225673638</v>
      </c>
    </row>
    <row r="14" spans="1:15">
      <c r="A14">
        <v>12</v>
      </c>
      <c r="B14">
        <v>2.790426034619128</v>
      </c>
      <c r="C14">
        <v>83.19741586414516</v>
      </c>
      <c r="D14">
        <v>0.6728126816522751</v>
      </c>
      <c r="E14">
        <v>33.67014936882754</v>
      </c>
      <c r="F14">
        <v>298.2677194680835</v>
      </c>
      <c r="G14">
        <v>17167.64308767252</v>
      </c>
      <c r="H14">
        <v>0.190604804502153</v>
      </c>
      <c r="I14">
        <v>0.1520132259935038</v>
      </c>
      <c r="J14">
        <v>5.148130405851626</v>
      </c>
      <c r="K14">
        <v>3.051538345240693</v>
      </c>
      <c r="L14">
        <v>972.9244251881547</v>
      </c>
      <c r="M14">
        <v>711.8777132622949</v>
      </c>
      <c r="N14">
        <v>6588.489860223403</v>
      </c>
    </row>
    <row r="15" spans="1:15">
      <c r="A15">
        <v>13</v>
      </c>
      <c r="B15">
        <v>2.820749814885338</v>
      </c>
      <c r="C15">
        <v>80.28794575324204</v>
      </c>
      <c r="D15">
        <v>0.6713184623291969</v>
      </c>
      <c r="E15">
        <v>33.29925131905684</v>
      </c>
      <c r="F15">
        <v>309.076328490249</v>
      </c>
      <c r="G15">
        <v>17167.64308767251</v>
      </c>
      <c r="H15">
        <v>0.1906918672252327</v>
      </c>
      <c r="I15">
        <v>0.1519423251088408</v>
      </c>
      <c r="J15">
        <v>5.040994673223616</v>
      </c>
      <c r="K15">
        <v>3.051538345240693</v>
      </c>
      <c r="L15">
        <v>972.9244251881547</v>
      </c>
      <c r="M15">
        <v>711.7528529084444</v>
      </c>
      <c r="N15">
        <v>6520.305191000357</v>
      </c>
    </row>
    <row r="16" spans="1:15">
      <c r="A16">
        <v>14</v>
      </c>
      <c r="B16">
        <v>2.79066726916238</v>
      </c>
      <c r="C16">
        <v>83.21401186796112</v>
      </c>
      <c r="D16">
        <v>0.6728744831349621</v>
      </c>
      <c r="E16">
        <v>33.67207807881365</v>
      </c>
      <c r="F16">
        <v>298.2082336663615</v>
      </c>
      <c r="G16">
        <v>17167.64308767251</v>
      </c>
      <c r="H16">
        <v>0.190604804502153</v>
      </c>
      <c r="I16">
        <v>0.1520138757635673</v>
      </c>
      <c r="J16">
        <v>5.149202581243729</v>
      </c>
      <c r="K16">
        <v>3.051538345240693</v>
      </c>
      <c r="L16">
        <v>972.9244251881547</v>
      </c>
      <c r="M16">
        <v>711.876786532352</v>
      </c>
      <c r="N16">
        <v>6588.750768340502</v>
      </c>
    </row>
    <row r="17" spans="1:14">
      <c r="A17">
        <v>15</v>
      </c>
      <c r="B17">
        <v>2.821768341014326</v>
      </c>
      <c r="C17">
        <v>80.29498376572823</v>
      </c>
      <c r="D17">
        <v>0.6716013103323275</v>
      </c>
      <c r="E17">
        <v>33.2992429873413</v>
      </c>
      <c r="F17">
        <v>309.0492373451103</v>
      </c>
      <c r="G17">
        <v>17167.64308767251</v>
      </c>
      <c r="H17">
        <v>0.1906940902762728</v>
      </c>
      <c r="I17">
        <v>0.1519430418958046</v>
      </c>
      <c r="J17">
        <v>5.042605941007194</v>
      </c>
      <c r="K17">
        <v>3.051538345240693</v>
      </c>
      <c r="L17">
        <v>972.9244251881547</v>
      </c>
      <c r="M17">
        <v>711.7460609203279</v>
      </c>
      <c r="N17">
        <v>6518.22408923388</v>
      </c>
    </row>
    <row r="18" spans="1:14">
      <c r="A18">
        <v>16</v>
      </c>
      <c r="B18">
        <v>2.891197654549</v>
      </c>
      <c r="C18">
        <v>85.80502726827226</v>
      </c>
      <c r="D18">
        <v>0.6716808032283229</v>
      </c>
      <c r="E18">
        <v>33.91833582483052</v>
      </c>
      <c r="F18">
        <v>289.2033752037755</v>
      </c>
      <c r="G18">
        <v>17167.64308767251</v>
      </c>
      <c r="H18">
        <v>0.1907575692158474</v>
      </c>
      <c r="I18">
        <v>0.152008529361805</v>
      </c>
      <c r="J18">
        <v>5.18015095480417</v>
      </c>
      <c r="K18">
        <v>3.051538345240693</v>
      </c>
      <c r="L18">
        <v>972.9244251881547</v>
      </c>
      <c r="M18">
        <v>711.4879450717829</v>
      </c>
      <c r="N18">
        <v>6051.633710878572</v>
      </c>
    </row>
    <row r="19" spans="1:14">
      <c r="A19">
        <v>17</v>
      </c>
      <c r="B19">
        <v>3.293096703970119</v>
      </c>
      <c r="C19">
        <v>96.51868976220787</v>
      </c>
      <c r="D19">
        <v>0.6707875019282964</v>
      </c>
      <c r="E19">
        <v>35.06964605424425</v>
      </c>
      <c r="F19">
        <v>257.1015370864757</v>
      </c>
      <c r="G19">
        <v>17167.64308767251</v>
      </c>
      <c r="H19">
        <v>0.1910184888352918</v>
      </c>
      <c r="I19">
        <v>0.1521891196762323</v>
      </c>
      <c r="J19">
        <v>5.58046839047062</v>
      </c>
      <c r="K19">
        <v>3.051538345240693</v>
      </c>
      <c r="L19">
        <v>972.9244251881547</v>
      </c>
      <c r="M19">
        <v>710.5549755038145</v>
      </c>
      <c r="N19">
        <v>5233.04419645898</v>
      </c>
    </row>
    <row r="20" spans="1:14">
      <c r="A20">
        <v>18</v>
      </c>
      <c r="B20">
        <v>3.625824113995908</v>
      </c>
      <c r="C20">
        <v>103.5436934420179</v>
      </c>
      <c r="D20">
        <v>0.6695646858219882</v>
      </c>
      <c r="E20">
        <v>35.79331775381895</v>
      </c>
      <c r="F20">
        <v>239.6582801958113</v>
      </c>
      <c r="G20">
        <v>17167.64308767251</v>
      </c>
      <c r="H20">
        <v>0.1912718697155144</v>
      </c>
      <c r="I20">
        <v>0.1522967924644135</v>
      </c>
      <c r="J20">
        <v>5.827833245191004</v>
      </c>
      <c r="K20">
        <v>3.051538345240693</v>
      </c>
      <c r="L20">
        <v>972.9244251881547</v>
      </c>
      <c r="M20">
        <v>709.7474649345016</v>
      </c>
      <c r="N20">
        <v>4723.087806308423</v>
      </c>
    </row>
    <row r="21" spans="1:14">
      <c r="A21">
        <v>19</v>
      </c>
      <c r="B21">
        <v>3.886492024996033</v>
      </c>
      <c r="C21">
        <v>108.7193937937602</v>
      </c>
      <c r="D21">
        <v>0.6687144085374597</v>
      </c>
      <c r="E21">
        <v>36.32009416280042</v>
      </c>
      <c r="F21">
        <v>228.2490973276614</v>
      </c>
      <c r="G21">
        <v>17167.64308767251</v>
      </c>
      <c r="H21">
        <v>0.1914742450955545</v>
      </c>
      <c r="I21">
        <v>0.1523755123043529</v>
      </c>
      <c r="J21">
        <v>6.004196345716131</v>
      </c>
      <c r="K21">
        <v>3.051538345240693</v>
      </c>
      <c r="L21">
        <v>972.9244251881547</v>
      </c>
      <c r="M21">
        <v>709.1142366072346</v>
      </c>
      <c r="N21">
        <v>4402.301461452576</v>
      </c>
    </row>
    <row r="22" spans="1:14">
      <c r="A22">
        <v>20</v>
      </c>
      <c r="B22">
        <v>4.082987732329419</v>
      </c>
      <c r="C22">
        <v>109.5384844191896</v>
      </c>
      <c r="D22">
        <v>0.6673300722628495</v>
      </c>
      <c r="E22">
        <v>36.35109785081238</v>
      </c>
      <c r="F22">
        <v>226.5423300953493</v>
      </c>
      <c r="G22">
        <v>17167.64308767252</v>
      </c>
      <c r="H22">
        <v>0.191645905147728</v>
      </c>
      <c r="I22">
        <v>0.1523782197148384</v>
      </c>
      <c r="J22">
        <v>6.04597096573657</v>
      </c>
      <c r="K22">
        <v>3.051538345240693</v>
      </c>
      <c r="L22">
        <v>972.9244251881547</v>
      </c>
      <c r="M22">
        <v>708.6689665595443</v>
      </c>
      <c r="N22">
        <v>4264.006595151242</v>
      </c>
    </row>
    <row r="23" spans="1:14">
      <c r="A23">
        <v>21</v>
      </c>
      <c r="B23">
        <v>4.10078277938189</v>
      </c>
      <c r="C23">
        <v>109.0471137351986</v>
      </c>
      <c r="D23">
        <v>0.6671917817715803</v>
      </c>
      <c r="E23">
        <v>36.28802938072377</v>
      </c>
      <c r="F23">
        <v>227.5631389538229</v>
      </c>
      <c r="G23">
        <v>17167.64308767253</v>
      </c>
      <c r="H23">
        <v>0.1916613895936131</v>
      </c>
      <c r="I23">
        <v>0.1523735703746827</v>
      </c>
      <c r="J23">
        <v>6.039414285949139</v>
      </c>
      <c r="K23">
        <v>3.051538345240693</v>
      </c>
      <c r="L23">
        <v>972.9244251881547</v>
      </c>
      <c r="M23">
        <v>708.6357864882527</v>
      </c>
      <c r="N23">
        <v>4279.827085178719</v>
      </c>
    </row>
    <row r="24" spans="1:14">
      <c r="A24">
        <v>22</v>
      </c>
      <c r="B24">
        <v>4.282725500240748</v>
      </c>
      <c r="C24">
        <v>110.7435643675112</v>
      </c>
      <c r="D24">
        <v>0.6662422974907317</v>
      </c>
      <c r="E24">
        <v>36.42851917901059</v>
      </c>
      <c r="F24">
        <v>224.0771609362822</v>
      </c>
      <c r="G24">
        <v>17167.64308767251</v>
      </c>
      <c r="H24">
        <v>0.191813035338034</v>
      </c>
      <c r="I24">
        <v>0.1523856944414913</v>
      </c>
      <c r="J24">
        <v>6.096476519303709</v>
      </c>
      <c r="K24">
        <v>3.051538345240693</v>
      </c>
      <c r="L24">
        <v>972.9244251881547</v>
      </c>
      <c r="M24">
        <v>708.2293379760439</v>
      </c>
      <c r="N24">
        <v>4131.049230629807</v>
      </c>
    </row>
    <row r="25" spans="1:14">
      <c r="A25">
        <v>23</v>
      </c>
      <c r="B25">
        <v>4.297937628434022</v>
      </c>
      <c r="C25">
        <v>110.8936141937681</v>
      </c>
      <c r="D25">
        <v>0.6661885898873532</v>
      </c>
      <c r="E25">
        <v>36.44257496475269</v>
      </c>
      <c r="F25">
        <v>223.7739627827087</v>
      </c>
      <c r="G25">
        <v>17167.64308767251</v>
      </c>
      <c r="H25">
        <v>0.1918219925063681</v>
      </c>
      <c r="I25">
        <v>0.1523895343662703</v>
      </c>
      <c r="J25">
        <v>6.105095527750207</v>
      </c>
      <c r="K25">
        <v>3.051538345240693</v>
      </c>
      <c r="L25">
        <v>972.9244251881547</v>
      </c>
      <c r="M25">
        <v>708.2009164295259</v>
      </c>
      <c r="N25">
        <v>4125.754771483414</v>
      </c>
    </row>
    <row r="26" spans="1:14">
      <c r="A26">
        <v>24</v>
      </c>
      <c r="B26">
        <v>4.606861656383447</v>
      </c>
      <c r="C26">
        <v>122.4107755955026</v>
      </c>
      <c r="D26">
        <v>0.667078255507817</v>
      </c>
      <c r="E26">
        <v>37.7354406417904</v>
      </c>
      <c r="F26">
        <v>202.7199270220786</v>
      </c>
      <c r="G26">
        <v>17167.64308767252</v>
      </c>
      <c r="H26">
        <v>0.191943942499167</v>
      </c>
      <c r="I26">
        <v>0.1526220983630371</v>
      </c>
      <c r="J26">
        <v>6.504440374205606</v>
      </c>
      <c r="K26">
        <v>3.051538345240693</v>
      </c>
      <c r="L26">
        <v>972.9244251881547</v>
      </c>
      <c r="M26">
        <v>707.5588192229956</v>
      </c>
      <c r="N26">
        <v>3822.824906056308</v>
      </c>
    </row>
    <row r="27" spans="1:14">
      <c r="A27">
        <v>25</v>
      </c>
      <c r="B27">
        <v>5.023377686297712</v>
      </c>
      <c r="C27">
        <v>132.3377492202397</v>
      </c>
      <c r="D27">
        <v>0.6667092372107283</v>
      </c>
      <c r="E27">
        <v>38.79284124503916</v>
      </c>
      <c r="F27">
        <v>187.5134165546251</v>
      </c>
      <c r="G27">
        <v>17167.64308767251</v>
      </c>
      <c r="H27">
        <v>0.192197533098838</v>
      </c>
      <c r="I27">
        <v>0.1528030321169025</v>
      </c>
      <c r="J27">
        <v>6.830635087024156</v>
      </c>
      <c r="K27">
        <v>3.051538345240693</v>
      </c>
      <c r="L27">
        <v>972.9244251881547</v>
      </c>
      <c r="M27">
        <v>706.6544705209042</v>
      </c>
      <c r="N27">
        <v>3529.176410521141</v>
      </c>
    </row>
    <row r="28" spans="1:14">
      <c r="A28">
        <v>26</v>
      </c>
      <c r="B28">
        <v>5.369605503259375</v>
      </c>
      <c r="C28">
        <v>142.7915480821745</v>
      </c>
      <c r="D28">
        <v>0.6670482960526867</v>
      </c>
      <c r="E28">
        <v>39.94427567440785</v>
      </c>
      <c r="F28">
        <v>173.7855204227886</v>
      </c>
      <c r="G28">
        <v>17167.64308767251</v>
      </c>
      <c r="H28">
        <v>0.1923609198713813</v>
      </c>
      <c r="I28">
        <v>0.1530108602627143</v>
      </c>
      <c r="J28">
        <v>7.160408479757953</v>
      </c>
      <c r="K28">
        <v>3.051538345240693</v>
      </c>
      <c r="L28">
        <v>972.9244251881547</v>
      </c>
      <c r="M28">
        <v>705.9444954456628</v>
      </c>
      <c r="N28">
        <v>3314.8767891941</v>
      </c>
    </row>
    <row r="29" spans="1:14">
      <c r="A29">
        <v>27</v>
      </c>
      <c r="B29">
        <v>5.661751403570891</v>
      </c>
      <c r="C29">
        <v>152.4632571740521</v>
      </c>
      <c r="D29">
        <v>0.6674365958109022</v>
      </c>
      <c r="E29">
        <v>41.01959168668984</v>
      </c>
      <c r="F29">
        <v>162.7612052594901</v>
      </c>
      <c r="G29">
        <v>17167.64308767251</v>
      </c>
      <c r="H29">
        <v>0.1924831927461291</v>
      </c>
      <c r="I29">
        <v>0.1532058849466057</v>
      </c>
      <c r="J29">
        <v>7.446704187393504</v>
      </c>
      <c r="K29">
        <v>3.051538345240693</v>
      </c>
      <c r="L29">
        <v>972.9244251881547</v>
      </c>
      <c r="M29">
        <v>705.3586902638326</v>
      </c>
      <c r="N29">
        <v>3150.475478595828</v>
      </c>
    </row>
    <row r="30" spans="1:14">
      <c r="A30">
        <v>28</v>
      </c>
      <c r="B30">
        <v>6.009596798667694</v>
      </c>
      <c r="C30">
        <v>159.3878716772826</v>
      </c>
      <c r="D30">
        <v>0.66702669205896</v>
      </c>
      <c r="E30">
        <v>41.74330055537202</v>
      </c>
      <c r="F30">
        <v>155.690036100615</v>
      </c>
      <c r="G30">
        <v>17167.64308767252</v>
      </c>
      <c r="H30">
        <v>0.1926904270395476</v>
      </c>
      <c r="I30">
        <v>0.1533375683650745</v>
      </c>
      <c r="J30">
        <v>7.660368440401911</v>
      </c>
      <c r="K30">
        <v>3.051538345240693</v>
      </c>
      <c r="L30">
        <v>972.9244251881547</v>
      </c>
      <c r="M30">
        <v>704.6467085850597</v>
      </c>
      <c r="N30">
        <v>3012.813294244687</v>
      </c>
    </row>
    <row r="31" spans="1:14">
      <c r="A31">
        <v>29</v>
      </c>
      <c r="B31">
        <v>6.383361508639678</v>
      </c>
      <c r="C31">
        <v>164.9060702496072</v>
      </c>
      <c r="D31">
        <v>0.666251986881631</v>
      </c>
      <c r="E31">
        <v>42.28405022415645</v>
      </c>
      <c r="F31">
        <v>150.4802307026987</v>
      </c>
      <c r="G31">
        <v>17167.64308767252</v>
      </c>
      <c r="H31">
        <v>0.1929485267515096</v>
      </c>
      <c r="I31">
        <v>0.1534305808536156</v>
      </c>
      <c r="J31">
        <v>7.829637103136708</v>
      </c>
      <c r="K31">
        <v>3.051538345240693</v>
      </c>
      <c r="L31">
        <v>972.9244251881547</v>
      </c>
      <c r="M31">
        <v>703.8613435971267</v>
      </c>
      <c r="N31">
        <v>2884.197213312137</v>
      </c>
    </row>
    <row r="32" spans="1:14">
      <c r="A32">
        <v>30</v>
      </c>
      <c r="B32">
        <v>6.441559637508437</v>
      </c>
      <c r="C32">
        <v>165.7372004402425</v>
      </c>
      <c r="D32">
        <v>0.6665032851284747</v>
      </c>
      <c r="E32">
        <v>42.38968582679003</v>
      </c>
      <c r="F32">
        <v>149.7256103609857</v>
      </c>
      <c r="G32">
        <v>17167.64308767252</v>
      </c>
      <c r="H32">
        <v>0.1929224437497117</v>
      </c>
      <c r="I32">
        <v>0.153477296293082</v>
      </c>
      <c r="J32">
        <v>7.889819940449347</v>
      </c>
      <c r="K32">
        <v>3.051538345240693</v>
      </c>
      <c r="L32">
        <v>972.9244251881547</v>
      </c>
      <c r="M32">
        <v>703.8620809664392</v>
      </c>
      <c r="N32">
        <v>2916.089522674522</v>
      </c>
    </row>
    <row r="33" spans="1:14">
      <c r="A33">
        <v>31</v>
      </c>
      <c r="B33">
        <v>6.316747854869856</v>
      </c>
      <c r="C33">
        <v>164.9568329150738</v>
      </c>
      <c r="D33">
        <v>0.6666423864428696</v>
      </c>
      <c r="E33">
        <v>42.3172970681622</v>
      </c>
      <c r="F33">
        <v>150.4339229658471</v>
      </c>
      <c r="G33">
        <v>17167.64308767251</v>
      </c>
      <c r="H33">
        <v>0.1928768381083493</v>
      </c>
      <c r="I33">
        <v>0.1534414851827304</v>
      </c>
      <c r="J33">
        <v>7.83038710638532</v>
      </c>
      <c r="K33">
        <v>3.051538345240693</v>
      </c>
      <c r="L33">
        <v>972.9244251881547</v>
      </c>
      <c r="M33">
        <v>704.0278509921766</v>
      </c>
      <c r="N33">
        <v>2906.908663638626</v>
      </c>
    </row>
    <row r="34" spans="1:14">
      <c r="A34">
        <v>32</v>
      </c>
      <c r="B34">
        <v>6.45642041243299</v>
      </c>
      <c r="C34">
        <v>169.4288424661609</v>
      </c>
      <c r="D34">
        <v>0.6667868683187722</v>
      </c>
      <c r="E34">
        <v>42.80231621115348</v>
      </c>
      <c r="F34">
        <v>146.4632770562221</v>
      </c>
      <c r="G34">
        <v>17167.64308767252</v>
      </c>
      <c r="H34">
        <v>0.1929633376218405</v>
      </c>
      <c r="I34">
        <v>0.1535221242478848</v>
      </c>
      <c r="J34">
        <v>7.939540065084302</v>
      </c>
      <c r="K34">
        <v>3.051538345240693</v>
      </c>
      <c r="L34">
        <v>972.9244251881547</v>
      </c>
      <c r="M34">
        <v>703.6957200601805</v>
      </c>
      <c r="N34">
        <v>2832.465755162179</v>
      </c>
    </row>
    <row r="35" spans="1:14">
      <c r="A35">
        <v>33</v>
      </c>
      <c r="B35">
        <v>6.475244960612001</v>
      </c>
      <c r="C35">
        <v>171.9371973924746</v>
      </c>
      <c r="D35">
        <v>0.6671065896882109</v>
      </c>
      <c r="E35">
        <v>43.09651202981462</v>
      </c>
      <c r="F35">
        <v>144.3265556945879</v>
      </c>
      <c r="G35">
        <v>17167.64308767251</v>
      </c>
      <c r="H35">
        <v>0.1929538407235066</v>
      </c>
      <c r="I35">
        <v>0.1535722673263699</v>
      </c>
      <c r="J35">
        <v>7.994550981014382</v>
      </c>
      <c r="K35">
        <v>3.051538345240693</v>
      </c>
      <c r="L35">
        <v>972.9244251881547</v>
      </c>
      <c r="M35">
        <v>703.6496940639165</v>
      </c>
      <c r="N35">
        <v>2806.410624611333</v>
      </c>
    </row>
    <row r="36" spans="1:14">
      <c r="A36">
        <v>34</v>
      </c>
      <c r="B36">
        <v>6.84203562123361</v>
      </c>
      <c r="C36">
        <v>183.0791644021104</v>
      </c>
      <c r="D36">
        <v>0.6672612644365518</v>
      </c>
      <c r="E36">
        <v>44.31368560891124</v>
      </c>
      <c r="F36">
        <v>135.5430235683896</v>
      </c>
      <c r="G36">
        <v>17167.64308767251</v>
      </c>
      <c r="H36">
        <v>0.1931431423504901</v>
      </c>
      <c r="I36">
        <v>0.1537847659256475</v>
      </c>
      <c r="J36">
        <v>8.270674921188203</v>
      </c>
      <c r="K36">
        <v>3.051538345240693</v>
      </c>
      <c r="L36">
        <v>972.9244251881547</v>
      </c>
      <c r="M36">
        <v>702.873835597086</v>
      </c>
      <c r="N36">
        <v>2657.293878934203</v>
      </c>
    </row>
    <row r="37" spans="1:14">
      <c r="A37">
        <v>35</v>
      </c>
      <c r="B37">
        <v>7.260762758542281</v>
      </c>
      <c r="C37">
        <v>193.0034678624874</v>
      </c>
      <c r="D37">
        <v>0.6670547479862496</v>
      </c>
      <c r="E37">
        <v>45.36716971313516</v>
      </c>
      <c r="F37">
        <v>128.5733555477707</v>
      </c>
      <c r="G37">
        <v>17167.64308767251</v>
      </c>
      <c r="H37">
        <v>0.1933885827979932</v>
      </c>
      <c r="I37">
        <v>0.1539693282541247</v>
      </c>
      <c r="J37">
        <v>8.516985335808892</v>
      </c>
      <c r="K37">
        <v>3.051538345240693</v>
      </c>
      <c r="L37">
        <v>972.9244251881547</v>
      </c>
      <c r="M37">
        <v>701.9968791175623</v>
      </c>
      <c r="N37">
        <v>2525.885493694155</v>
      </c>
    </row>
    <row r="38" spans="1:14">
      <c r="A38">
        <v>36</v>
      </c>
      <c r="B38">
        <v>7.540272013775196</v>
      </c>
      <c r="C38">
        <v>202.1522020504212</v>
      </c>
      <c r="D38">
        <v>0.6673094000154315</v>
      </c>
      <c r="E38">
        <v>46.37515752017738</v>
      </c>
      <c r="F38">
        <v>122.7545544581646</v>
      </c>
      <c r="G38">
        <v>17167.64308767251</v>
      </c>
      <c r="H38">
        <v>0.19351692176278</v>
      </c>
      <c r="I38">
        <v>0.1541484581074734</v>
      </c>
      <c r="J38">
        <v>8.723927041453447</v>
      </c>
      <c r="K38">
        <v>3.051538345240693</v>
      </c>
      <c r="L38">
        <v>972.9244251881547</v>
      </c>
      <c r="M38">
        <v>701.4245352178242</v>
      </c>
      <c r="N38">
        <v>2434.819725507551</v>
      </c>
    </row>
    <row r="39" spans="1:14">
      <c r="A39">
        <v>37</v>
      </c>
      <c r="B39">
        <v>7.736041851923114</v>
      </c>
      <c r="C39">
        <v>211.0924661559789</v>
      </c>
      <c r="D39">
        <v>0.6678365050246302</v>
      </c>
      <c r="E39">
        <v>47.38877059703871</v>
      </c>
      <c r="F39">
        <v>117.5556093844682</v>
      </c>
      <c r="G39">
        <v>17167.64308767252</v>
      </c>
      <c r="H39">
        <v>0.1935664140219163</v>
      </c>
      <c r="I39">
        <v>0.1543305727533103</v>
      </c>
      <c r="J39">
        <v>8.910874270013698</v>
      </c>
      <c r="K39">
        <v>3.051538345240693</v>
      </c>
      <c r="L39">
        <v>972.9244251881547</v>
      </c>
      <c r="M39">
        <v>701.047560921651</v>
      </c>
      <c r="N39">
        <v>2367.458476561771</v>
      </c>
    </row>
    <row r="40" spans="1:14">
      <c r="A40">
        <v>38</v>
      </c>
      <c r="B40">
        <v>7.826532195306047</v>
      </c>
      <c r="C40">
        <v>214.848934912387</v>
      </c>
      <c r="D40">
        <v>0.6681841162175894</v>
      </c>
      <c r="E40">
        <v>47.82297378873498</v>
      </c>
      <c r="F40">
        <v>115.5002397640726</v>
      </c>
      <c r="G40">
        <v>17167.64308767252</v>
      </c>
      <c r="H40">
        <v>0.1935646219486947</v>
      </c>
      <c r="I40">
        <v>0.1544156704027705</v>
      </c>
      <c r="J40">
        <v>8.996053107666858</v>
      </c>
      <c r="K40">
        <v>3.051538345240693</v>
      </c>
      <c r="L40">
        <v>972.9244251881547</v>
      </c>
      <c r="M40">
        <v>700.9343862351845</v>
      </c>
      <c r="N40">
        <v>2352.063534101651</v>
      </c>
    </row>
    <row r="41" spans="1:14">
      <c r="A41">
        <v>39</v>
      </c>
      <c r="B41">
        <v>7.888680867884833</v>
      </c>
      <c r="C41">
        <v>215.0202521408501</v>
      </c>
      <c r="D41">
        <v>0.6679762302092219</v>
      </c>
      <c r="E41">
        <v>47.82171754170918</v>
      </c>
      <c r="F41">
        <v>115.4082150326057</v>
      </c>
      <c r="G41">
        <v>17167.64308767251</v>
      </c>
      <c r="H41">
        <v>0.1936190612957615</v>
      </c>
      <c r="I41">
        <v>0.1544145920972686</v>
      </c>
      <c r="J41">
        <v>9.005136852969853</v>
      </c>
      <c r="K41">
        <v>3.051538345240693</v>
      </c>
      <c r="L41">
        <v>972.9244251881547</v>
      </c>
      <c r="M41">
        <v>700.7988079640018</v>
      </c>
      <c r="N41">
        <v>2340.721915090606</v>
      </c>
    </row>
    <row r="42" spans="1:14">
      <c r="A42">
        <v>40</v>
      </c>
      <c r="B42">
        <v>8.05808513509028</v>
      </c>
      <c r="C42">
        <v>222.2382431601299</v>
      </c>
      <c r="D42">
        <v>0.6683804736347726</v>
      </c>
      <c r="E42">
        <v>48.63945781053187</v>
      </c>
      <c r="F42">
        <v>111.6599156948709</v>
      </c>
      <c r="G42">
        <v>17167.64308767251</v>
      </c>
      <c r="H42">
        <v>0.1936585985895872</v>
      </c>
      <c r="I42">
        <v>0.1545622538337086</v>
      </c>
      <c r="J42">
        <v>9.148916537570926</v>
      </c>
      <c r="K42">
        <v>3.051538345240693</v>
      </c>
      <c r="L42">
        <v>972.9244251881547</v>
      </c>
      <c r="M42">
        <v>700.4954002838315</v>
      </c>
      <c r="N42">
        <v>2291.916031725309</v>
      </c>
    </row>
    <row r="43" spans="1:14">
      <c r="A43">
        <v>41</v>
      </c>
      <c r="B43">
        <v>8.323598081595771</v>
      </c>
      <c r="C43">
        <v>227.7177892089132</v>
      </c>
      <c r="D43">
        <v>0.6680221889881522</v>
      </c>
      <c r="E43">
        <v>49.20419872894303</v>
      </c>
      <c r="F43">
        <v>108.9730564381618</v>
      </c>
      <c r="G43">
        <v>17167.64308767252</v>
      </c>
      <c r="H43">
        <v>0.1938328656591712</v>
      </c>
      <c r="I43">
        <v>0.1546589560782066</v>
      </c>
      <c r="J43">
        <v>9.265793340407189</v>
      </c>
      <c r="K43">
        <v>3.051538345240693</v>
      </c>
      <c r="L43">
        <v>972.9244251881547</v>
      </c>
      <c r="M43">
        <v>699.9239966324953</v>
      </c>
      <c r="N43">
        <v>2230.161196022529</v>
      </c>
    </row>
    <row r="44" spans="1:14">
      <c r="A44">
        <v>42</v>
      </c>
      <c r="B44">
        <v>8.748970241305477</v>
      </c>
      <c r="C44">
        <v>238.1097025724611</v>
      </c>
      <c r="D44">
        <v>0.6678165090116989</v>
      </c>
      <c r="E44">
        <v>50.3033969886208</v>
      </c>
      <c r="F44">
        <v>104.2171034079749</v>
      </c>
      <c r="G44">
        <v>17167.64308767251</v>
      </c>
      <c r="H44">
        <v>0.1940879864535044</v>
      </c>
      <c r="I44">
        <v>0.1548499397119883</v>
      </c>
      <c r="J44">
        <v>9.474734370612781</v>
      </c>
      <c r="K44">
        <v>3.051538345240693</v>
      </c>
      <c r="L44">
        <v>972.9244251881547</v>
      </c>
      <c r="M44">
        <v>699.0212600541142</v>
      </c>
      <c r="N44">
        <v>2135.26103473107</v>
      </c>
    </row>
    <row r="45" spans="1:14">
      <c r="A45">
        <v>43</v>
      </c>
      <c r="B45">
        <v>9.058577293226787</v>
      </c>
      <c r="C45">
        <v>249.0808008941498</v>
      </c>
      <c r="D45">
        <v>0.6681293519230651</v>
      </c>
      <c r="E45">
        <v>51.5203888786897</v>
      </c>
      <c r="F45">
        <v>99.62672115375858</v>
      </c>
      <c r="G45">
        <v>17167.64308767251</v>
      </c>
      <c r="H45">
        <v>0.1942088782064766</v>
      </c>
      <c r="I45">
        <v>0.1550671666835582</v>
      </c>
      <c r="J45">
        <v>9.674339813549768</v>
      </c>
      <c r="K45">
        <v>3.051538345240693</v>
      </c>
      <c r="L45">
        <v>972.9244251881547</v>
      </c>
      <c r="M45">
        <v>698.4204643084612</v>
      </c>
      <c r="N45">
        <v>2066.515216500328</v>
      </c>
    </row>
    <row r="46" spans="1:14">
      <c r="A46">
        <v>44</v>
      </c>
      <c r="B46">
        <v>9.431956782781111</v>
      </c>
      <c r="C46">
        <v>259.3011428798671</v>
      </c>
      <c r="D46">
        <v>0.6681122682889632</v>
      </c>
      <c r="E46">
        <v>52.62098354236609</v>
      </c>
      <c r="F46">
        <v>95.69993876553421</v>
      </c>
      <c r="G46">
        <v>17167.64308767252</v>
      </c>
      <c r="H46">
        <v>0.1944039325653355</v>
      </c>
      <c r="I46">
        <v>0.1552616270585218</v>
      </c>
      <c r="J46">
        <v>9.860694142797403</v>
      </c>
      <c r="K46">
        <v>3.051538345240693</v>
      </c>
      <c r="L46">
        <v>972.9244251881547</v>
      </c>
      <c r="M46">
        <v>697.6667587452058</v>
      </c>
      <c r="N46">
        <v>1996.47018437622</v>
      </c>
    </row>
    <row r="47" spans="1:14">
      <c r="A47">
        <v>45</v>
      </c>
      <c r="B47">
        <v>9.852264508189311</v>
      </c>
      <c r="C47">
        <v>268.8253278690448</v>
      </c>
      <c r="D47">
        <v>0.6678679474315108</v>
      </c>
      <c r="E47">
        <v>53.61728292042949</v>
      </c>
      <c r="F47">
        <v>92.30939544329216</v>
      </c>
      <c r="G47">
        <v>17167.64308767252</v>
      </c>
      <c r="H47">
        <v>0.1946581720584423</v>
      </c>
      <c r="I47">
        <v>0.1554355776544539</v>
      </c>
      <c r="J47">
        <v>10.03447294681042</v>
      </c>
      <c r="K47">
        <v>3.051538345240693</v>
      </c>
      <c r="L47">
        <v>972.9244251881547</v>
      </c>
      <c r="M47">
        <v>696.795236404813</v>
      </c>
      <c r="N47">
        <v>1926.73173744022</v>
      </c>
    </row>
    <row r="48" spans="1:14">
      <c r="A48">
        <v>46</v>
      </c>
      <c r="B48">
        <v>10.12227076377228</v>
      </c>
      <c r="C48">
        <v>276.8651587405491</v>
      </c>
      <c r="D48">
        <v>0.6679663274630574</v>
      </c>
      <c r="E48">
        <v>54.49912142854411</v>
      </c>
      <c r="F48">
        <v>89.62884173768722</v>
      </c>
      <c r="G48">
        <v>17167.64308767251</v>
      </c>
      <c r="H48">
        <v>0.1947665256039999</v>
      </c>
      <c r="I48">
        <v>0.1555957307169659</v>
      </c>
      <c r="J48">
        <v>10.17087747406742</v>
      </c>
      <c r="K48">
        <v>3.051538345240693</v>
      </c>
      <c r="L48">
        <v>972.9244251881547</v>
      </c>
      <c r="M48">
        <v>696.3073065804657</v>
      </c>
      <c r="N48">
        <v>1886.909205015397</v>
      </c>
    </row>
    <row r="49" spans="1:14">
      <c r="A49">
        <v>47</v>
      </c>
      <c r="B49">
        <v>10.24179449568794</v>
      </c>
      <c r="C49">
        <v>284.9542741707226</v>
      </c>
      <c r="D49">
        <v>0.6685240653621407</v>
      </c>
      <c r="E49">
        <v>55.43567177023962</v>
      </c>
      <c r="F49">
        <v>87.08451055052095</v>
      </c>
      <c r="G49">
        <v>17167.64308767251</v>
      </c>
      <c r="H49">
        <v>0.1947490366217856</v>
      </c>
      <c r="I49">
        <v>0.1557642550545857</v>
      </c>
      <c r="J49">
        <v>10.28549830978413</v>
      </c>
      <c r="K49">
        <v>3.051538345240693</v>
      </c>
      <c r="L49">
        <v>972.9244251881547</v>
      </c>
      <c r="M49">
        <v>696.1216464419872</v>
      </c>
      <c r="N49">
        <v>1860.155512020383</v>
      </c>
    </row>
    <row r="50" spans="1:14">
      <c r="A50">
        <v>48</v>
      </c>
      <c r="B50">
        <v>10.37103910625343</v>
      </c>
      <c r="C50">
        <v>286.5106850846955</v>
      </c>
      <c r="D50">
        <v>0.6682337627153132</v>
      </c>
      <c r="E50">
        <v>55.57110402558334</v>
      </c>
      <c r="F50">
        <v>86.61144169230802</v>
      </c>
      <c r="G50">
        <v>17167.64308767252</v>
      </c>
      <c r="H50">
        <v>0.1948595648176162</v>
      </c>
      <c r="I50">
        <v>0.1557852350382052</v>
      </c>
      <c r="J50">
        <v>10.31688249387726</v>
      </c>
      <c r="K50">
        <v>3.051538345240693</v>
      </c>
      <c r="L50">
        <v>972.9244251881547</v>
      </c>
      <c r="M50">
        <v>695.818314148356</v>
      </c>
      <c r="N50">
        <v>1841.30704034385</v>
      </c>
    </row>
    <row r="51" spans="1:14">
      <c r="A51">
        <v>49</v>
      </c>
      <c r="B51">
        <v>10.32825222030941</v>
      </c>
      <c r="C51">
        <v>286.9580842475576</v>
      </c>
      <c r="D51">
        <v>0.6684141514107779</v>
      </c>
      <c r="E51">
        <v>55.64222331457473</v>
      </c>
      <c r="F51">
        <v>86.47640494431388</v>
      </c>
      <c r="G51">
        <v>17167.64308767251</v>
      </c>
      <c r="H51">
        <v>0.1948093927016283</v>
      </c>
      <c r="I51">
        <v>0.1557991353777331</v>
      </c>
      <c r="J51">
        <v>10.31850909869649</v>
      </c>
      <c r="K51">
        <v>3.051538345240693</v>
      </c>
      <c r="L51">
        <v>972.9244251881547</v>
      </c>
      <c r="M51">
        <v>695.9241572768073</v>
      </c>
      <c r="N51">
        <v>1845.762409476156</v>
      </c>
    </row>
    <row r="52" spans="1:14">
      <c r="A52">
        <v>50</v>
      </c>
      <c r="B52">
        <v>10.69230349714135</v>
      </c>
      <c r="C52">
        <v>293.0856994612927</v>
      </c>
      <c r="D52">
        <v>0.6679265256702035</v>
      </c>
      <c r="E52">
        <v>56.24054909531195</v>
      </c>
      <c r="F52">
        <v>84.66842135610101</v>
      </c>
      <c r="G52">
        <v>17167.6430876725</v>
      </c>
      <c r="H52">
        <v>0.1950774377156532</v>
      </c>
      <c r="I52">
        <v>0.1558993304501687</v>
      </c>
      <c r="J52">
        <v>10.42835506430534</v>
      </c>
      <c r="K52">
        <v>3.051538345240693</v>
      </c>
      <c r="L52">
        <v>972.9244251881547</v>
      </c>
      <c r="M52">
        <v>695.1226374329235</v>
      </c>
      <c r="N52">
        <v>1795.383604063398</v>
      </c>
    </row>
    <row r="53" spans="1:14">
      <c r="A53">
        <v>51</v>
      </c>
      <c r="B53">
        <v>11.09782397814831</v>
      </c>
      <c r="C53">
        <v>303.9950598705797</v>
      </c>
      <c r="D53">
        <v>0.667899427321082</v>
      </c>
      <c r="E53">
        <v>57.40593431076749</v>
      </c>
      <c r="F53">
        <v>81.62995644074248</v>
      </c>
      <c r="G53">
        <v>17167.64308767251</v>
      </c>
      <c r="H53">
        <v>0.1952974959936469</v>
      </c>
      <c r="I53">
        <v>0.1561038511557405</v>
      </c>
      <c r="J53">
        <v>10.59661222795179</v>
      </c>
      <c r="K53">
        <v>3.051538345240693</v>
      </c>
      <c r="L53">
        <v>972.9244251881547</v>
      </c>
      <c r="M53">
        <v>694.3006178603591</v>
      </c>
      <c r="N53">
        <v>1739.57046562993</v>
      </c>
    </row>
    <row r="54" spans="1:14">
      <c r="A54">
        <v>52</v>
      </c>
      <c r="B54">
        <v>11.49637488831457</v>
      </c>
      <c r="C54">
        <v>314.0789287046312</v>
      </c>
      <c r="D54">
        <v>0.6678219633951151</v>
      </c>
      <c r="E54">
        <v>58.47591397131215</v>
      </c>
      <c r="F54">
        <v>79.00913186943896</v>
      </c>
      <c r="G54">
        <v>17167.64308767251</v>
      </c>
      <c r="H54">
        <v>0.1955163320825608</v>
      </c>
      <c r="I54">
        <v>0.1562923018287721</v>
      </c>
      <c r="J54">
        <v>10.7494385790232</v>
      </c>
      <c r="K54">
        <v>3.051538345240693</v>
      </c>
      <c r="L54">
        <v>972.9244251881547</v>
      </c>
      <c r="M54">
        <v>693.5052467585924</v>
      </c>
      <c r="N54">
        <v>1690.731606109962</v>
      </c>
    </row>
    <row r="55" spans="1:14">
      <c r="A55">
        <v>53</v>
      </c>
      <c r="B55">
        <v>11.87096669727477</v>
      </c>
      <c r="C55">
        <v>325.3058250213368</v>
      </c>
      <c r="D55">
        <v>0.667916398103252</v>
      </c>
      <c r="E55">
        <v>59.69263820641906</v>
      </c>
      <c r="F55">
        <v>76.28238287404999</v>
      </c>
      <c r="G55">
        <v>17167.64308767251</v>
      </c>
      <c r="H55">
        <v>0.1956930531524647</v>
      </c>
      <c r="I55">
        <v>0.1565077709803228</v>
      </c>
      <c r="J55">
        <v>10.90646220308046</v>
      </c>
      <c r="K55">
        <v>3.051538345240693</v>
      </c>
      <c r="L55">
        <v>972.9244251881547</v>
      </c>
      <c r="M55">
        <v>692.7790892181067</v>
      </c>
      <c r="N55">
        <v>1645.625172420594</v>
      </c>
    </row>
    <row r="56" spans="1:14">
      <c r="A56">
        <v>54</v>
      </c>
      <c r="B56">
        <v>12.21545396865733</v>
      </c>
      <c r="C56">
        <v>333.5565316766908</v>
      </c>
      <c r="D56">
        <v>0.6678057334310222</v>
      </c>
      <c r="E56">
        <v>60.55456501912732</v>
      </c>
      <c r="F56">
        <v>74.39549563217388</v>
      </c>
      <c r="G56">
        <v>17167.64308767252</v>
      </c>
      <c r="H56">
        <v>0.1959020575135937</v>
      </c>
      <c r="I56">
        <v>0.1566573030216227</v>
      </c>
      <c r="J56">
        <v>11.02442850476968</v>
      </c>
      <c r="K56">
        <v>3.051538345240693</v>
      </c>
      <c r="L56">
        <v>972.9244251881547</v>
      </c>
      <c r="M56">
        <v>692.063637843627</v>
      </c>
      <c r="N56">
        <v>1607.150186979196</v>
      </c>
    </row>
    <row r="57" spans="1:14">
      <c r="A57">
        <v>55</v>
      </c>
      <c r="B57">
        <v>12.63201030332694</v>
      </c>
      <c r="C57">
        <v>340.6595354712535</v>
      </c>
      <c r="D57">
        <v>0.6673843201451175</v>
      </c>
      <c r="E57">
        <v>61.25208755464722</v>
      </c>
      <c r="F57">
        <v>72.84429440998386</v>
      </c>
      <c r="G57">
        <v>17167.64308767251</v>
      </c>
      <c r="H57">
        <v>0.1961913203439315</v>
      </c>
      <c r="I57">
        <v>0.1567765816962694</v>
      </c>
      <c r="J57">
        <v>11.13573906459079</v>
      </c>
      <c r="K57">
        <v>3.051538345240693</v>
      </c>
      <c r="L57">
        <v>972.9244251881547</v>
      </c>
      <c r="M57">
        <v>691.1933873861295</v>
      </c>
      <c r="N57">
        <v>1568.00006509646</v>
      </c>
    </row>
    <row r="58" spans="1:14">
      <c r="A58">
        <v>56</v>
      </c>
      <c r="B58">
        <v>12.84376497192162</v>
      </c>
      <c r="C58">
        <v>343.9189395112604</v>
      </c>
      <c r="D58">
        <v>0.6672022564029386</v>
      </c>
      <c r="E58">
        <v>61.5716745552696</v>
      </c>
      <c r="F58">
        <v>72.15393118710126</v>
      </c>
      <c r="G58">
        <v>17167.64308767251</v>
      </c>
      <c r="H58">
        <v>0.1963242384866477</v>
      </c>
      <c r="I58">
        <v>0.1568336334040518</v>
      </c>
      <c r="J58">
        <v>11.18878699151847</v>
      </c>
      <c r="K58">
        <v>3.051538345240693</v>
      </c>
      <c r="L58">
        <v>972.9244251881547</v>
      </c>
      <c r="M58">
        <v>690.7912804080007</v>
      </c>
      <c r="N58">
        <v>1551.912260555574</v>
      </c>
    </row>
    <row r="59" spans="1:14">
      <c r="A59">
        <v>57</v>
      </c>
      <c r="B59">
        <v>12.85577729996889</v>
      </c>
      <c r="C59">
        <v>343.8910876573832</v>
      </c>
      <c r="D59">
        <v>0.667185556824677</v>
      </c>
      <c r="E59">
        <v>61.56444679014858</v>
      </c>
      <c r="F59">
        <v>72.15977495805149</v>
      </c>
      <c r="G59">
        <v>17167.64308767251</v>
      </c>
      <c r="H59">
        <v>0.1963342305550528</v>
      </c>
      <c r="I59">
        <v>0.1568324959604738</v>
      </c>
      <c r="J59">
        <v>11.18988748626585</v>
      </c>
      <c r="K59">
        <v>3.051538345240693</v>
      </c>
      <c r="L59">
        <v>972.9244251881547</v>
      </c>
      <c r="M59">
        <v>690.7683428958035</v>
      </c>
      <c r="N59">
        <v>1551.479580807142</v>
      </c>
    </row>
    <row r="60" spans="1:14">
      <c r="A60">
        <v>58</v>
      </c>
      <c r="B60">
        <v>13.07767329642042</v>
      </c>
      <c r="C60">
        <v>353.6642605305407</v>
      </c>
      <c r="D60">
        <v>0.6675330666661993</v>
      </c>
      <c r="E60">
        <v>62.65878595100424</v>
      </c>
      <c r="F60">
        <v>70.16570873802901</v>
      </c>
      <c r="G60">
        <v>17167.64308767252</v>
      </c>
      <c r="H60">
        <v>0.1963939396743152</v>
      </c>
      <c r="I60">
        <v>0.1570274420256783</v>
      </c>
      <c r="J60">
        <v>11.30279875580296</v>
      </c>
      <c r="K60">
        <v>3.051538345240693</v>
      </c>
      <c r="L60">
        <v>972.9244251881547</v>
      </c>
      <c r="M60">
        <v>690.3613285944718</v>
      </c>
      <c r="N60">
        <v>1525.261062894308</v>
      </c>
    </row>
    <row r="61" spans="1:14">
      <c r="A61">
        <v>59</v>
      </c>
      <c r="B61">
        <v>13.47508678650218</v>
      </c>
      <c r="C61">
        <v>364.4929968746833</v>
      </c>
      <c r="D61">
        <v>0.6675259858917634</v>
      </c>
      <c r="E61">
        <v>63.81298455222721</v>
      </c>
      <c r="F61">
        <v>68.08115302135155</v>
      </c>
      <c r="G61">
        <v>17167.64308767251</v>
      </c>
      <c r="H61">
        <v>0.196602522037675</v>
      </c>
      <c r="I61">
        <v>0.1572303096984774</v>
      </c>
      <c r="J61">
        <v>11.43856281410813</v>
      </c>
      <c r="K61">
        <v>3.051538345240693</v>
      </c>
      <c r="L61">
        <v>972.9244251881547</v>
      </c>
      <c r="M61">
        <v>689.5807688287863</v>
      </c>
      <c r="N61">
        <v>1488.334419108551</v>
      </c>
    </row>
    <row r="62" spans="1:14">
      <c r="A62">
        <v>60</v>
      </c>
      <c r="B62">
        <v>13.80421932174635</v>
      </c>
      <c r="C62">
        <v>374.0978835356967</v>
      </c>
      <c r="D62">
        <v>0.6675790876333578</v>
      </c>
      <c r="E62">
        <v>64.84435182162551</v>
      </c>
      <c r="F62">
        <v>66.33318333935041</v>
      </c>
      <c r="G62">
        <v>17167.64308767251</v>
      </c>
      <c r="H62">
        <v>0.1967664490165634</v>
      </c>
      <c r="I62">
        <v>0.1574118670550845</v>
      </c>
      <c r="J62">
        <v>11.55294572122694</v>
      </c>
      <c r="K62">
        <v>3.051538345240693</v>
      </c>
      <c r="L62">
        <v>972.9244251881547</v>
      </c>
      <c r="M62">
        <v>688.9391393979711</v>
      </c>
      <c r="N62">
        <v>1458.707115006907</v>
      </c>
    </row>
    <row r="63" spans="1:14">
      <c r="A63">
        <v>61</v>
      </c>
      <c r="B63">
        <v>14.23483495049319</v>
      </c>
      <c r="C63">
        <v>384.2244268432827</v>
      </c>
      <c r="D63">
        <v>0.6674561324214222</v>
      </c>
      <c r="E63">
        <v>65.89874996893839</v>
      </c>
      <c r="F63">
        <v>64.58491902587417</v>
      </c>
      <c r="G63">
        <v>17167.64308767251</v>
      </c>
      <c r="H63">
        <v>0.1970182829985693</v>
      </c>
      <c r="I63">
        <v>0.1575960554951941</v>
      </c>
      <c r="J63">
        <v>11.67816472876328</v>
      </c>
      <c r="K63">
        <v>3.051538345240693</v>
      </c>
      <c r="L63">
        <v>972.9244251881547</v>
      </c>
      <c r="M63">
        <v>688.0814431646972</v>
      </c>
      <c r="N63">
        <v>1424.382034705994</v>
      </c>
    </row>
    <row r="64" spans="1:14">
      <c r="A64">
        <v>62</v>
      </c>
      <c r="B64">
        <v>14.59546463221908</v>
      </c>
      <c r="C64">
        <v>394.5465054722185</v>
      </c>
      <c r="D64">
        <v>0.6674913532266319</v>
      </c>
      <c r="E64">
        <v>67.00547405211736</v>
      </c>
      <c r="F64">
        <v>62.89525607567104</v>
      </c>
      <c r="G64">
        <v>17167.64308767252</v>
      </c>
      <c r="H64">
        <v>0.1971936920624595</v>
      </c>
      <c r="I64">
        <v>0.1577914436010177</v>
      </c>
      <c r="J64">
        <v>11.79418047443005</v>
      </c>
      <c r="K64">
        <v>3.051538345240693</v>
      </c>
      <c r="L64">
        <v>972.9244251881547</v>
      </c>
      <c r="M64">
        <v>687.3964446441221</v>
      </c>
      <c r="N64">
        <v>1396.070241693694</v>
      </c>
    </row>
    <row r="65" spans="1:14">
      <c r="A65">
        <v>63</v>
      </c>
      <c r="B65">
        <v>14.87075200090431</v>
      </c>
      <c r="C65">
        <v>405.2910531985998</v>
      </c>
      <c r="D65">
        <v>0.6677639658367985</v>
      </c>
      <c r="E65">
        <v>68.19428097830769</v>
      </c>
      <c r="F65">
        <v>61.22785908939492</v>
      </c>
      <c r="G65">
        <v>17167.64308767251</v>
      </c>
      <c r="H65">
        <v>0.1972837236663398</v>
      </c>
      <c r="I65">
        <v>0.1580024475771505</v>
      </c>
      <c r="J65">
        <v>11.90127865992107</v>
      </c>
      <c r="K65">
        <v>3.051538345240693</v>
      </c>
      <c r="L65">
        <v>972.9244251881547</v>
      </c>
      <c r="M65">
        <v>686.8991319214116</v>
      </c>
      <c r="N65">
        <v>1372.809253401967</v>
      </c>
    </row>
    <row r="66" spans="1:14">
      <c r="A66">
        <v>64</v>
      </c>
      <c r="B66">
        <v>15.04129620550123</v>
      </c>
      <c r="C66">
        <v>412.1604752992961</v>
      </c>
      <c r="D66">
        <v>0.6679848203575002</v>
      </c>
      <c r="E66">
        <v>68.96063803749115</v>
      </c>
      <c r="F66">
        <v>60.20738276132976</v>
      </c>
      <c r="G66">
        <v>17167.64308767252</v>
      </c>
      <c r="H66">
        <v>0.197324490024418</v>
      </c>
      <c r="I66">
        <v>0.1581399462536353</v>
      </c>
      <c r="J66">
        <v>11.96754713434067</v>
      </c>
      <c r="K66">
        <v>3.051538345240693</v>
      </c>
      <c r="L66">
        <v>972.9244251881547</v>
      </c>
      <c r="M66">
        <v>686.6189514151112</v>
      </c>
      <c r="N66">
        <v>1360.103023483417</v>
      </c>
    </row>
    <row r="67" spans="1:14">
      <c r="A67">
        <v>65</v>
      </c>
      <c r="B67">
        <v>15.12592140754883</v>
      </c>
      <c r="C67">
        <v>416.5926459064823</v>
      </c>
      <c r="D67">
        <v>0.6681243396144692</v>
      </c>
      <c r="E67">
        <v>69.45790502520403</v>
      </c>
      <c r="F67">
        <v>59.56683042601497</v>
      </c>
      <c r="G67">
        <v>17167.64308767251</v>
      </c>
      <c r="H67">
        <v>0.1973437231465857</v>
      </c>
      <c r="I67">
        <v>0.1582271369639049</v>
      </c>
      <c r="J67">
        <v>12.00700121853946</v>
      </c>
      <c r="K67">
        <v>3.051538345240693</v>
      </c>
      <c r="L67">
        <v>972.9244251881547</v>
      </c>
      <c r="M67">
        <v>686.4575017420059</v>
      </c>
      <c r="N67">
        <v>1351.683156798967</v>
      </c>
    </row>
    <row r="68" spans="1:14">
      <c r="A68">
        <v>66</v>
      </c>
      <c r="B68">
        <v>15.45055537184876</v>
      </c>
      <c r="C68">
        <v>424.3455422090734</v>
      </c>
      <c r="D68">
        <v>0.6680277220648011</v>
      </c>
      <c r="E68">
        <v>70.26640326259542</v>
      </c>
      <c r="F68">
        <v>58.47852994107811</v>
      </c>
      <c r="G68">
        <v>17167.64308767252</v>
      </c>
      <c r="H68">
        <v>0.1975263554112295</v>
      </c>
      <c r="I68">
        <v>0.1583688225531656</v>
      </c>
      <c r="J68">
        <v>12.09184126372702</v>
      </c>
      <c r="K68">
        <v>3.051538345240693</v>
      </c>
      <c r="L68">
        <v>972.9244251881547</v>
      </c>
      <c r="M68">
        <v>685.8290417947978</v>
      </c>
      <c r="N68">
        <v>1330.423785341522</v>
      </c>
    </row>
    <row r="69" spans="1:14">
      <c r="A69">
        <v>67</v>
      </c>
      <c r="B69">
        <v>15.88016597943852</v>
      </c>
      <c r="C69">
        <v>434.2937225795073</v>
      </c>
      <c r="D69">
        <v>0.6678792793616415</v>
      </c>
      <c r="E69">
        <v>71.29344340153276</v>
      </c>
      <c r="F69">
        <v>57.13898729193203</v>
      </c>
      <c r="G69">
        <v>17167.64308767251</v>
      </c>
      <c r="H69">
        <v>0.1977839513337527</v>
      </c>
      <c r="I69">
        <v>0.1585473967356581</v>
      </c>
      <c r="J69">
        <v>12.19931641568426</v>
      </c>
      <c r="K69">
        <v>3.051538345240693</v>
      </c>
      <c r="L69">
        <v>972.9244251881547</v>
      </c>
      <c r="M69">
        <v>684.9724578038714</v>
      </c>
      <c r="N69">
        <v>1302.705598175188</v>
      </c>
    </row>
    <row r="70" spans="1:14">
      <c r="A70">
        <v>68</v>
      </c>
      <c r="B70">
        <v>16.21793051511677</v>
      </c>
      <c r="C70">
        <v>442.8454964970057</v>
      </c>
      <c r="D70">
        <v>0.6678320156094052</v>
      </c>
      <c r="E70">
        <v>72.1908032877771</v>
      </c>
      <c r="F70">
        <v>56.03557830378458</v>
      </c>
      <c r="G70">
        <v>17167.64308767251</v>
      </c>
      <c r="H70">
        <v>0.197968017562844</v>
      </c>
      <c r="I70">
        <v>0.1587046171272208</v>
      </c>
      <c r="J70">
        <v>12.28629176315975</v>
      </c>
      <c r="K70">
        <v>3.051538345240693</v>
      </c>
      <c r="L70">
        <v>972.9244251881547</v>
      </c>
      <c r="M70">
        <v>684.3229324410974</v>
      </c>
      <c r="N70">
        <v>1281.928648330064</v>
      </c>
    </row>
    <row r="71" spans="1:14">
      <c r="A71">
        <v>69</v>
      </c>
      <c r="B71">
        <v>16.55606201713603</v>
      </c>
      <c r="C71">
        <v>454.1146549552555</v>
      </c>
      <c r="D71">
        <v>0.6679680144328201</v>
      </c>
      <c r="E71">
        <v>73.41493782339226</v>
      </c>
      <c r="F71">
        <v>54.64501800295652</v>
      </c>
      <c r="G71">
        <v>17167.64308767251</v>
      </c>
      <c r="H71">
        <v>0.1981070622595966</v>
      </c>
      <c r="I71">
        <v>0.158920618245057</v>
      </c>
      <c r="J71">
        <v>12.38757220090799</v>
      </c>
      <c r="K71">
        <v>3.051538345240693</v>
      </c>
      <c r="L71">
        <v>972.9244251881547</v>
      </c>
      <c r="M71">
        <v>683.706127273281</v>
      </c>
      <c r="N71">
        <v>1260.362499271426</v>
      </c>
    </row>
    <row r="72" spans="1:14">
      <c r="A72">
        <v>70</v>
      </c>
      <c r="B72">
        <v>16.9286408340282</v>
      </c>
      <c r="C72">
        <v>464.3562678699325</v>
      </c>
      <c r="D72">
        <v>0.6679813675331481</v>
      </c>
      <c r="E72">
        <v>74.49921407319756</v>
      </c>
      <c r="F72">
        <v>53.43979442609162</v>
      </c>
      <c r="G72">
        <v>17167.64308767251</v>
      </c>
      <c r="H72">
        <v>0.1982997055941674</v>
      </c>
      <c r="I72">
        <v>0.1591106314890813</v>
      </c>
      <c r="J72">
        <v>12.48332442002429</v>
      </c>
      <c r="K72">
        <v>3.051538345240693</v>
      </c>
      <c r="L72">
        <v>972.9244251881547</v>
      </c>
      <c r="M72">
        <v>682.9957293388742</v>
      </c>
      <c r="N72">
        <v>1238.71022851513</v>
      </c>
    </row>
    <row r="73" spans="1:14">
      <c r="A73">
        <v>71</v>
      </c>
      <c r="B73">
        <v>17.36859215054664</v>
      </c>
      <c r="C73">
        <v>473.8424199065112</v>
      </c>
      <c r="D73">
        <v>0.6677990751148972</v>
      </c>
      <c r="E73">
        <v>75.46551949928623</v>
      </c>
      <c r="F73">
        <v>52.36994927624321</v>
      </c>
      <c r="G73">
        <v>17167.64308767251</v>
      </c>
      <c r="H73">
        <v>0.1985677150657244</v>
      </c>
      <c r="I73">
        <v>0.1592786507037163</v>
      </c>
      <c r="J73">
        <v>12.57867559101228</v>
      </c>
      <c r="K73">
        <v>3.051538345240693</v>
      </c>
      <c r="L73">
        <v>972.9244251881547</v>
      </c>
      <c r="M73">
        <v>682.1349528541998</v>
      </c>
      <c r="N73">
        <v>1215.891895539888</v>
      </c>
    </row>
    <row r="74" spans="1:14">
      <c r="A74">
        <v>72</v>
      </c>
      <c r="B74">
        <v>17.62688780927114</v>
      </c>
      <c r="C74">
        <v>482.0332399217508</v>
      </c>
      <c r="D74">
        <v>0.667891188865216</v>
      </c>
      <c r="E74">
        <v>76.35351731027704</v>
      </c>
      <c r="F74">
        <v>51.48006701667419</v>
      </c>
      <c r="G74">
        <v>17167.64308767251</v>
      </c>
      <c r="H74">
        <v>0.1986679792529933</v>
      </c>
      <c r="I74">
        <v>0.1594361708553295</v>
      </c>
      <c r="J74">
        <v>12.64739675789667</v>
      </c>
      <c r="K74">
        <v>3.051538345240693</v>
      </c>
      <c r="L74">
        <v>972.9244251881547</v>
      </c>
      <c r="M74">
        <v>681.6906874394974</v>
      </c>
      <c r="N74">
        <v>1202.631654299744</v>
      </c>
    </row>
    <row r="75" spans="1:14">
      <c r="A75">
        <v>73</v>
      </c>
      <c r="B75">
        <v>17.92174614247561</v>
      </c>
      <c r="C75">
        <v>487.7356016618729</v>
      </c>
      <c r="D75">
        <v>0.6677032611384319</v>
      </c>
      <c r="E75">
        <v>76.91877038332026</v>
      </c>
      <c r="F75">
        <v>50.87818771252959</v>
      </c>
      <c r="G75">
        <v>17167.64308767252</v>
      </c>
      <c r="H75">
        <v>0.1988644713181676</v>
      </c>
      <c r="I75">
        <v>0.1595333168531621</v>
      </c>
      <c r="J75">
        <v>12.70555812950358</v>
      </c>
      <c r="K75">
        <v>3.051538345240693</v>
      </c>
      <c r="L75">
        <v>972.9244251881547</v>
      </c>
      <c r="M75">
        <v>681.0955012188562</v>
      </c>
      <c r="N75">
        <v>1188.19010670824</v>
      </c>
    </row>
    <row r="76" spans="1:14">
      <c r="A76">
        <v>74</v>
      </c>
      <c r="B76">
        <v>18.16847194785991</v>
      </c>
      <c r="C76">
        <v>492.4212318918912</v>
      </c>
      <c r="D76">
        <v>0.667578392117786</v>
      </c>
      <c r="E76">
        <v>77.38548046708459</v>
      </c>
      <c r="F76">
        <v>50.39405673085268</v>
      </c>
      <c r="G76">
        <v>17167.64308767252</v>
      </c>
      <c r="H76">
        <v>0.1990196029982082</v>
      </c>
      <c r="I76">
        <v>0.1596145274206172</v>
      </c>
      <c r="J76">
        <v>12.75282074243483</v>
      </c>
      <c r="K76">
        <v>3.051538345240693</v>
      </c>
      <c r="L76">
        <v>972.9244251881547</v>
      </c>
      <c r="M76">
        <v>680.6205223200571</v>
      </c>
      <c r="N76">
        <v>1177.071582990177</v>
      </c>
    </row>
    <row r="77" spans="1:14">
      <c r="A77">
        <v>75</v>
      </c>
      <c r="B77">
        <v>18.53660845478524</v>
      </c>
      <c r="C77">
        <v>503.7330865891826</v>
      </c>
      <c r="D77">
        <v>0.6676604378898663</v>
      </c>
      <c r="E77">
        <v>78.59607619038083</v>
      </c>
      <c r="F77">
        <v>49.26240534141085</v>
      </c>
      <c r="G77">
        <v>17167.64308767251</v>
      </c>
      <c r="H77">
        <v>0.1991914308230553</v>
      </c>
      <c r="I77">
        <v>0.1598268296445542</v>
      </c>
      <c r="J77">
        <v>12.84415244036366</v>
      </c>
      <c r="K77">
        <v>3.051538345240693</v>
      </c>
      <c r="L77">
        <v>972.9244251881547</v>
      </c>
      <c r="M77">
        <v>679.937241524152</v>
      </c>
      <c r="N77">
        <v>1158.275246833722</v>
      </c>
    </row>
    <row r="78" spans="1:14">
      <c r="A78">
        <v>76</v>
      </c>
      <c r="B78">
        <v>18.83562844749785</v>
      </c>
      <c r="C78">
        <v>512.2266303256526</v>
      </c>
      <c r="D78">
        <v>0.667678258222785</v>
      </c>
      <c r="E78">
        <v>79.49577991957906</v>
      </c>
      <c r="F78">
        <v>48.44555520211806</v>
      </c>
      <c r="G78">
        <v>17167.64308767251</v>
      </c>
      <c r="H78">
        <v>0.1993409149689158</v>
      </c>
      <c r="I78">
        <v>0.159984347039281</v>
      </c>
      <c r="J78">
        <v>12.9131779862904</v>
      </c>
      <c r="K78">
        <v>3.051538345240693</v>
      </c>
      <c r="L78">
        <v>972.9244251881547</v>
      </c>
      <c r="M78">
        <v>679.3789671781967</v>
      </c>
      <c r="N78">
        <v>1144.072892333381</v>
      </c>
    </row>
    <row r="79" spans="1:14">
      <c r="A79">
        <v>77</v>
      </c>
      <c r="B79">
        <v>19.27755240976328</v>
      </c>
      <c r="C79">
        <v>521.4172015745733</v>
      </c>
      <c r="D79">
        <v>0.6675120061521856</v>
      </c>
      <c r="E79">
        <v>80.42180242971102</v>
      </c>
      <c r="F79">
        <v>47.59164718866158</v>
      </c>
      <c r="G79">
        <v>17167.64308767252</v>
      </c>
      <c r="H79">
        <v>0.1996139088872137</v>
      </c>
      <c r="I79">
        <v>0.1601450608712637</v>
      </c>
      <c r="J79">
        <v>12.99721051167663</v>
      </c>
      <c r="K79">
        <v>3.051538345240693</v>
      </c>
      <c r="L79">
        <v>972.9244251881547</v>
      </c>
      <c r="M79">
        <v>678.5248401932851</v>
      </c>
      <c r="N79">
        <v>1125.590031769793</v>
      </c>
    </row>
    <row r="80" spans="1:14">
      <c r="A80">
        <v>78</v>
      </c>
      <c r="B80">
        <v>19.68049699537975</v>
      </c>
      <c r="C80">
        <v>531.4274906402528</v>
      </c>
      <c r="D80">
        <v>0.6674451509775639</v>
      </c>
      <c r="E80">
        <v>81.4619307341556</v>
      </c>
      <c r="F80">
        <v>46.69518218852322</v>
      </c>
      <c r="G80">
        <v>17167.64308767251</v>
      </c>
      <c r="H80">
        <v>0.1998339913266538</v>
      </c>
      <c r="I80">
        <v>0.1603266992576688</v>
      </c>
      <c r="J80">
        <v>13.07931571235213</v>
      </c>
      <c r="K80">
        <v>3.051538345240693</v>
      </c>
      <c r="L80">
        <v>972.9244251881547</v>
      </c>
      <c r="M80">
        <v>677.7710595850778</v>
      </c>
      <c r="N80">
        <v>1108.701892877371</v>
      </c>
    </row>
    <row r="81" spans="1:14">
      <c r="A81">
        <v>79</v>
      </c>
      <c r="B81">
        <v>20.03592957605012</v>
      </c>
      <c r="C81">
        <v>542.6731071992688</v>
      </c>
      <c r="D81">
        <v>0.6675446423363499</v>
      </c>
      <c r="E81">
        <v>82.66743515510116</v>
      </c>
      <c r="F81">
        <v>45.72753498603766</v>
      </c>
      <c r="G81">
        <v>17167.64308767251</v>
      </c>
      <c r="H81">
        <v>0.1999911966900179</v>
      </c>
      <c r="I81">
        <v>0.160538210890299</v>
      </c>
      <c r="J81">
        <v>13.16051985074741</v>
      </c>
      <c r="K81">
        <v>3.051538345240693</v>
      </c>
      <c r="L81">
        <v>972.9244251881547</v>
      </c>
      <c r="M81">
        <v>677.1290407064885</v>
      </c>
      <c r="N81">
        <v>1093.156592472452</v>
      </c>
    </row>
    <row r="82" spans="1:14">
      <c r="A82">
        <v>80</v>
      </c>
      <c r="B82">
        <v>20.45717236204523</v>
      </c>
      <c r="C82">
        <v>550.9413202693128</v>
      </c>
      <c r="D82">
        <v>0.667372811571712</v>
      </c>
      <c r="E82">
        <v>83.49405714297023</v>
      </c>
      <c r="F82">
        <v>45.04128222458633</v>
      </c>
      <c r="G82">
        <v>17167.64308767251</v>
      </c>
      <c r="H82">
        <v>0.200245826030837</v>
      </c>
      <c r="I82">
        <v>0.16068239079859</v>
      </c>
      <c r="J82">
        <v>13.23296699306393</v>
      </c>
      <c r="K82">
        <v>3.051538345240693</v>
      </c>
      <c r="L82">
        <v>972.9244251881547</v>
      </c>
      <c r="M82">
        <v>676.3448537431141</v>
      </c>
      <c r="N82">
        <v>1078.378896876971</v>
      </c>
    </row>
    <row r="83" spans="1:14">
      <c r="A83">
        <v>81</v>
      </c>
      <c r="B83">
        <v>20.80880667838806</v>
      </c>
      <c r="C83">
        <v>558.541342808409</v>
      </c>
      <c r="D83">
        <v>0.6672580165357085</v>
      </c>
      <c r="E83">
        <v>84.25996990849718</v>
      </c>
      <c r="F83">
        <v>44.42840949008928</v>
      </c>
      <c r="G83">
        <v>17167.64308767252</v>
      </c>
      <c r="H83">
        <v>0.2004641015188248</v>
      </c>
      <c r="I83">
        <v>0.1608147149614921</v>
      </c>
      <c r="J83">
        <v>13.29579567267028</v>
      </c>
      <c r="K83">
        <v>3.051538345240693</v>
      </c>
      <c r="L83">
        <v>972.9244251881547</v>
      </c>
      <c r="M83">
        <v>675.6629777672939</v>
      </c>
      <c r="N83">
        <v>1065.149715027637</v>
      </c>
    </row>
    <row r="84" spans="1:14">
      <c r="A84">
        <v>82</v>
      </c>
      <c r="B84">
        <v>21.08351419763657</v>
      </c>
      <c r="C84">
        <v>567.4861926670767</v>
      </c>
      <c r="D84">
        <v>0.6673618752704247</v>
      </c>
      <c r="E84">
        <v>85.22058221517767</v>
      </c>
      <c r="F84">
        <v>43.72811852709592</v>
      </c>
      <c r="G84">
        <v>17167.64308767252</v>
      </c>
      <c r="H84">
        <v>0.200580395222985</v>
      </c>
      <c r="I84">
        <v>0.1609834290536861</v>
      </c>
      <c r="J84">
        <v>13.35567528993232</v>
      </c>
      <c r="K84">
        <v>3.051538345240693</v>
      </c>
      <c r="L84">
        <v>972.9244251881547</v>
      </c>
      <c r="M84">
        <v>675.1752764194702</v>
      </c>
      <c r="N84">
        <v>1054.275191467699</v>
      </c>
    </row>
    <row r="85" spans="1:14">
      <c r="A85">
        <v>83</v>
      </c>
      <c r="B85">
        <v>21.47166506822282</v>
      </c>
      <c r="C85">
        <v>577.4877272029744</v>
      </c>
      <c r="D85">
        <v>0.6673272060092542</v>
      </c>
      <c r="E85">
        <v>86.25952016773807</v>
      </c>
      <c r="F85">
        <v>42.97078938045441</v>
      </c>
      <c r="G85">
        <v>17167.64308767251</v>
      </c>
      <c r="H85">
        <v>0.2007910254853243</v>
      </c>
      <c r="I85">
        <v>0.1611642959794155</v>
      </c>
      <c r="J85">
        <v>13.4285268374294</v>
      </c>
      <c r="K85">
        <v>3.051538345240693</v>
      </c>
      <c r="L85">
        <v>972.9244251881547</v>
      </c>
      <c r="M85">
        <v>674.4520197484613</v>
      </c>
      <c r="N85">
        <v>1040.212598911955</v>
      </c>
    </row>
    <row r="86" spans="1:14">
      <c r="A86">
        <v>84</v>
      </c>
      <c r="B86">
        <v>21.81219201486921</v>
      </c>
      <c r="C86">
        <v>585.4792609809617</v>
      </c>
      <c r="D86">
        <v>0.6672647279630722</v>
      </c>
      <c r="E86">
        <v>87.07867462245564</v>
      </c>
      <c r="F86">
        <v>42.38425705098246</v>
      </c>
      <c r="G86">
        <v>17167.64308767251</v>
      </c>
      <c r="H86">
        <v>0.2009833546301641</v>
      </c>
      <c r="I86">
        <v>0.1613069089302717</v>
      </c>
      <c r="J86">
        <v>13.48806326336755</v>
      </c>
      <c r="K86">
        <v>3.051538345240693</v>
      </c>
      <c r="L86">
        <v>972.9244251881547</v>
      </c>
      <c r="M86">
        <v>673.8215030442394</v>
      </c>
      <c r="N86">
        <v>1028.722526084159</v>
      </c>
    </row>
    <row r="87" spans="1:14">
      <c r="A87">
        <v>85</v>
      </c>
      <c r="B87">
        <v>22.13862684856215</v>
      </c>
      <c r="C87">
        <v>596.2706941015807</v>
      </c>
      <c r="D87">
        <v>0.6673629869792773</v>
      </c>
      <c r="E87">
        <v>88.23678868059378</v>
      </c>
      <c r="F87">
        <v>41.61717780349074</v>
      </c>
      <c r="G87">
        <v>17167.64308767252</v>
      </c>
      <c r="H87">
        <v>0.2011200115573838</v>
      </c>
      <c r="I87">
        <v>0.1615097640654969</v>
      </c>
      <c r="J87">
        <v>13.55517894925565</v>
      </c>
      <c r="K87">
        <v>3.051538345240693</v>
      </c>
      <c r="L87">
        <v>972.9244251881547</v>
      </c>
      <c r="M87">
        <v>673.2458634578753</v>
      </c>
      <c r="N87">
        <v>1016.733008668804</v>
      </c>
    </row>
    <row r="88" spans="1:14">
      <c r="A88">
        <v>86</v>
      </c>
      <c r="B88">
        <v>22.50778605071969</v>
      </c>
      <c r="C88">
        <v>606.2347774812757</v>
      </c>
      <c r="D88">
        <v>0.667375685505574</v>
      </c>
      <c r="E88">
        <v>89.27789162480677</v>
      </c>
      <c r="F88">
        <v>40.93315728031253</v>
      </c>
      <c r="G88">
        <v>17167.64308767252</v>
      </c>
      <c r="H88">
        <v>0.2013099124564774</v>
      </c>
      <c r="I88">
        <v>0.1616913816220802</v>
      </c>
      <c r="J88">
        <v>13.62177506523657</v>
      </c>
      <c r="K88">
        <v>3.051538345240693</v>
      </c>
      <c r="L88">
        <v>972.9244251881547</v>
      </c>
      <c r="M88">
        <v>672.5740605473012</v>
      </c>
      <c r="N88">
        <v>1004.518979930212</v>
      </c>
    </row>
    <row r="89" spans="1:14">
      <c r="A89">
        <v>87</v>
      </c>
      <c r="B89">
        <v>22.9654979302282</v>
      </c>
      <c r="C89">
        <v>615.6447241590695</v>
      </c>
      <c r="D89">
        <v>0.6672233105367494</v>
      </c>
      <c r="E89">
        <v>90.21780441578349</v>
      </c>
      <c r="F89">
        <v>40.30750613404855</v>
      </c>
      <c r="G89">
        <v>17167.64308767251</v>
      </c>
      <c r="H89">
        <v>0.2015875724852055</v>
      </c>
      <c r="I89">
        <v>0.1618544030723278</v>
      </c>
      <c r="J89">
        <v>13.69270135547808</v>
      </c>
      <c r="K89">
        <v>3.051538345240693</v>
      </c>
      <c r="L89">
        <v>972.9244251881547</v>
      </c>
      <c r="M89">
        <v>671.7231288749526</v>
      </c>
      <c r="N89">
        <v>991.1214348535126</v>
      </c>
    </row>
    <row r="90" spans="1:14">
      <c r="A90">
        <v>88</v>
      </c>
      <c r="B90">
        <v>23.25501269135255</v>
      </c>
      <c r="C90">
        <v>625.5736963862341</v>
      </c>
      <c r="D90">
        <v>0.667329762430091</v>
      </c>
      <c r="E90">
        <v>91.28234794154193</v>
      </c>
      <c r="F90">
        <v>39.66775399730886</v>
      </c>
      <c r="G90">
        <v>17167.64308767251</v>
      </c>
      <c r="H90">
        <v>0.2017103415147882</v>
      </c>
      <c r="I90">
        <v>0.1620401711385784</v>
      </c>
      <c r="J90">
        <v>13.74983796021941</v>
      </c>
      <c r="K90">
        <v>3.051538345240693</v>
      </c>
      <c r="L90">
        <v>972.9244251881547</v>
      </c>
      <c r="M90">
        <v>671.2047826402711</v>
      </c>
      <c r="N90">
        <v>981.0723853803499</v>
      </c>
    </row>
    <row r="91" spans="1:14">
      <c r="A91">
        <v>89</v>
      </c>
      <c r="B91">
        <v>23.58195176989196</v>
      </c>
      <c r="C91">
        <v>635.7486731077352</v>
      </c>
      <c r="D91">
        <v>0.6673987780860586</v>
      </c>
      <c r="E91">
        <v>92.36488151871829</v>
      </c>
      <c r="F91">
        <v>39.03288287513439</v>
      </c>
      <c r="G91">
        <v>17167.64308767251</v>
      </c>
      <c r="H91">
        <v>0.201853610386639</v>
      </c>
      <c r="I91">
        <v>0.1622295072238392</v>
      </c>
      <c r="J91">
        <v>13.80926335484809</v>
      </c>
      <c r="K91">
        <v>3.051538345240693</v>
      </c>
      <c r="L91">
        <v>972.9244251881547</v>
      </c>
      <c r="M91">
        <v>670.6353682740867</v>
      </c>
      <c r="N91">
        <v>970.9052531679066</v>
      </c>
    </row>
    <row r="92" spans="1:14">
      <c r="A92">
        <v>90</v>
      </c>
      <c r="B92">
        <v>23.94808093686626</v>
      </c>
      <c r="C92">
        <v>643.7940093292719</v>
      </c>
      <c r="D92">
        <v>0.6672966430652016</v>
      </c>
      <c r="E92">
        <v>93.17587578762164</v>
      </c>
      <c r="F92">
        <v>38.54509848777501</v>
      </c>
      <c r="G92">
        <v>17167.64308767252</v>
      </c>
      <c r="H92">
        <v>0.2020690567709507</v>
      </c>
      <c r="I92">
        <v>0.1623701072398141</v>
      </c>
      <c r="J92">
        <v>13.86461865259731</v>
      </c>
      <c r="K92">
        <v>3.051538345240693</v>
      </c>
      <c r="L92">
        <v>972.9244251881547</v>
      </c>
      <c r="M92">
        <v>669.9610233571252</v>
      </c>
      <c r="N92">
        <v>960.8159436375864</v>
      </c>
    </row>
    <row r="93" spans="1:14">
      <c r="A93">
        <v>91</v>
      </c>
      <c r="B93">
        <v>24.33887172356339</v>
      </c>
      <c r="C93">
        <v>654.3397021552458</v>
      </c>
      <c r="D93">
        <v>0.6673029681397665</v>
      </c>
      <c r="E93">
        <v>94.27479360019905</v>
      </c>
      <c r="F93">
        <v>37.92388481655787</v>
      </c>
      <c r="G93">
        <v>17167.64308767251</v>
      </c>
      <c r="H93">
        <v>0.2022668954830812</v>
      </c>
      <c r="I93">
        <v>0.1625616195128215</v>
      </c>
      <c r="J93">
        <v>13.92824406805394</v>
      </c>
      <c r="K93">
        <v>3.051538345240693</v>
      </c>
      <c r="L93">
        <v>972.9244251881547</v>
      </c>
      <c r="M93">
        <v>669.2651371812684</v>
      </c>
      <c r="N93">
        <v>949.7399531289935</v>
      </c>
    </row>
    <row r="94" spans="1:14">
      <c r="A94">
        <v>92</v>
      </c>
      <c r="B94">
        <v>24.63441335799363</v>
      </c>
      <c r="C94">
        <v>663.1088278714834</v>
      </c>
      <c r="D94">
        <v>0.6673397060179781</v>
      </c>
      <c r="E94">
        <v>95.19848824928192</v>
      </c>
      <c r="F94">
        <v>37.42236937953377</v>
      </c>
      <c r="G94">
        <v>17167.64308767252</v>
      </c>
      <c r="H94">
        <v>0.2024071792929295</v>
      </c>
      <c r="I94">
        <v>0.1627225353031914</v>
      </c>
      <c r="J94">
        <v>13.97786031377224</v>
      </c>
      <c r="K94">
        <v>3.051538345240693</v>
      </c>
      <c r="L94">
        <v>972.9244251881547</v>
      </c>
      <c r="M94">
        <v>668.7413102040302</v>
      </c>
      <c r="N94">
        <v>941.2893326400288</v>
      </c>
    </row>
    <row r="95" spans="1:14">
      <c r="A95">
        <v>93</v>
      </c>
      <c r="B95">
        <v>25.05924601354439</v>
      </c>
      <c r="C95">
        <v>671.9822227566821</v>
      </c>
      <c r="D95">
        <v>0.6672282020689846</v>
      </c>
      <c r="E95">
        <v>96.08283875845947</v>
      </c>
      <c r="F95">
        <v>36.92821425191425</v>
      </c>
      <c r="G95">
        <v>17167.64308767252</v>
      </c>
      <c r="H95">
        <v>0.2026625516207552</v>
      </c>
      <c r="I95">
        <v>0.1628757376443522</v>
      </c>
      <c r="J95">
        <v>14.03760535773328</v>
      </c>
      <c r="K95">
        <v>3.051538345240693</v>
      </c>
      <c r="L95">
        <v>972.9244251881547</v>
      </c>
      <c r="M95">
        <v>667.9633453142802</v>
      </c>
      <c r="N95">
        <v>930.7901253619389</v>
      </c>
    </row>
    <row r="96" spans="1:14">
      <c r="A96">
        <v>94</v>
      </c>
      <c r="B96">
        <v>25.43705438411878</v>
      </c>
      <c r="C96">
        <v>681.5296020853358</v>
      </c>
      <c r="D96">
        <v>0.6671897133169666</v>
      </c>
      <c r="E96">
        <v>97.06577276829651</v>
      </c>
      <c r="F96">
        <v>36.41089604839964</v>
      </c>
      <c r="G96">
        <v>17167.64308767251</v>
      </c>
      <c r="H96">
        <v>0.202863743382574</v>
      </c>
      <c r="I96">
        <v>0.163046573919726</v>
      </c>
      <c r="J96">
        <v>14.0941100174565</v>
      </c>
      <c r="K96">
        <v>3.051538345240693</v>
      </c>
      <c r="L96">
        <v>972.9244251881547</v>
      </c>
      <c r="M96">
        <v>667.2895520850384</v>
      </c>
      <c r="N96">
        <v>921.1631354398472</v>
      </c>
    </row>
    <row r="97" spans="1:14">
      <c r="A97">
        <v>95</v>
      </c>
      <c r="B97">
        <v>25.76485291428668</v>
      </c>
      <c r="C97">
        <v>692.8634989446499</v>
      </c>
      <c r="D97">
        <v>0.6673067684587803</v>
      </c>
      <c r="E97">
        <v>98.27900352380712</v>
      </c>
      <c r="F97">
        <v>35.8152847324675</v>
      </c>
      <c r="G97">
        <v>17167.64308767252</v>
      </c>
      <c r="H97">
        <v>0.2029950585092235</v>
      </c>
      <c r="I97">
        <v>0.1632581101605657</v>
      </c>
      <c r="J97">
        <v>14.15014671937845</v>
      </c>
      <c r="K97">
        <v>3.051538345240693</v>
      </c>
      <c r="L97">
        <v>972.9244251881547</v>
      </c>
      <c r="M97">
        <v>666.7267378974331</v>
      </c>
      <c r="N97">
        <v>911.9962634545399</v>
      </c>
    </row>
    <row r="98" spans="1:14">
      <c r="A98">
        <v>96</v>
      </c>
      <c r="B98">
        <v>26.18738652250317</v>
      </c>
      <c r="C98">
        <v>701.7126829152905</v>
      </c>
      <c r="D98">
        <v>0.6671943465976532</v>
      </c>
      <c r="E98">
        <v>99.16179900165884</v>
      </c>
      <c r="F98">
        <v>35.36362402962575</v>
      </c>
      <c r="G98">
        <v>17167.64308767251</v>
      </c>
      <c r="H98">
        <v>0.203242111464903</v>
      </c>
      <c r="I98">
        <v>0.1634113079009025</v>
      </c>
      <c r="J98">
        <v>14.20624150839849</v>
      </c>
      <c r="K98">
        <v>3.051538345240693</v>
      </c>
      <c r="L98">
        <v>972.9244251881547</v>
      </c>
      <c r="M98">
        <v>665.972425513497</v>
      </c>
      <c r="N98">
        <v>902.5567826816845</v>
      </c>
    </row>
    <row r="99" spans="1:14">
      <c r="A99">
        <v>97</v>
      </c>
      <c r="B99">
        <v>26.58891093419587</v>
      </c>
      <c r="C99">
        <v>710.438785392123</v>
      </c>
      <c r="D99">
        <v>0.6671059847552994</v>
      </c>
      <c r="E99">
        <v>100.0352895950299</v>
      </c>
      <c r="F99">
        <v>34.92926344349254</v>
      </c>
      <c r="G99">
        <v>17167.64308767251</v>
      </c>
      <c r="H99">
        <v>0.2034772507025483</v>
      </c>
      <c r="I99">
        <v>0.1635625755808057</v>
      </c>
      <c r="J99">
        <v>14.25975197994104</v>
      </c>
      <c r="K99">
        <v>3.051538345240693</v>
      </c>
      <c r="L99">
        <v>972.9244251881547</v>
      </c>
      <c r="M99">
        <v>665.2493686413769</v>
      </c>
      <c r="N99">
        <v>893.5584944269985</v>
      </c>
    </row>
    <row r="100" spans="1:14">
      <c r="A100">
        <v>98</v>
      </c>
      <c r="B100">
        <v>26.90584071547865</v>
      </c>
      <c r="C100">
        <v>720.0595297460777</v>
      </c>
      <c r="D100">
        <v>0.6671657174091704</v>
      </c>
      <c r="E100">
        <v>101.0483754744092</v>
      </c>
      <c r="F100">
        <v>34.4625721489821</v>
      </c>
      <c r="G100">
        <v>17167.64308767252</v>
      </c>
      <c r="H100">
        <v>0.2036218400211996</v>
      </c>
      <c r="I100">
        <v>0.1637389282795234</v>
      </c>
      <c r="J100">
        <v>14.30766614076218</v>
      </c>
      <c r="K100">
        <v>3.051538345240693</v>
      </c>
      <c r="L100">
        <v>972.9244251881547</v>
      </c>
      <c r="M100">
        <v>664.7030434458068</v>
      </c>
      <c r="N100">
        <v>885.8568420646724</v>
      </c>
    </row>
    <row r="101" spans="1:14">
      <c r="A101">
        <v>99</v>
      </c>
      <c r="B101">
        <v>27.31703084351435</v>
      </c>
      <c r="C101">
        <v>730.2984941486367</v>
      </c>
      <c r="D101">
        <v>0.6671293683821566</v>
      </c>
      <c r="E101">
        <v>102.0959476722187</v>
      </c>
      <c r="F101">
        <v>33.97939841621218</v>
      </c>
      <c r="G101">
        <v>17167.64308767251</v>
      </c>
      <c r="H101">
        <v>0.2038428304423543</v>
      </c>
      <c r="I101">
        <v>0.163920636442559</v>
      </c>
      <c r="J101">
        <v>14.3636441061987</v>
      </c>
      <c r="K101">
        <v>3.051538345240693</v>
      </c>
      <c r="L101">
        <v>972.9244251881547</v>
      </c>
      <c r="M101">
        <v>663.9775149342802</v>
      </c>
      <c r="N101">
        <v>876.7863664064574</v>
      </c>
    </row>
    <row r="102" spans="1:14">
      <c r="A102">
        <v>100</v>
      </c>
      <c r="B102">
        <v>27.67248139684816</v>
      </c>
      <c r="C102">
        <v>738.3791047273945</v>
      </c>
      <c r="D102">
        <v>0.6670708970212004</v>
      </c>
      <c r="E102">
        <v>102.9108068489408</v>
      </c>
      <c r="F102">
        <v>33.60753755971728</v>
      </c>
      <c r="G102">
        <v>17167.64308767251</v>
      </c>
      <c r="H102">
        <v>0.204042387412345</v>
      </c>
      <c r="I102">
        <v>0.164061935772436</v>
      </c>
      <c r="J102">
        <v>14.40939868913116</v>
      </c>
      <c r="K102">
        <v>3.051538345240693</v>
      </c>
      <c r="L102">
        <v>972.9244251881547</v>
      </c>
      <c r="M102">
        <v>663.3516094292663</v>
      </c>
      <c r="N102">
        <v>869.3922011762279</v>
      </c>
    </row>
    <row r="103" spans="1:14">
      <c r="A103">
        <v>101</v>
      </c>
      <c r="B103">
        <v>28.00138899516832</v>
      </c>
      <c r="C103">
        <v>749.0494209958661</v>
      </c>
      <c r="D103">
        <v>0.6671413308829267</v>
      </c>
      <c r="E103">
        <v>104.0411554240042</v>
      </c>
      <c r="F103">
        <v>33.12879337446719</v>
      </c>
      <c r="G103">
        <v>17167.64308767252</v>
      </c>
      <c r="H103">
        <v>0.2041824032073146</v>
      </c>
      <c r="I103">
        <v>0.1642584714068333</v>
      </c>
      <c r="J103">
        <v>14.45792273865828</v>
      </c>
      <c r="K103">
        <v>3.051538345240693</v>
      </c>
      <c r="L103">
        <v>972.9244251881547</v>
      </c>
      <c r="M103">
        <v>662.7941181221298</v>
      </c>
      <c r="N103">
        <v>861.7380705635492</v>
      </c>
    </row>
    <row r="104" spans="1:14">
      <c r="A104">
        <v>102</v>
      </c>
      <c r="B104">
        <v>28.36479571502822</v>
      </c>
      <c r="C104">
        <v>758.7266436608311</v>
      </c>
      <c r="D104">
        <v>0.6671498652649088</v>
      </c>
      <c r="E104">
        <v>105.039500176633</v>
      </c>
      <c r="F104">
        <v>32.70625027177676</v>
      </c>
      <c r="G104">
        <v>17167.64308767252</v>
      </c>
      <c r="H104">
        <v>0.2043676445234994</v>
      </c>
      <c r="I104">
        <v>0.1644316963724836</v>
      </c>
      <c r="J104">
        <v>14.50626830286012</v>
      </c>
      <c r="K104">
        <v>3.051538345240693</v>
      </c>
      <c r="L104">
        <v>972.9244251881547</v>
      </c>
      <c r="M104">
        <v>662.1638455728486</v>
      </c>
      <c r="N104">
        <v>854.1258499276533</v>
      </c>
    </row>
    <row r="105" spans="1:14">
      <c r="A105">
        <v>103</v>
      </c>
      <c r="B105">
        <v>28.83093491966467</v>
      </c>
      <c r="C105">
        <v>767.6881929358967</v>
      </c>
      <c r="D105">
        <v>0.6670076369825972</v>
      </c>
      <c r="E105">
        <v>105.9130007642211</v>
      </c>
      <c r="F105">
        <v>32.324456366243</v>
      </c>
      <c r="G105">
        <v>17167.64308767251</v>
      </c>
      <c r="H105">
        <v>0.2046511410721761</v>
      </c>
      <c r="I105">
        <v>0.1645827344224315</v>
      </c>
      <c r="J105">
        <v>14.56014891780305</v>
      </c>
      <c r="K105">
        <v>3.051538345240693</v>
      </c>
      <c r="L105">
        <v>972.9244251881547</v>
      </c>
      <c r="M105">
        <v>661.3402876759119</v>
      </c>
      <c r="N105">
        <v>845.6521448509461</v>
      </c>
    </row>
    <row r="106" spans="1:14">
      <c r="A106">
        <v>104</v>
      </c>
      <c r="B106">
        <v>29.16072640335937</v>
      </c>
      <c r="C106">
        <v>777.8497613933218</v>
      </c>
      <c r="D106">
        <v>0.6670644871803425</v>
      </c>
      <c r="E106">
        <v>106.9791781075398</v>
      </c>
      <c r="F106">
        <v>31.90218050717959</v>
      </c>
      <c r="G106">
        <v>17167.64308767252</v>
      </c>
      <c r="H106">
        <v>0.204802376861401</v>
      </c>
      <c r="I106">
        <v>0.1647676332520485</v>
      </c>
      <c r="J106">
        <v>14.60539250806732</v>
      </c>
      <c r="K106">
        <v>3.051538345240693</v>
      </c>
      <c r="L106">
        <v>972.9244251881547</v>
      </c>
      <c r="M106">
        <v>660.7750800984387</v>
      </c>
      <c r="N106">
        <v>838.6386810619385</v>
      </c>
    </row>
    <row r="107" spans="1:14">
      <c r="A107">
        <v>105</v>
      </c>
      <c r="B107">
        <v>29.50589843496043</v>
      </c>
      <c r="C107">
        <v>788.145849844017</v>
      </c>
      <c r="D107">
        <v>0.6671053146974646</v>
      </c>
      <c r="E107">
        <v>108.0560195670013</v>
      </c>
      <c r="F107">
        <v>31.48542049716752</v>
      </c>
      <c r="G107">
        <v>17167.64308767251</v>
      </c>
      <c r="H107">
        <v>0.2049615233736648</v>
      </c>
      <c r="I107">
        <v>0.1649544523016754</v>
      </c>
      <c r="J107">
        <v>14.651057947975</v>
      </c>
      <c r="K107">
        <v>3.051538345240693</v>
      </c>
      <c r="L107">
        <v>972.9244251881547</v>
      </c>
      <c r="M107">
        <v>660.1907829087472</v>
      </c>
      <c r="N107">
        <v>831.6580067282248</v>
      </c>
    </row>
    <row r="108" spans="1:14">
      <c r="A108">
        <v>106</v>
      </c>
      <c r="B108">
        <v>29.89126623329282</v>
      </c>
      <c r="C108">
        <v>796.3582226219853</v>
      </c>
      <c r="D108">
        <v>0.6670165168324399</v>
      </c>
      <c r="E108">
        <v>108.8708181018893</v>
      </c>
      <c r="F108">
        <v>31.16072992093099</v>
      </c>
      <c r="G108">
        <v>17167.64308767251</v>
      </c>
      <c r="H108">
        <v>0.2051847226485116</v>
      </c>
      <c r="I108">
        <v>0.1650953272776743</v>
      </c>
      <c r="J108">
        <v>14.69518553597928</v>
      </c>
      <c r="K108">
        <v>3.051538345240693</v>
      </c>
      <c r="L108">
        <v>972.9244251881547</v>
      </c>
      <c r="M108">
        <v>659.5194828660806</v>
      </c>
      <c r="N108">
        <v>824.911545725789</v>
      </c>
    </row>
    <row r="109" spans="1:14">
      <c r="A109">
        <v>107</v>
      </c>
      <c r="B109">
        <v>30.29743847464903</v>
      </c>
      <c r="C109">
        <v>806.869450589808</v>
      </c>
      <c r="D109">
        <v>0.6670074629432525</v>
      </c>
      <c r="E109">
        <v>109.9476377389323</v>
      </c>
      <c r="F109">
        <v>30.75479369964609</v>
      </c>
      <c r="G109">
        <v>17167.64308767252</v>
      </c>
      <c r="H109">
        <v>0.2053934896314004</v>
      </c>
      <c r="I109">
        <v>0.1652818674168499</v>
      </c>
      <c r="J109">
        <v>14.74428386459207</v>
      </c>
      <c r="K109">
        <v>3.051538345240693</v>
      </c>
      <c r="L109">
        <v>972.9244251881547</v>
      </c>
      <c r="M109">
        <v>658.8267339688758</v>
      </c>
      <c r="N109">
        <v>817.4715072335989</v>
      </c>
    </row>
    <row r="110" spans="1:14">
      <c r="A110">
        <v>108</v>
      </c>
      <c r="B110">
        <v>30.61228281721688</v>
      </c>
      <c r="C110">
        <v>815.8224155952283</v>
      </c>
      <c r="D110">
        <v>0.6670275402836152</v>
      </c>
      <c r="E110">
        <v>110.8756400410321</v>
      </c>
      <c r="F110">
        <v>30.41728569976971</v>
      </c>
      <c r="G110">
        <v>17167.64308767251</v>
      </c>
      <c r="H110">
        <v>0.2055460036140258</v>
      </c>
      <c r="I110">
        <v>0.1654425362605438</v>
      </c>
      <c r="J110">
        <v>14.78325923282059</v>
      </c>
      <c r="K110">
        <v>3.051538345240693</v>
      </c>
      <c r="L110">
        <v>972.9244251881547</v>
      </c>
      <c r="M110">
        <v>658.292194597024</v>
      </c>
      <c r="N110">
        <v>811.6218489170274</v>
      </c>
    </row>
    <row r="111" spans="1:14">
      <c r="A111">
        <v>109</v>
      </c>
      <c r="B111">
        <v>31.04623120669789</v>
      </c>
      <c r="C111">
        <v>824.4061090947067</v>
      </c>
      <c r="D111">
        <v>0.666924913914571</v>
      </c>
      <c r="E111">
        <v>111.7133080621983</v>
      </c>
      <c r="F111">
        <v>30.10058176629256</v>
      </c>
      <c r="G111">
        <v>17167.64308767252</v>
      </c>
      <c r="H111">
        <v>0.205805130854788</v>
      </c>
      <c r="I111">
        <v>0.1655872578801902</v>
      </c>
      <c r="J111">
        <v>14.82975850780907</v>
      </c>
      <c r="K111">
        <v>3.051538345240693</v>
      </c>
      <c r="L111">
        <v>972.9244251881547</v>
      </c>
      <c r="M111">
        <v>657.5400610663786</v>
      </c>
      <c r="N111">
        <v>804.757304961222</v>
      </c>
    </row>
    <row r="112" spans="1:14">
      <c r="A112">
        <v>110</v>
      </c>
      <c r="B112">
        <v>31.43525395262798</v>
      </c>
      <c r="C112">
        <v>833.6157403171462</v>
      </c>
      <c r="D112">
        <v>0.6668749323548627</v>
      </c>
      <c r="E112">
        <v>112.641872426986</v>
      </c>
      <c r="F112">
        <v>29.7680361529588</v>
      </c>
      <c r="G112">
        <v>17167.64308767251</v>
      </c>
      <c r="H112">
        <v>0.2060160744432743</v>
      </c>
      <c r="I112">
        <v>0.1657478269984098</v>
      </c>
      <c r="J112">
        <v>14.87328423404319</v>
      </c>
      <c r="K112">
        <v>3.051538345240693</v>
      </c>
      <c r="L112">
        <v>972.9244251881547</v>
      </c>
      <c r="M112">
        <v>656.8777732271758</v>
      </c>
      <c r="N112">
        <v>798.3419710969081</v>
      </c>
    </row>
    <row r="113" spans="1:14">
      <c r="A113">
        <v>111</v>
      </c>
      <c r="B113">
        <v>31.77523072151115</v>
      </c>
      <c r="C113">
        <v>844.9988342884069</v>
      </c>
      <c r="D113">
        <v>0.6669616639419816</v>
      </c>
      <c r="E113">
        <v>113.8430659213458</v>
      </c>
      <c r="F113">
        <v>29.36702689813022</v>
      </c>
      <c r="G113">
        <v>17167.64308767251</v>
      </c>
      <c r="H113">
        <v>0.206157963506746</v>
      </c>
      <c r="I113">
        <v>0.1659557217881314</v>
      </c>
      <c r="J113">
        <v>14.91618990114822</v>
      </c>
      <c r="K113">
        <v>3.051538345240693</v>
      </c>
      <c r="L113">
        <v>972.9244251881547</v>
      </c>
      <c r="M113">
        <v>656.3134358379552</v>
      </c>
      <c r="N113">
        <v>791.9750470525195</v>
      </c>
    </row>
    <row r="114" spans="1:14">
      <c r="A114">
        <v>112</v>
      </c>
      <c r="B114">
        <v>32.19760702136875</v>
      </c>
      <c r="C114">
        <v>853.6900596591622</v>
      </c>
      <c r="D114">
        <v>0.6668686219871188</v>
      </c>
      <c r="E114">
        <v>114.6974171614763</v>
      </c>
      <c r="F114">
        <v>29.06804784085669</v>
      </c>
      <c r="G114">
        <v>17167.64308767251</v>
      </c>
      <c r="H114">
        <v>0.2064016929515543</v>
      </c>
      <c r="I114">
        <v>0.1661033940839161</v>
      </c>
      <c r="J114">
        <v>14.95988482738276</v>
      </c>
      <c r="K114">
        <v>3.051538345240693</v>
      </c>
      <c r="L114">
        <v>972.9244251881547</v>
      </c>
      <c r="M114">
        <v>655.5963801041706</v>
      </c>
      <c r="N114">
        <v>785.6941098257784</v>
      </c>
    </row>
    <row r="115" spans="1:14">
      <c r="A115">
        <v>113</v>
      </c>
      <c r="B115">
        <v>32.61477942898053</v>
      </c>
      <c r="C115">
        <v>862.3175476919623</v>
      </c>
      <c r="D115">
        <v>0.6667851604573675</v>
      </c>
      <c r="E115">
        <v>115.5448664212823</v>
      </c>
      <c r="F115">
        <v>28.7772219895736</v>
      </c>
      <c r="G115">
        <v>17167.64308767251</v>
      </c>
      <c r="H115">
        <v>0.2066433882666352</v>
      </c>
      <c r="I115">
        <v>0.1662497537398654</v>
      </c>
      <c r="J115">
        <v>15.00266275924077</v>
      </c>
      <c r="K115">
        <v>3.051538345240693</v>
      </c>
      <c r="L115">
        <v>972.9244251881547</v>
      </c>
      <c r="M115">
        <v>654.8869732563458</v>
      </c>
      <c r="N115">
        <v>779.5858645487336</v>
      </c>
    </row>
    <row r="116" spans="1:14">
      <c r="A116">
        <v>114</v>
      </c>
      <c r="B116">
        <v>32.94402724375804</v>
      </c>
      <c r="C116">
        <v>871.8606235956031</v>
      </c>
      <c r="D116">
        <v>0.6668219417692656</v>
      </c>
      <c r="E116">
        <v>116.5330851311614</v>
      </c>
      <c r="F116">
        <v>28.46223676566263</v>
      </c>
      <c r="G116">
        <v>17167.64308767251</v>
      </c>
      <c r="H116">
        <v>0.2067988706639635</v>
      </c>
      <c r="I116">
        <v>0.1664206069569236</v>
      </c>
      <c r="J116">
        <v>15.0400309577847</v>
      </c>
      <c r="K116">
        <v>3.051538345240693</v>
      </c>
      <c r="L116">
        <v>972.9244251881547</v>
      </c>
      <c r="M116">
        <v>654.3401209107423</v>
      </c>
      <c r="N116">
        <v>774.1941285619401</v>
      </c>
    </row>
    <row r="117" spans="1:14">
      <c r="A117">
        <v>115</v>
      </c>
      <c r="B117">
        <v>33.36938946830908</v>
      </c>
      <c r="C117">
        <v>881.9575871656784</v>
      </c>
      <c r="D117">
        <v>0.6667800670538516</v>
      </c>
      <c r="E117">
        <v>117.5478038427645</v>
      </c>
      <c r="F117">
        <v>28.1363909745183</v>
      </c>
      <c r="G117">
        <v>17167.64308767251</v>
      </c>
      <c r="H117">
        <v>0.2070284940991777</v>
      </c>
      <c r="I117">
        <v>0.166595807061417</v>
      </c>
      <c r="J117">
        <v>15.08438415237166</v>
      </c>
      <c r="K117">
        <v>3.051538345240693</v>
      </c>
      <c r="L117">
        <v>972.9244251881547</v>
      </c>
      <c r="M117">
        <v>653.6257521532175</v>
      </c>
      <c r="N117">
        <v>767.9372452910804</v>
      </c>
    </row>
    <row r="118" spans="1:14">
      <c r="A118">
        <v>116</v>
      </c>
      <c r="B118">
        <v>33.74130553657555</v>
      </c>
      <c r="C118">
        <v>889.9735741029826</v>
      </c>
      <c r="D118">
        <v>0.6667197631954052</v>
      </c>
      <c r="E118">
        <v>118.3402907408771</v>
      </c>
      <c r="F118">
        <v>27.88296666049644</v>
      </c>
      <c r="G118">
        <v>17167.64308767251</v>
      </c>
      <c r="H118">
        <v>0.207237643231764</v>
      </c>
      <c r="I118">
        <v>0.1667326671673156</v>
      </c>
      <c r="J118">
        <v>15.12139975336408</v>
      </c>
      <c r="K118">
        <v>3.051538345240693</v>
      </c>
      <c r="L118">
        <v>972.9244251881547</v>
      </c>
      <c r="M118">
        <v>653.003366555187</v>
      </c>
      <c r="N118">
        <v>762.7783974669401</v>
      </c>
    </row>
    <row r="119" spans="1:14">
      <c r="A119">
        <v>117</v>
      </c>
      <c r="B119">
        <v>34.0836246399132</v>
      </c>
      <c r="C119">
        <v>900.6252098232187</v>
      </c>
      <c r="D119">
        <v>0.6667666748492111</v>
      </c>
      <c r="E119">
        <v>119.4510414362876</v>
      </c>
      <c r="F119">
        <v>27.55319662915855</v>
      </c>
      <c r="G119">
        <v>17167.64308767251</v>
      </c>
      <c r="H119">
        <v>0.2073896558930429</v>
      </c>
      <c r="I119">
        <v>0.1669244413184769</v>
      </c>
      <c r="J119">
        <v>15.15950948247726</v>
      </c>
      <c r="K119">
        <v>3.051538345240693</v>
      </c>
      <c r="L119">
        <v>972.9244251881547</v>
      </c>
      <c r="M119">
        <v>652.4425197792176</v>
      </c>
      <c r="N119">
        <v>757.3153589880735</v>
      </c>
    </row>
    <row r="120" spans="1:14">
      <c r="A120">
        <v>118</v>
      </c>
      <c r="B120">
        <v>34.45110867539099</v>
      </c>
      <c r="C120">
        <v>910.1582362247731</v>
      </c>
      <c r="D120">
        <v>0.6667692471770796</v>
      </c>
      <c r="E120">
        <v>120.4205280551895</v>
      </c>
      <c r="F120">
        <v>27.26460356867877</v>
      </c>
      <c r="G120">
        <v>17167.64308767251</v>
      </c>
      <c r="H120">
        <v>0.2075771057925108</v>
      </c>
      <c r="I120">
        <v>0.1670917514863723</v>
      </c>
      <c r="J120">
        <v>15.1973555273987</v>
      </c>
      <c r="K120">
        <v>3.051538345240693</v>
      </c>
      <c r="L120">
        <v>972.9244251881547</v>
      </c>
      <c r="M120">
        <v>651.8339372438572</v>
      </c>
      <c r="N120">
        <v>752.0391714430792</v>
      </c>
    </row>
    <row r="121" spans="1:14">
      <c r="A121">
        <v>119</v>
      </c>
      <c r="B121">
        <v>34.92560478517179</v>
      </c>
      <c r="C121">
        <v>918.6061216668985</v>
      </c>
      <c r="D121">
        <v>0.666635393935379</v>
      </c>
      <c r="E121">
        <v>121.2224684845031</v>
      </c>
      <c r="F121">
        <v>27.01386689042192</v>
      </c>
      <c r="G121">
        <v>17167.64308767251</v>
      </c>
      <c r="H121">
        <v>0.2078642671701944</v>
      </c>
      <c r="I121">
        <v>0.1672301510512128</v>
      </c>
      <c r="J121">
        <v>15.24042201645973</v>
      </c>
      <c r="K121">
        <v>3.051538345240693</v>
      </c>
      <c r="L121">
        <v>972.9244251881547</v>
      </c>
      <c r="M121">
        <v>651.0426888563785</v>
      </c>
      <c r="N121">
        <v>746.3112456952454</v>
      </c>
    </row>
    <row r="122" spans="1:14">
      <c r="A122">
        <v>120</v>
      </c>
      <c r="B122">
        <v>35.28118862662959</v>
      </c>
      <c r="C122">
        <v>928.6895898419897</v>
      </c>
      <c r="D122">
        <v>0.6666619898807058</v>
      </c>
      <c r="E122">
        <v>122.2588816211201</v>
      </c>
      <c r="F122">
        <v>26.72055740353292</v>
      </c>
      <c r="G122">
        <v>17167.64308767252</v>
      </c>
      <c r="H122">
        <v>0.20803590056841</v>
      </c>
      <c r="I122">
        <v>0.1674088285245895</v>
      </c>
      <c r="J122">
        <v>15.27717438002195</v>
      </c>
      <c r="K122">
        <v>3.051538345240693</v>
      </c>
      <c r="L122">
        <v>972.9244251881547</v>
      </c>
      <c r="M122">
        <v>650.4578154079244</v>
      </c>
      <c r="N122">
        <v>741.2045738034077</v>
      </c>
    </row>
    <row r="123" spans="1:14">
      <c r="A123">
        <v>121</v>
      </c>
      <c r="B123">
        <v>35.63915099934451</v>
      </c>
      <c r="C123">
        <v>938.8665468091468</v>
      </c>
      <c r="D123">
        <v>0.6666839002641033</v>
      </c>
      <c r="E123">
        <v>123.3052114407449</v>
      </c>
      <c r="F123">
        <v>26.43091670458757</v>
      </c>
      <c r="G123">
        <v>17167.64308767251</v>
      </c>
      <c r="H123">
        <v>0.2082068808783148</v>
      </c>
      <c r="I123">
        <v>0.1675891848896799</v>
      </c>
      <c r="J123">
        <v>15.31358376248003</v>
      </c>
      <c r="K123">
        <v>3.051538345240693</v>
      </c>
      <c r="L123">
        <v>972.9244251881547</v>
      </c>
      <c r="M123">
        <v>649.8734594512317</v>
      </c>
      <c r="N123">
        <v>736.1763502110659</v>
      </c>
    </row>
    <row r="124" spans="1:14">
      <c r="A124">
        <v>122</v>
      </c>
      <c r="B124">
        <v>36.03073559603051</v>
      </c>
      <c r="C124">
        <v>946.6610630321474</v>
      </c>
      <c r="D124">
        <v>0.6665977928894519</v>
      </c>
      <c r="E124">
        <v>124.0612484709917</v>
      </c>
      <c r="F124">
        <v>26.21329266036754</v>
      </c>
      <c r="G124">
        <v>17167.64308767251</v>
      </c>
      <c r="H124">
        <v>0.2084331029968902</v>
      </c>
      <c r="I124">
        <v>0.1677195277449427</v>
      </c>
      <c r="J124">
        <v>15.34884928159241</v>
      </c>
      <c r="K124">
        <v>3.051538345240693</v>
      </c>
      <c r="L124">
        <v>972.9244251881547</v>
      </c>
      <c r="M124">
        <v>649.2287314279075</v>
      </c>
      <c r="N124">
        <v>731.5483775614356</v>
      </c>
    </row>
    <row r="125" spans="1:14">
      <c r="A125">
        <v>123</v>
      </c>
      <c r="B125">
        <v>36.45084761842615</v>
      </c>
      <c r="C125">
        <v>956.9322448085768</v>
      </c>
      <c r="D125">
        <v>0.6665757743532661</v>
      </c>
      <c r="E125">
        <v>125.0938257070597</v>
      </c>
      <c r="F125">
        <v>25.93193366621302</v>
      </c>
      <c r="G125">
        <v>17167.64308767251</v>
      </c>
      <c r="H125">
        <v>0.2086523352285265</v>
      </c>
      <c r="I125">
        <v>0.1678975051239931</v>
      </c>
      <c r="J125">
        <v>15.38843277801336</v>
      </c>
      <c r="K125">
        <v>3.051538345240693</v>
      </c>
      <c r="L125">
        <v>972.9244251881547</v>
      </c>
      <c r="M125">
        <v>648.5447495960362</v>
      </c>
      <c r="N125">
        <v>726.239727810972</v>
      </c>
    </row>
    <row r="126" spans="1:14">
      <c r="A126">
        <v>124</v>
      </c>
      <c r="B126">
        <v>36.78215226198589</v>
      </c>
      <c r="C126">
        <v>965.8941307759932</v>
      </c>
      <c r="D126">
        <v>0.6665827917324643</v>
      </c>
      <c r="E126">
        <v>126.0070398815126</v>
      </c>
      <c r="F126">
        <v>25.69132858846552</v>
      </c>
      <c r="G126">
        <v>17167.64308767251</v>
      </c>
      <c r="H126">
        <v>0.2088162722282864</v>
      </c>
      <c r="I126">
        <v>0.168054736748742</v>
      </c>
      <c r="J126">
        <v>15.4203046885345</v>
      </c>
      <c r="K126">
        <v>3.051538345240693</v>
      </c>
      <c r="L126">
        <v>972.9244251881547</v>
      </c>
      <c r="M126">
        <v>648.0060449359275</v>
      </c>
      <c r="N126">
        <v>721.9463918306309</v>
      </c>
    </row>
    <row r="127" spans="1:14">
      <c r="A127">
        <v>125</v>
      </c>
      <c r="B127">
        <v>37.22617645182647</v>
      </c>
      <c r="C127">
        <v>973.9866048245785</v>
      </c>
      <c r="D127">
        <v>0.6664821259438822</v>
      </c>
      <c r="E127">
        <v>126.7762698616002</v>
      </c>
      <c r="F127">
        <v>25.47786937984193</v>
      </c>
      <c r="G127">
        <v>17167.64308767252</v>
      </c>
      <c r="H127">
        <v>0.2090800052429269</v>
      </c>
      <c r="I127">
        <v>0.1681873935836043</v>
      </c>
      <c r="J127">
        <v>15.4580817762307</v>
      </c>
      <c r="K127">
        <v>3.051538345240693</v>
      </c>
      <c r="L127">
        <v>972.9244251881547</v>
      </c>
      <c r="M127">
        <v>647.2813453483467</v>
      </c>
      <c r="N127">
        <v>717.1952059670876</v>
      </c>
    </row>
    <row r="128" spans="1:14">
      <c r="A128">
        <v>126</v>
      </c>
      <c r="B128">
        <v>37.63015562140507</v>
      </c>
      <c r="C128">
        <v>982.7221286412523</v>
      </c>
      <c r="D128">
        <v>0.6664200054043596</v>
      </c>
      <c r="E128">
        <v>127.6352101136172</v>
      </c>
      <c r="F128">
        <v>25.25139382965416</v>
      </c>
      <c r="G128">
        <v>17167.64308767251</v>
      </c>
      <c r="H128">
        <v>0.2093029098132986</v>
      </c>
      <c r="I128">
        <v>0.1683353609132054</v>
      </c>
      <c r="J128">
        <v>15.49348605937046</v>
      </c>
      <c r="K128">
        <v>3.051538345240693</v>
      </c>
      <c r="L128">
        <v>972.9244251881547</v>
      </c>
      <c r="M128">
        <v>646.6284449367475</v>
      </c>
      <c r="N128">
        <v>712.6459611191585</v>
      </c>
    </row>
    <row r="129" spans="1:14">
      <c r="A129">
        <v>127</v>
      </c>
      <c r="B129">
        <v>37.98827920235625</v>
      </c>
      <c r="C129">
        <v>994.0916303460483</v>
      </c>
      <c r="D129">
        <v>0.666480677689268</v>
      </c>
      <c r="E129">
        <v>128.8151570251019</v>
      </c>
      <c r="F129">
        <v>24.96259171480808</v>
      </c>
      <c r="G129">
        <v>17167.64308767251</v>
      </c>
      <c r="H129">
        <v>0.2094609140115219</v>
      </c>
      <c r="I129">
        <v>0.1685382338372114</v>
      </c>
      <c r="J129">
        <v>15.52842723457763</v>
      </c>
      <c r="K129">
        <v>3.051538345240693</v>
      </c>
      <c r="L129">
        <v>972.9244251881547</v>
      </c>
      <c r="M129">
        <v>646.0526857812135</v>
      </c>
      <c r="N129">
        <v>707.8743827985146</v>
      </c>
    </row>
    <row r="130" spans="1:14">
      <c r="A130">
        <v>128</v>
      </c>
      <c r="B130">
        <v>38.41546320406574</v>
      </c>
      <c r="C130">
        <v>1002.368417532211</v>
      </c>
      <c r="D130">
        <v>0.6663929026852384</v>
      </c>
      <c r="E130">
        <v>129.6116120420944</v>
      </c>
      <c r="F130">
        <v>24.75646983823579</v>
      </c>
      <c r="G130">
        <v>17167.64308767251</v>
      </c>
      <c r="H130">
        <v>0.2097056821414984</v>
      </c>
      <c r="I130">
        <v>0.1686755181135408</v>
      </c>
      <c r="J130">
        <v>15.563886431734</v>
      </c>
      <c r="K130">
        <v>3.051538345240693</v>
      </c>
      <c r="L130">
        <v>972.9244251881547</v>
      </c>
      <c r="M130">
        <v>645.3677027739933</v>
      </c>
      <c r="N130">
        <v>703.4685371709496</v>
      </c>
    </row>
    <row r="131" spans="1:14">
      <c r="A131">
        <v>129</v>
      </c>
      <c r="B131">
        <v>38.84491803726485</v>
      </c>
      <c r="C131">
        <v>1010.484100985781</v>
      </c>
      <c r="D131">
        <v>0.6663058085793384</v>
      </c>
      <c r="E131">
        <v>130.3878684296094</v>
      </c>
      <c r="F131">
        <v>24.55763873100811</v>
      </c>
      <c r="G131">
        <v>17167.64308767252</v>
      </c>
      <c r="H131">
        <v>0.2099540633354448</v>
      </c>
      <c r="I131">
        <v>0.1688093168057949</v>
      </c>
      <c r="J131">
        <v>15.59898342647568</v>
      </c>
      <c r="K131">
        <v>3.051538345240693</v>
      </c>
      <c r="L131">
        <v>972.9244251881547</v>
      </c>
      <c r="M131">
        <v>644.6805013286652</v>
      </c>
      <c r="N131">
        <v>699.1673207159577</v>
      </c>
    </row>
    <row r="132" spans="1:14">
      <c r="A132">
        <v>130</v>
      </c>
      <c r="B132">
        <v>39.18405958921497</v>
      </c>
      <c r="C132">
        <v>1019.702780794164</v>
      </c>
      <c r="D132">
        <v>0.6663238217545396</v>
      </c>
      <c r="E132">
        <v>131.3247493566198</v>
      </c>
      <c r="F132">
        <v>24.33562402969016</v>
      </c>
      <c r="G132">
        <v>17167.64308767253</v>
      </c>
      <c r="H132">
        <v>0.2101198121475268</v>
      </c>
      <c r="I132">
        <v>0.1689703985559294</v>
      </c>
      <c r="J132">
        <v>15.6292229882428</v>
      </c>
      <c r="K132">
        <v>3.051538345240693</v>
      </c>
      <c r="L132">
        <v>972.9244251881547</v>
      </c>
      <c r="M132">
        <v>644.1398447880986</v>
      </c>
      <c r="N132">
        <v>695.2224943057354</v>
      </c>
    </row>
    <row r="133" spans="1:14">
      <c r="A133">
        <v>131</v>
      </c>
      <c r="B133">
        <v>39.62533286394488</v>
      </c>
      <c r="C133">
        <v>1029.372701415744</v>
      </c>
      <c r="D133">
        <v>0.66627132961116</v>
      </c>
      <c r="E133">
        <v>132.2746555241872</v>
      </c>
      <c r="F133">
        <v>24.10701533206288</v>
      </c>
      <c r="G133">
        <v>17167.64308767252</v>
      </c>
      <c r="H133">
        <v>0.2103605126713413</v>
      </c>
      <c r="I133">
        <v>0.1691338260315432</v>
      </c>
      <c r="J133">
        <v>15.66582578589116</v>
      </c>
      <c r="K133">
        <v>3.051538345240693</v>
      </c>
      <c r="L133">
        <v>972.9244251881547</v>
      </c>
      <c r="M133">
        <v>643.4375141739825</v>
      </c>
      <c r="N133">
        <v>690.6942097155845</v>
      </c>
    </row>
    <row r="134" spans="1:14">
      <c r="A134">
        <v>132</v>
      </c>
      <c r="B134">
        <v>40.01332306492008</v>
      </c>
      <c r="C134">
        <v>1036.977962095653</v>
      </c>
      <c r="D134">
        <v>0.6662033638269935</v>
      </c>
      <c r="E134">
        <v>133.0066147574015</v>
      </c>
      <c r="F134">
        <v>23.93021298667419</v>
      </c>
      <c r="G134">
        <v>17167.64308767252</v>
      </c>
      <c r="H134">
        <v>0.2105799427561672</v>
      </c>
      <c r="I134">
        <v>0.1692599158437544</v>
      </c>
      <c r="J134">
        <v>15.69671617082614</v>
      </c>
      <c r="K134">
        <v>3.051538345240693</v>
      </c>
      <c r="L134">
        <v>972.9244251881547</v>
      </c>
      <c r="M134">
        <v>642.824924199528</v>
      </c>
      <c r="N134">
        <v>686.9707678753191</v>
      </c>
    </row>
    <row r="135" spans="1:14">
      <c r="A135">
        <v>133</v>
      </c>
      <c r="B135">
        <v>40.37400590737735</v>
      </c>
      <c r="C135">
        <v>1047.502692753605</v>
      </c>
      <c r="D135">
        <v>0.6662290303340683</v>
      </c>
      <c r="E135">
        <v>134.0843052877774</v>
      </c>
      <c r="F135">
        <v>23.6897753744232</v>
      </c>
      <c r="G135">
        <v>17167.64308767252</v>
      </c>
      <c r="H135">
        <v>0.2107480033265734</v>
      </c>
      <c r="I135">
        <v>0.1694448962504302</v>
      </c>
      <c r="J135">
        <v>15.72834576172772</v>
      </c>
      <c r="K135">
        <v>3.051538345240693</v>
      </c>
      <c r="L135">
        <v>972.9244251881547</v>
      </c>
      <c r="M135">
        <v>642.2550118470979</v>
      </c>
      <c r="N135">
        <v>682.824904416354</v>
      </c>
    </row>
    <row r="136" spans="1:14">
      <c r="A136">
        <v>134</v>
      </c>
      <c r="B136">
        <v>40.74853738118154</v>
      </c>
      <c r="C136">
        <v>1056.734857759822</v>
      </c>
      <c r="D136">
        <v>0.6662230049719338</v>
      </c>
      <c r="E136">
        <v>135.0070584712024</v>
      </c>
      <c r="F136">
        <v>23.48280963120872</v>
      </c>
      <c r="G136">
        <v>17167.64308767251</v>
      </c>
      <c r="H136">
        <v>0.2109407369403463</v>
      </c>
      <c r="I136">
        <v>0.1696034217324167</v>
      </c>
      <c r="J136">
        <v>15.7593051433664</v>
      </c>
      <c r="K136">
        <v>3.051538345240693</v>
      </c>
      <c r="L136">
        <v>972.9244251881547</v>
      </c>
      <c r="M136">
        <v>641.6641083367859</v>
      </c>
      <c r="N136">
        <v>678.9603258647093</v>
      </c>
    </row>
    <row r="137" spans="1:14">
      <c r="A137">
        <v>135</v>
      </c>
      <c r="B137">
        <v>41.23278825610449</v>
      </c>
      <c r="C137">
        <v>1064.266110273369</v>
      </c>
      <c r="D137">
        <v>0.6660870842020375</v>
      </c>
      <c r="E137">
        <v>135.6939114257023</v>
      </c>
      <c r="F137">
        <v>23.31663411612561</v>
      </c>
      <c r="G137">
        <v>17167.64308767252</v>
      </c>
      <c r="H137">
        <v>0.2112324680715431</v>
      </c>
      <c r="I137">
        <v>0.169722055097426</v>
      </c>
      <c r="J137">
        <v>15.79483230928223</v>
      </c>
      <c r="K137">
        <v>3.051538345240693</v>
      </c>
      <c r="L137">
        <v>972.9244251881547</v>
      </c>
      <c r="M137">
        <v>640.9104605301568</v>
      </c>
      <c r="N137">
        <v>674.9907454679475</v>
      </c>
    </row>
    <row r="138" spans="1:14">
      <c r="A138">
        <v>136</v>
      </c>
      <c r="B138">
        <v>41.61516684313587</v>
      </c>
      <c r="C138">
        <v>1073.992032436712</v>
      </c>
      <c r="D138">
        <v>0.6660865827101823</v>
      </c>
      <c r="E138">
        <v>136.6692641380574</v>
      </c>
      <c r="F138">
        <v>23.10548192721218</v>
      </c>
      <c r="G138">
        <v>17167.64308767251</v>
      </c>
      <c r="H138">
        <v>0.2114259781280089</v>
      </c>
      <c r="I138">
        <v>0.1698894646309034</v>
      </c>
      <c r="J138">
        <v>15.82599572438119</v>
      </c>
      <c r="K138">
        <v>3.051538345240693</v>
      </c>
      <c r="L138">
        <v>972.9244251881547</v>
      </c>
      <c r="M138">
        <v>640.3102393690076</v>
      </c>
      <c r="N138">
        <v>671.1228119647643</v>
      </c>
    </row>
    <row r="139" spans="1:14">
      <c r="A139">
        <v>137</v>
      </c>
      <c r="B139">
        <v>41.9906193085326</v>
      </c>
      <c r="C139">
        <v>1083.855969647231</v>
      </c>
      <c r="D139">
        <v>0.666089338055049</v>
      </c>
      <c r="E139">
        <v>137.6626161833882</v>
      </c>
      <c r="F139">
        <v>22.89520396655014</v>
      </c>
      <c r="G139">
        <v>17167.64308767251</v>
      </c>
      <c r="H139">
        <v>0.2116122684126088</v>
      </c>
      <c r="I139">
        <v>0.1700598533143197</v>
      </c>
      <c r="J139">
        <v>15.85646682929064</v>
      </c>
      <c r="K139">
        <v>3.051538345240693</v>
      </c>
      <c r="L139">
        <v>972.9244251881547</v>
      </c>
      <c r="M139">
        <v>639.722961008626</v>
      </c>
      <c r="N139">
        <v>667.3238376214669</v>
      </c>
    </row>
    <row r="140" spans="1:14">
      <c r="A140">
        <v>138</v>
      </c>
      <c r="B140">
        <v>42.38527926313853</v>
      </c>
      <c r="C140">
        <v>1090.790631799315</v>
      </c>
      <c r="D140">
        <v>0.665998367396428</v>
      </c>
      <c r="E140">
        <v>138.3129096716208</v>
      </c>
      <c r="F140">
        <v>22.74964853200338</v>
      </c>
      <c r="G140">
        <v>17167.64308767252</v>
      </c>
      <c r="H140">
        <v>0.2118405286647144</v>
      </c>
      <c r="I140">
        <v>0.1701718952800443</v>
      </c>
      <c r="J140">
        <v>15.88522025485914</v>
      </c>
      <c r="K140">
        <v>3.051538345240693</v>
      </c>
      <c r="L140">
        <v>972.9244251881547</v>
      </c>
      <c r="M140">
        <v>639.1148762884817</v>
      </c>
      <c r="N140">
        <v>664.1063205599953</v>
      </c>
    </row>
    <row r="141" spans="1:14">
      <c r="A141">
        <v>139</v>
      </c>
      <c r="B141">
        <v>42.82400091004797</v>
      </c>
      <c r="C141">
        <v>1100.544762271228</v>
      </c>
      <c r="D141">
        <v>0.6659599501722547</v>
      </c>
      <c r="E141">
        <v>139.2699554732268</v>
      </c>
      <c r="F141">
        <v>22.54801835067994</v>
      </c>
      <c r="G141">
        <v>17167.64308767251</v>
      </c>
      <c r="H141">
        <v>0.2120735717215073</v>
      </c>
      <c r="I141">
        <v>0.1703363149551743</v>
      </c>
      <c r="J141">
        <v>15.91852973148498</v>
      </c>
      <c r="K141">
        <v>3.051538345240693</v>
      </c>
      <c r="L141">
        <v>972.9244251881547</v>
      </c>
      <c r="M141">
        <v>638.4384441654836</v>
      </c>
      <c r="N141">
        <v>660.1637766558724</v>
      </c>
    </row>
    <row r="142" spans="1:14">
      <c r="A142">
        <v>140</v>
      </c>
      <c r="B142">
        <v>43.17313403580666</v>
      </c>
      <c r="C142">
        <v>1109.263794328196</v>
      </c>
      <c r="D142">
        <v>0.6659524051762852</v>
      </c>
      <c r="E142">
        <v>140.1400924337966</v>
      </c>
      <c r="F142">
        <v>22.37078648227684</v>
      </c>
      <c r="G142">
        <v>17167.64308767252</v>
      </c>
      <c r="H142">
        <v>0.2122507969515236</v>
      </c>
      <c r="I142">
        <v>0.170485507930774</v>
      </c>
      <c r="J142">
        <v>15.94558150810561</v>
      </c>
      <c r="K142">
        <v>3.051538345240693</v>
      </c>
      <c r="L142">
        <v>972.9244251881547</v>
      </c>
      <c r="M142">
        <v>637.8975967696908</v>
      </c>
      <c r="N142">
        <v>656.8915413280193</v>
      </c>
    </row>
    <row r="143" spans="1:14">
      <c r="A143">
        <v>141</v>
      </c>
      <c r="B143">
        <v>43.62716612554996</v>
      </c>
      <c r="C143">
        <v>1116.38663869349</v>
      </c>
      <c r="D143">
        <v>0.6658449733767775</v>
      </c>
      <c r="E143">
        <v>140.7894650261813</v>
      </c>
      <c r="F143">
        <v>22.22805490083392</v>
      </c>
      <c r="G143">
        <v>17167.64308767252</v>
      </c>
      <c r="H143">
        <v>0.2125192864291347</v>
      </c>
      <c r="I143">
        <v>0.170597654823809</v>
      </c>
      <c r="J143">
        <v>15.97702887408274</v>
      </c>
      <c r="K143">
        <v>3.051538345240693</v>
      </c>
      <c r="L143">
        <v>972.9244251881547</v>
      </c>
      <c r="M143">
        <v>637.2088472028242</v>
      </c>
      <c r="N143">
        <v>653.5701907879347</v>
      </c>
    </row>
    <row r="144" spans="1:14">
      <c r="A144">
        <v>142</v>
      </c>
      <c r="B144">
        <v>44.04778350231328</v>
      </c>
      <c r="C144">
        <v>1124.213917715374</v>
      </c>
      <c r="D144">
        <v>0.6657656829235983</v>
      </c>
      <c r="E144">
        <v>141.5316523943295</v>
      </c>
      <c r="F144">
        <v>22.07329326242957</v>
      </c>
      <c r="G144">
        <v>17167.64308767251</v>
      </c>
      <c r="H144">
        <v>0.2127550786511394</v>
      </c>
      <c r="I144">
        <v>0.170725399503481</v>
      </c>
      <c r="J144">
        <v>16.0067767134673</v>
      </c>
      <c r="K144">
        <v>3.051538345240693</v>
      </c>
      <c r="L144">
        <v>972.9244251881547</v>
      </c>
      <c r="M144">
        <v>636.5721962728669</v>
      </c>
      <c r="N144">
        <v>650.2948200460964</v>
      </c>
    </row>
    <row r="145" spans="1:14">
      <c r="A145">
        <v>143</v>
      </c>
      <c r="B145">
        <v>44.43302488826679</v>
      </c>
      <c r="C145">
        <v>1135.424002620797</v>
      </c>
      <c r="D145">
        <v>0.6658006470524357</v>
      </c>
      <c r="E145">
        <v>142.6714776425866</v>
      </c>
      <c r="F145">
        <v>21.85536278796101</v>
      </c>
      <c r="G145">
        <v>17167.64308767251</v>
      </c>
      <c r="H145">
        <v>0.2129358253974619</v>
      </c>
      <c r="I145">
        <v>0.1709203904720105</v>
      </c>
      <c r="J145">
        <v>16.03691606190417</v>
      </c>
      <c r="K145">
        <v>3.051538345240693</v>
      </c>
      <c r="L145">
        <v>972.9244251881547</v>
      </c>
      <c r="M145">
        <v>635.9754846363909</v>
      </c>
      <c r="N145">
        <v>646.5246534545556</v>
      </c>
    </row>
    <row r="146" spans="1:14">
      <c r="A146">
        <v>144</v>
      </c>
      <c r="B146">
        <v>44.86795582393509</v>
      </c>
      <c r="C146">
        <v>1142.866206157455</v>
      </c>
      <c r="D146">
        <v>0.6657079671408984</v>
      </c>
      <c r="E146">
        <v>143.3641233662501</v>
      </c>
      <c r="F146">
        <v>21.71304336565317</v>
      </c>
      <c r="G146">
        <v>17167.64308767251</v>
      </c>
      <c r="H146">
        <v>0.213183766144062</v>
      </c>
      <c r="I146">
        <v>0.1710397948039921</v>
      </c>
      <c r="J146">
        <v>16.06652048695431</v>
      </c>
      <c r="K146">
        <v>3.051538345240693</v>
      </c>
      <c r="L146">
        <v>972.9244251881547</v>
      </c>
      <c r="M146">
        <v>635.3254713524829</v>
      </c>
      <c r="N146">
        <v>643.3848597135246</v>
      </c>
    </row>
    <row r="147" spans="1:14">
      <c r="A147">
        <v>145</v>
      </c>
      <c r="B147">
        <v>45.30938556035318</v>
      </c>
      <c r="C147">
        <v>1149.936963245913</v>
      </c>
      <c r="D147">
        <v>0.6656091516109581</v>
      </c>
      <c r="E147">
        <v>144.011925124898</v>
      </c>
      <c r="F147">
        <v>21.57953373843296</v>
      </c>
      <c r="G147">
        <v>17167.64308767251</v>
      </c>
      <c r="H147">
        <v>0.2134387712426085</v>
      </c>
      <c r="I147">
        <v>0.1711516443596463</v>
      </c>
      <c r="J147">
        <v>16.09594744142224</v>
      </c>
      <c r="K147">
        <v>3.051538345240693</v>
      </c>
      <c r="L147">
        <v>972.9244251881547</v>
      </c>
      <c r="M147">
        <v>634.6707097399955</v>
      </c>
      <c r="N147">
        <v>640.3539799315394</v>
      </c>
    </row>
    <row r="148" spans="1:14">
      <c r="A148">
        <v>146</v>
      </c>
      <c r="B148">
        <v>45.66121557468995</v>
      </c>
      <c r="C148">
        <v>1158.52275973872</v>
      </c>
      <c r="D148">
        <v>0.6656071806793978</v>
      </c>
      <c r="E148">
        <v>144.8634590504504</v>
      </c>
      <c r="F148">
        <v>21.41960810595801</v>
      </c>
      <c r="G148">
        <v>17167.64308767251</v>
      </c>
      <c r="H148">
        <v>0.2136170275484874</v>
      </c>
      <c r="I148">
        <v>0.1712975517792566</v>
      </c>
      <c r="J148">
        <v>16.12137654548317</v>
      </c>
      <c r="K148">
        <v>3.051538345240693</v>
      </c>
      <c r="L148">
        <v>972.9244251881547</v>
      </c>
      <c r="M148">
        <v>634.1377646736067</v>
      </c>
      <c r="N148">
        <v>637.3873028529788</v>
      </c>
    </row>
    <row r="149" spans="1:14">
      <c r="A149">
        <v>147</v>
      </c>
      <c r="B149">
        <v>46.12329455818836</v>
      </c>
      <c r="C149">
        <v>1167.304837571104</v>
      </c>
      <c r="D149">
        <v>0.6655368847520264</v>
      </c>
      <c r="E149">
        <v>145.6975961657793</v>
      </c>
      <c r="F149">
        <v>21.2584602553956</v>
      </c>
      <c r="G149">
        <v>17167.64308767251</v>
      </c>
      <c r="H149">
        <v>0.2138718092187791</v>
      </c>
      <c r="I149">
        <v>0.1714409728004856</v>
      </c>
      <c r="J149">
        <v>16.15264743476964</v>
      </c>
      <c r="K149">
        <v>3.051538345240693</v>
      </c>
      <c r="L149">
        <v>972.9244251881547</v>
      </c>
      <c r="M149">
        <v>633.4505761027094</v>
      </c>
      <c r="N149">
        <v>634.0572103371295</v>
      </c>
    </row>
    <row r="150" spans="1:14">
      <c r="A150">
        <v>148</v>
      </c>
      <c r="B150">
        <v>46.52824539336473</v>
      </c>
      <c r="C150">
        <v>1173.966566902804</v>
      </c>
      <c r="D150">
        <v>0.665454133960564</v>
      </c>
      <c r="E150">
        <v>146.3114194801501</v>
      </c>
      <c r="F150">
        <v>21.13782810774955</v>
      </c>
      <c r="G150">
        <v>17167.64308767251</v>
      </c>
      <c r="H150">
        <v>0.2141017240422638</v>
      </c>
      <c r="I150">
        <v>0.1715468878438913</v>
      </c>
      <c r="J150">
        <v>16.17900138447548</v>
      </c>
      <c r="K150">
        <v>3.051538345240693</v>
      </c>
      <c r="L150">
        <v>972.9244251881547</v>
      </c>
      <c r="M150">
        <v>632.8580873816452</v>
      </c>
      <c r="N150">
        <v>631.384119853363</v>
      </c>
    </row>
    <row r="151" spans="1:14">
      <c r="A151">
        <v>149</v>
      </c>
      <c r="B151">
        <v>46.91722983079912</v>
      </c>
      <c r="C151">
        <v>1184.121145708274</v>
      </c>
      <c r="D151">
        <v>0.6654554964012432</v>
      </c>
      <c r="E151">
        <v>147.3266473053633</v>
      </c>
      <c r="F151">
        <v>20.95655802227342</v>
      </c>
      <c r="G151">
        <v>17167.64308767251</v>
      </c>
      <c r="H151">
        <v>0.2142924607699812</v>
      </c>
      <c r="I151">
        <v>0.1717205056229329</v>
      </c>
      <c r="J151">
        <v>16.20670188027738</v>
      </c>
      <c r="K151">
        <v>3.051538345240693</v>
      </c>
      <c r="L151">
        <v>972.9244251881547</v>
      </c>
      <c r="M151">
        <v>632.2715538732707</v>
      </c>
      <c r="N151">
        <v>628.1092328209205</v>
      </c>
    </row>
    <row r="152" spans="1:14">
      <c r="A152">
        <v>150</v>
      </c>
      <c r="B152">
        <v>47.30351113601458</v>
      </c>
      <c r="C152">
        <v>1192.750226547554</v>
      </c>
      <c r="D152">
        <v>0.665436336291005</v>
      </c>
      <c r="E152">
        <v>148.1689139102454</v>
      </c>
      <c r="F152">
        <v>20.80494553102226</v>
      </c>
      <c r="G152">
        <v>17167.64308767252</v>
      </c>
      <c r="H152">
        <v>0.214493947877814</v>
      </c>
      <c r="I152">
        <v>0.1718648557871102</v>
      </c>
      <c r="J152">
        <v>16.2329956491831</v>
      </c>
      <c r="K152">
        <v>3.051538345240693</v>
      </c>
      <c r="L152">
        <v>972.9244251881547</v>
      </c>
      <c r="M152">
        <v>631.6967111968335</v>
      </c>
      <c r="N152">
        <v>625.1960789527645</v>
      </c>
    </row>
    <row r="153" spans="1:14">
      <c r="A153">
        <v>151</v>
      </c>
      <c r="B153">
        <v>47.7951553462098</v>
      </c>
      <c r="C153">
        <v>1198.57264909252</v>
      </c>
      <c r="D153">
        <v>0.6652870789136134</v>
      </c>
      <c r="E153">
        <v>148.6572240167926</v>
      </c>
      <c r="F153">
        <v>20.70387933032235</v>
      </c>
      <c r="G153">
        <v>17167.64308767251</v>
      </c>
      <c r="H153">
        <v>0.2147873236590696</v>
      </c>
      <c r="I153">
        <v>0.1719500653375947</v>
      </c>
      <c r="J153">
        <v>16.26254820660569</v>
      </c>
      <c r="K153">
        <v>3.051538345240693</v>
      </c>
      <c r="L153">
        <v>972.9244251881547</v>
      </c>
      <c r="M153">
        <v>631.0007848680335</v>
      </c>
      <c r="N153">
        <v>622.5644947084905</v>
      </c>
    </row>
    <row r="154" spans="1:14">
      <c r="A154">
        <v>152</v>
      </c>
      <c r="B154">
        <v>48.2105037451156</v>
      </c>
      <c r="C154">
        <v>1207.42166787879</v>
      </c>
      <c r="D154">
        <v>0.6652554625623023</v>
      </c>
      <c r="E154">
        <v>149.5136382475544</v>
      </c>
      <c r="F154">
        <v>20.55214359291045</v>
      </c>
      <c r="G154">
        <v>17167.64308767251</v>
      </c>
      <c r="H154">
        <v>0.2150060333931507</v>
      </c>
      <c r="I154">
        <v>0.1720969202699412</v>
      </c>
      <c r="J154">
        <v>16.28999256399938</v>
      </c>
      <c r="K154">
        <v>3.051538345240693</v>
      </c>
      <c r="L154">
        <v>972.9244251881547</v>
      </c>
      <c r="M154">
        <v>630.3903291062896</v>
      </c>
      <c r="N154">
        <v>619.6150739138086</v>
      </c>
    </row>
    <row r="155" spans="1:14">
      <c r="A155">
        <v>153</v>
      </c>
      <c r="B155">
        <v>48.61251960978675</v>
      </c>
      <c r="C155">
        <v>1216.58402703067</v>
      </c>
      <c r="D155">
        <v>0.6652339343233118</v>
      </c>
      <c r="E155">
        <v>150.409629708058</v>
      </c>
      <c r="F155">
        <v>20.39736092541246</v>
      </c>
      <c r="G155">
        <v>17167.64308767252</v>
      </c>
      <c r="H155">
        <v>0.2152129883344796</v>
      </c>
      <c r="I155">
        <v>0.1722503138661414</v>
      </c>
      <c r="J155">
        <v>16.31667915932445</v>
      </c>
      <c r="K155">
        <v>3.051538345240693</v>
      </c>
      <c r="L155">
        <v>972.9244251881547</v>
      </c>
      <c r="M155">
        <v>629.7977442039198</v>
      </c>
      <c r="N155">
        <v>616.6824979586476</v>
      </c>
    </row>
    <row r="156" spans="1:14">
      <c r="A156">
        <v>154</v>
      </c>
      <c r="B156">
        <v>49.00540273841671</v>
      </c>
      <c r="C156">
        <v>1221.996677208578</v>
      </c>
      <c r="D156">
        <v>0.6651309593990953</v>
      </c>
      <c r="E156">
        <v>150.885630994718</v>
      </c>
      <c r="F156">
        <v>20.30701388822248</v>
      </c>
      <c r="G156">
        <v>17167.64308767251</v>
      </c>
      <c r="H156">
        <v>0.2154392011701094</v>
      </c>
      <c r="I156">
        <v>0.1723328672546203</v>
      </c>
      <c r="J156">
        <v>16.34017689062071</v>
      </c>
      <c r="K156">
        <v>3.051538345240693</v>
      </c>
      <c r="L156">
        <v>972.9244251881547</v>
      </c>
      <c r="M156">
        <v>629.24569977031</v>
      </c>
      <c r="N156">
        <v>614.5488743188615</v>
      </c>
    </row>
    <row r="157" spans="1:14">
      <c r="A157">
        <v>155</v>
      </c>
      <c r="B157">
        <v>49.47039306317532</v>
      </c>
      <c r="C157">
        <v>1230.689015316988</v>
      </c>
      <c r="D157">
        <v>0.66506858308192</v>
      </c>
      <c r="E157">
        <v>151.706960527604</v>
      </c>
      <c r="F157">
        <v>20.16358575285139</v>
      </c>
      <c r="G157">
        <v>17167.64308767251</v>
      </c>
      <c r="H157">
        <v>0.2156895729068694</v>
      </c>
      <c r="I157">
        <v>0.1724740863274948</v>
      </c>
      <c r="J157">
        <v>16.36921013282339</v>
      </c>
      <c r="K157">
        <v>3.051538345240693</v>
      </c>
      <c r="L157">
        <v>972.9244251881547</v>
      </c>
      <c r="M157">
        <v>628.5806816019901</v>
      </c>
      <c r="N157">
        <v>611.6112108009883</v>
      </c>
    </row>
    <row r="158" spans="1:14">
      <c r="A158">
        <v>156</v>
      </c>
      <c r="B158">
        <v>49.84442557008673</v>
      </c>
      <c r="C158">
        <v>1238.778164339679</v>
      </c>
      <c r="D158">
        <v>0.6650412135474372</v>
      </c>
      <c r="E158">
        <v>152.49044108074</v>
      </c>
      <c r="F158">
        <v>20.03191871618421</v>
      </c>
      <c r="G158">
        <v>17167.64308767251</v>
      </c>
      <c r="H158">
        <v>0.215884017771655</v>
      </c>
      <c r="I158">
        <v>0.1726082844248438</v>
      </c>
      <c r="J158">
        <v>16.39309526543705</v>
      </c>
      <c r="K158">
        <v>3.051538345240693</v>
      </c>
      <c r="L158">
        <v>972.9244251881547</v>
      </c>
      <c r="M158">
        <v>628.0380702210322</v>
      </c>
      <c r="N158">
        <v>609.0780637000262</v>
      </c>
    </row>
    <row r="159" spans="1:14">
      <c r="A159">
        <v>157</v>
      </c>
      <c r="B159">
        <v>50.30485563603539</v>
      </c>
      <c r="C159">
        <v>1244.106052664092</v>
      </c>
      <c r="D159">
        <v>0.6649179524038995</v>
      </c>
      <c r="E159">
        <v>152.9340109546129</v>
      </c>
      <c r="F159">
        <v>19.94613195739864</v>
      </c>
      <c r="G159">
        <v>17167.64308767251</v>
      </c>
      <c r="H159">
        <v>0.2161525675437336</v>
      </c>
      <c r="I159">
        <v>0.1726858909785221</v>
      </c>
      <c r="J159">
        <v>16.41931982727435</v>
      </c>
      <c r="K159">
        <v>3.051538345240693</v>
      </c>
      <c r="L159">
        <v>972.9244251881547</v>
      </c>
      <c r="M159">
        <v>627.4092056266937</v>
      </c>
      <c r="N159">
        <v>606.9067524942812</v>
      </c>
    </row>
    <row r="160" spans="1:14">
      <c r="A160">
        <v>158</v>
      </c>
      <c r="B160">
        <v>50.74115126093545</v>
      </c>
      <c r="C160">
        <v>1250.200753184459</v>
      </c>
      <c r="D160">
        <v>0.6648135470453596</v>
      </c>
      <c r="E160">
        <v>153.4725792170109</v>
      </c>
      <c r="F160">
        <v>19.84889501324353</v>
      </c>
      <c r="G160">
        <v>17167.64308767251</v>
      </c>
      <c r="H160">
        <v>0.2163980835833005</v>
      </c>
      <c r="I160">
        <v>0.1727793167802626</v>
      </c>
      <c r="J160">
        <v>16.44455640284197</v>
      </c>
      <c r="K160">
        <v>3.051538345240693</v>
      </c>
      <c r="L160">
        <v>972.9244251881547</v>
      </c>
      <c r="M160">
        <v>626.8107094941312</v>
      </c>
      <c r="N160">
        <v>604.6786787124125</v>
      </c>
    </row>
    <row r="161" spans="1:14">
      <c r="A161">
        <v>159</v>
      </c>
      <c r="B161">
        <v>51.17026786931933</v>
      </c>
      <c r="C161">
        <v>1260.866287471183</v>
      </c>
      <c r="D161">
        <v>0.6648165920469243</v>
      </c>
      <c r="E161">
        <v>154.5258704362818</v>
      </c>
      <c r="F161">
        <v>19.68099531410739</v>
      </c>
      <c r="G161">
        <v>17167.64308767251</v>
      </c>
      <c r="H161">
        <v>0.2166112188792264</v>
      </c>
      <c r="I161">
        <v>0.1729591864237219</v>
      </c>
      <c r="J161">
        <v>16.47211885627934</v>
      </c>
      <c r="K161">
        <v>3.051538345240693</v>
      </c>
      <c r="L161">
        <v>972.9244251881547</v>
      </c>
      <c r="M161">
        <v>626.1832748554901</v>
      </c>
      <c r="N161">
        <v>601.6164745943116</v>
      </c>
    </row>
    <row r="162" spans="1:14">
      <c r="A162">
        <v>160</v>
      </c>
      <c r="B162">
        <v>51.61353679556927</v>
      </c>
      <c r="C162">
        <v>1266.768859875024</v>
      </c>
      <c r="D162">
        <v>0.6647095219744745</v>
      </c>
      <c r="E162">
        <v>155.0405830308003</v>
      </c>
      <c r="F162">
        <v>19.58929073918389</v>
      </c>
      <c r="G162">
        <v>17167.64308767252</v>
      </c>
      <c r="H162">
        <v>0.2168602288569841</v>
      </c>
      <c r="I162">
        <v>0.1730486833842528</v>
      </c>
      <c r="J162">
        <v>16.49711213583245</v>
      </c>
      <c r="K162">
        <v>3.051538345240693</v>
      </c>
      <c r="L162">
        <v>972.9244251881547</v>
      </c>
      <c r="M162">
        <v>625.5845117782286</v>
      </c>
      <c r="N162">
        <v>599.4806060294641</v>
      </c>
    </row>
    <row r="163" spans="1:14">
      <c r="A163">
        <v>161</v>
      </c>
      <c r="B163">
        <v>52.06272797933438</v>
      </c>
      <c r="C163">
        <v>1271.908526469907</v>
      </c>
      <c r="D163">
        <v>0.6645904677807141</v>
      </c>
      <c r="E163">
        <v>155.4681601991526</v>
      </c>
      <c r="F163">
        <v>19.51013219819266</v>
      </c>
      <c r="G163">
        <v>17167.6430876725</v>
      </c>
      <c r="H163">
        <v>0.2171159136205495</v>
      </c>
      <c r="I163">
        <v>0.1731236319396162</v>
      </c>
      <c r="J163">
        <v>16.52172846313552</v>
      </c>
      <c r="K163">
        <v>3.051538345240693</v>
      </c>
      <c r="L163">
        <v>972.9244251881547</v>
      </c>
      <c r="M163">
        <v>624.9896326213525</v>
      </c>
      <c r="N163">
        <v>597.5189833415985</v>
      </c>
    </row>
    <row r="164" spans="1:14">
      <c r="A164">
        <v>162</v>
      </c>
      <c r="B164">
        <v>52.43148118742968</v>
      </c>
      <c r="C164">
        <v>1279.320269422936</v>
      </c>
      <c r="D164">
        <v>0.6645640999481509</v>
      </c>
      <c r="E164">
        <v>156.176216298735</v>
      </c>
      <c r="F164">
        <v>19.39710023247713</v>
      </c>
      <c r="G164">
        <v>17167.64308767252</v>
      </c>
      <c r="H164">
        <v>0.2173075394889359</v>
      </c>
      <c r="I164">
        <v>0.1732451027490983</v>
      </c>
      <c r="J164">
        <v>16.54374078954909</v>
      </c>
      <c r="K164">
        <v>3.051538345240693</v>
      </c>
      <c r="L164">
        <v>972.9244251881547</v>
      </c>
      <c r="M164">
        <v>624.4728991939355</v>
      </c>
      <c r="N164">
        <v>595.3157951208806</v>
      </c>
    </row>
    <row r="165" spans="1:14">
      <c r="A165">
        <v>163</v>
      </c>
      <c r="B165">
        <v>52.91736356556927</v>
      </c>
      <c r="C165">
        <v>1286.343591284654</v>
      </c>
      <c r="D165">
        <v>0.6644666009003681</v>
      </c>
      <c r="E165">
        <v>156.8021669336247</v>
      </c>
      <c r="F165">
        <v>19.29119378645469</v>
      </c>
      <c r="G165">
        <v>17167.64308767251</v>
      </c>
      <c r="H165">
        <v>0.2175745326697318</v>
      </c>
      <c r="I165">
        <v>0.1733535743579782</v>
      </c>
      <c r="J165">
        <v>16.5708664394336</v>
      </c>
      <c r="K165">
        <v>3.051538345240693</v>
      </c>
      <c r="L165">
        <v>972.9244251881547</v>
      </c>
      <c r="M165">
        <v>623.8209979911123</v>
      </c>
      <c r="N165">
        <v>592.9913709703006</v>
      </c>
    </row>
    <row r="166" spans="1:14">
      <c r="A166">
        <v>164</v>
      </c>
      <c r="B166">
        <v>53.33660984382319</v>
      </c>
      <c r="C166">
        <v>1291.144262083379</v>
      </c>
      <c r="D166">
        <v>0.6643604822626136</v>
      </c>
      <c r="E166">
        <v>157.2022569056438</v>
      </c>
      <c r="F166">
        <v>19.21946619303013</v>
      </c>
      <c r="G166">
        <v>17167.64308767252</v>
      </c>
      <c r="H166">
        <v>0.217809376685638</v>
      </c>
      <c r="I166">
        <v>0.1734237502441276</v>
      </c>
      <c r="J166">
        <v>16.59328835958431</v>
      </c>
      <c r="K166">
        <v>3.051538345240693</v>
      </c>
      <c r="L166">
        <v>972.9244251881547</v>
      </c>
      <c r="M166">
        <v>623.2764449422716</v>
      </c>
      <c r="N166">
        <v>591.2530348844026</v>
      </c>
    </row>
    <row r="167" spans="1:14">
      <c r="A167">
        <v>165</v>
      </c>
      <c r="B167">
        <v>53.76973284452701</v>
      </c>
      <c r="C167">
        <v>1300.36875897977</v>
      </c>
      <c r="D167">
        <v>0.6643291854547065</v>
      </c>
      <c r="E167">
        <v>158.0911676609178</v>
      </c>
      <c r="F167">
        <v>19.08312801586029</v>
      </c>
      <c r="G167">
        <v>17167.64308767252</v>
      </c>
      <c r="H167">
        <v>0.2180298529346012</v>
      </c>
      <c r="I167">
        <v>0.1735759274438044</v>
      </c>
      <c r="J167">
        <v>16.61878176544471</v>
      </c>
      <c r="K167">
        <v>3.051538345240693</v>
      </c>
      <c r="L167">
        <v>972.9244251881547</v>
      </c>
      <c r="M167">
        <v>622.6717360948608</v>
      </c>
      <c r="N167">
        <v>588.6576472587685</v>
      </c>
    </row>
    <row r="168" spans="1:14">
      <c r="A168">
        <v>166</v>
      </c>
      <c r="B168">
        <v>54.1764341093279</v>
      </c>
      <c r="C168">
        <v>1307.91460711149</v>
      </c>
      <c r="D168">
        <v>0.6642904518956422</v>
      </c>
      <c r="E168">
        <v>158.8006727306388</v>
      </c>
      <c r="F168">
        <v>18.97303031903597</v>
      </c>
      <c r="G168">
        <v>17167.64308767251</v>
      </c>
      <c r="H168">
        <v>0.2182428281169127</v>
      </c>
      <c r="I168">
        <v>0.1736978357354321</v>
      </c>
      <c r="J168">
        <v>16.64192714830081</v>
      </c>
      <c r="K168">
        <v>3.051538345240693</v>
      </c>
      <c r="L168">
        <v>972.9244251881547</v>
      </c>
      <c r="M168">
        <v>622.1161236194424</v>
      </c>
      <c r="N168">
        <v>586.4699379189109</v>
      </c>
    </row>
    <row r="169" spans="1:14">
      <c r="A169">
        <v>167</v>
      </c>
      <c r="B169">
        <v>54.66023305432057</v>
      </c>
      <c r="C169">
        <v>1310.778794741084</v>
      </c>
      <c r="D169">
        <v>0.6641192797837973</v>
      </c>
      <c r="E169">
        <v>158.9654828105066</v>
      </c>
      <c r="F169">
        <v>18.93157227977434</v>
      </c>
      <c r="G169">
        <v>17167.64308767252</v>
      </c>
      <c r="H169">
        <v>0.2185216520916196</v>
      </c>
      <c r="I169">
        <v>0.1737291782228921</v>
      </c>
      <c r="J169">
        <v>16.66558790548869</v>
      </c>
      <c r="K169">
        <v>3.051538345240693</v>
      </c>
      <c r="L169">
        <v>972.9244251881547</v>
      </c>
      <c r="M169">
        <v>621.5302020838075</v>
      </c>
      <c r="N169">
        <v>585.0858718831139</v>
      </c>
    </row>
    <row r="170" spans="1:14">
      <c r="A170">
        <v>168</v>
      </c>
      <c r="B170">
        <v>55.11023118191883</v>
      </c>
      <c r="C170">
        <v>1317.790161890628</v>
      </c>
      <c r="D170">
        <v>0.6640504671045975</v>
      </c>
      <c r="E170">
        <v>159.6019679762744</v>
      </c>
      <c r="F170">
        <v>18.83084592150408</v>
      </c>
      <c r="G170">
        <v>17167.64308767251</v>
      </c>
      <c r="H170">
        <v>0.2187609852532954</v>
      </c>
      <c r="I170">
        <v>0.1738392115897353</v>
      </c>
      <c r="J170">
        <v>16.69000722206505</v>
      </c>
      <c r="K170">
        <v>3.051538345240693</v>
      </c>
      <c r="L170">
        <v>972.9244251881547</v>
      </c>
      <c r="M170">
        <v>620.9376937863822</v>
      </c>
      <c r="N170">
        <v>582.9911303706318</v>
      </c>
    </row>
    <row r="171" spans="1:14">
      <c r="A171">
        <v>169</v>
      </c>
      <c r="B171">
        <v>55.54682080763919</v>
      </c>
      <c r="C171">
        <v>1325.528468429887</v>
      </c>
      <c r="D171">
        <v>0.6639981694924608</v>
      </c>
      <c r="E171">
        <v>160.3231973853725</v>
      </c>
      <c r="F171">
        <v>18.72091327078797</v>
      </c>
      <c r="G171">
        <v>17167.64308767252</v>
      </c>
      <c r="H171">
        <v>0.2189886140699407</v>
      </c>
      <c r="I171">
        <v>0.1739632846806868</v>
      </c>
      <c r="J171">
        <v>16.71404401371265</v>
      </c>
      <c r="K171">
        <v>3.051538345240693</v>
      </c>
      <c r="L171">
        <v>972.9244251881547</v>
      </c>
      <c r="M171">
        <v>620.3541082477129</v>
      </c>
      <c r="N171">
        <v>580.802181416287</v>
      </c>
    </row>
    <row r="172" spans="1:14">
      <c r="A172">
        <v>170</v>
      </c>
      <c r="B172">
        <v>55.92350517469416</v>
      </c>
      <c r="C172">
        <v>1328.555895597143</v>
      </c>
      <c r="D172">
        <v>0.6638798673299637</v>
      </c>
      <c r="E172">
        <v>160.541144368541</v>
      </c>
      <c r="F172">
        <v>18.67825326557506</v>
      </c>
      <c r="G172">
        <v>17167.64308767251</v>
      </c>
      <c r="H172">
        <v>0.2191982762976977</v>
      </c>
      <c r="I172">
        <v>0.1740027233055531</v>
      </c>
      <c r="J172">
        <v>16.73249364653323</v>
      </c>
      <c r="K172">
        <v>3.051538345240693</v>
      </c>
      <c r="L172">
        <v>972.9244251881547</v>
      </c>
      <c r="M172">
        <v>619.8990123299967</v>
      </c>
      <c r="N172">
        <v>579.6452780825773</v>
      </c>
    </row>
    <row r="173" spans="1:14">
      <c r="A173">
        <v>171</v>
      </c>
      <c r="B173">
        <v>56.41769381720866</v>
      </c>
      <c r="C173">
        <v>1335.28104855876</v>
      </c>
      <c r="D173">
        <v>0.6637863631199962</v>
      </c>
      <c r="E173">
        <v>161.1327503561886</v>
      </c>
      <c r="F173">
        <v>18.58418010367225</v>
      </c>
      <c r="G173">
        <v>17167.64308767252</v>
      </c>
      <c r="H173">
        <v>0.2194606985292461</v>
      </c>
      <c r="I173">
        <v>0.1741056562499738</v>
      </c>
      <c r="J173">
        <v>16.75809275418013</v>
      </c>
      <c r="K173">
        <v>3.051538345240693</v>
      </c>
      <c r="L173">
        <v>972.9244251881547</v>
      </c>
      <c r="M173">
        <v>619.2722697287095</v>
      </c>
      <c r="N173">
        <v>577.610422099421</v>
      </c>
    </row>
    <row r="174" spans="1:14">
      <c r="A174">
        <v>172</v>
      </c>
      <c r="B174">
        <v>56.82366407392216</v>
      </c>
      <c r="C174">
        <v>1342.143427161222</v>
      </c>
      <c r="D174">
        <v>0.663733984885102</v>
      </c>
      <c r="E174">
        <v>161.7663361434477</v>
      </c>
      <c r="F174">
        <v>18.48915920105718</v>
      </c>
      <c r="G174">
        <v>17167.64308767252</v>
      </c>
      <c r="H174">
        <v>0.2196714098592475</v>
      </c>
      <c r="I174">
        <v>0.1742148300227108</v>
      </c>
      <c r="J174">
        <v>16.77975839351468</v>
      </c>
      <c r="K174">
        <v>3.051538345240693</v>
      </c>
      <c r="L174">
        <v>972.9244251881547</v>
      </c>
      <c r="M174">
        <v>618.741207554237</v>
      </c>
      <c r="N174">
        <v>575.7094207096847</v>
      </c>
    </row>
    <row r="175" spans="1:14">
      <c r="A175">
        <v>173</v>
      </c>
      <c r="B175">
        <v>57.27466746678395</v>
      </c>
      <c r="C175">
        <v>1344.586840006505</v>
      </c>
      <c r="D175">
        <v>0.6635902917441922</v>
      </c>
      <c r="E175">
        <v>161.8979845511572</v>
      </c>
      <c r="F175">
        <v>18.45556029338817</v>
      </c>
      <c r="G175">
        <v>17167.64308767252</v>
      </c>
      <c r="H175">
        <v>0.2199217515559965</v>
      </c>
      <c r="I175">
        <v>0.1742405969193388</v>
      </c>
      <c r="J175">
        <v>16.80070400449201</v>
      </c>
      <c r="K175">
        <v>3.051538345240693</v>
      </c>
      <c r="L175">
        <v>972.9244251881547</v>
      </c>
      <c r="M175">
        <v>618.2242516025574</v>
      </c>
      <c r="N175">
        <v>574.6365561413318</v>
      </c>
    </row>
    <row r="176" spans="1:14">
      <c r="A176">
        <v>174</v>
      </c>
      <c r="B176">
        <v>57.70607708186935</v>
      </c>
      <c r="C176">
        <v>1347.707515300072</v>
      </c>
      <c r="D176">
        <v>0.6634572866981312</v>
      </c>
      <c r="E176">
        <v>162.111578681974</v>
      </c>
      <c r="F176">
        <v>18.41282564185387</v>
      </c>
      <c r="G176">
        <v>17167.64308767251</v>
      </c>
      <c r="H176">
        <v>0.2201558398854699</v>
      </c>
      <c r="I176">
        <v>0.1742798923905035</v>
      </c>
      <c r="J176">
        <v>16.82098012825171</v>
      </c>
      <c r="K176">
        <v>3.051538345240693</v>
      </c>
      <c r="L176">
        <v>972.9244251881547</v>
      </c>
      <c r="M176">
        <v>617.7253761234643</v>
      </c>
      <c r="N176">
        <v>573.4766403276088</v>
      </c>
    </row>
    <row r="177" spans="1:14">
      <c r="A177">
        <v>175</v>
      </c>
      <c r="B177">
        <v>58.18691862680819</v>
      </c>
      <c r="C177">
        <v>1357.196016291097</v>
      </c>
      <c r="D177">
        <v>0.6634271105021111</v>
      </c>
      <c r="E177">
        <v>163.0120451685142</v>
      </c>
      <c r="F177">
        <v>18.28409691567639</v>
      </c>
      <c r="G177">
        <v>17167.64308767252</v>
      </c>
      <c r="H177">
        <v>0.2203986160261963</v>
      </c>
      <c r="I177">
        <v>0.1744342809303437</v>
      </c>
      <c r="J177">
        <v>16.84689286150319</v>
      </c>
      <c r="K177">
        <v>3.051538345240693</v>
      </c>
      <c r="L177">
        <v>972.9244251881547</v>
      </c>
      <c r="M177">
        <v>617.0858644546031</v>
      </c>
      <c r="N177">
        <v>571.0345451802859</v>
      </c>
    </row>
    <row r="178" spans="1:14">
      <c r="A178">
        <v>176</v>
      </c>
      <c r="B178">
        <v>58.63255770589468</v>
      </c>
      <c r="C178">
        <v>1360.99250851536</v>
      </c>
      <c r="D178">
        <v>0.6633051250074778</v>
      </c>
      <c r="E178">
        <v>163.2965688160701</v>
      </c>
      <c r="F178">
        <v>18.233093378674</v>
      </c>
      <c r="G178">
        <v>17167.64308767251</v>
      </c>
      <c r="H178">
        <v>0.220635832004732</v>
      </c>
      <c r="I178">
        <v>0.1744856025311795</v>
      </c>
      <c r="J178">
        <v>16.86783069889685</v>
      </c>
      <c r="K178">
        <v>3.051538345240693</v>
      </c>
      <c r="L178">
        <v>972.9244251881547</v>
      </c>
      <c r="M178">
        <v>616.569972377745</v>
      </c>
      <c r="N178">
        <v>569.7672786990579</v>
      </c>
    </row>
    <row r="179" spans="1:14">
      <c r="A179">
        <v>177</v>
      </c>
      <c r="B179">
        <v>59.07162022137766</v>
      </c>
      <c r="C179">
        <v>1363.388298170788</v>
      </c>
      <c r="D179">
        <v>0.6631671641989508</v>
      </c>
      <c r="E179">
        <v>163.4296345796595</v>
      </c>
      <c r="F179">
        <v>18.20105360206619</v>
      </c>
      <c r="G179">
        <v>17167.64308767251</v>
      </c>
      <c r="H179">
        <v>0.2208710733243049</v>
      </c>
      <c r="I179">
        <v>0.1745116538795026</v>
      </c>
      <c r="J179">
        <v>16.88755366874844</v>
      </c>
      <c r="K179">
        <v>3.051538345240693</v>
      </c>
      <c r="L179">
        <v>972.9244251881547</v>
      </c>
      <c r="M179">
        <v>616.0862648873714</v>
      </c>
      <c r="N179">
        <v>568.8071204092597</v>
      </c>
    </row>
    <row r="180" spans="1:14">
      <c r="A180">
        <v>178</v>
      </c>
      <c r="B180">
        <v>59.44159865028092</v>
      </c>
      <c r="C180">
        <v>1369.11359274411</v>
      </c>
      <c r="D180">
        <v>0.6631234668014022</v>
      </c>
      <c r="E180">
        <v>163.9492296490748</v>
      </c>
      <c r="F180">
        <v>18.12494129555715</v>
      </c>
      <c r="G180">
        <v>17167.64308767251</v>
      </c>
      <c r="H180">
        <v>0.2210597315234612</v>
      </c>
      <c r="I180">
        <v>0.1746015939018739</v>
      </c>
      <c r="J180">
        <v>16.90619629196762</v>
      </c>
      <c r="K180">
        <v>3.051538345240693</v>
      </c>
      <c r="L180">
        <v>972.9244251881547</v>
      </c>
      <c r="M180">
        <v>615.6243730564443</v>
      </c>
      <c r="N180">
        <v>567.2836737524683</v>
      </c>
    </row>
    <row r="181" spans="1:14">
      <c r="A181">
        <v>179</v>
      </c>
      <c r="B181">
        <v>59.9360377406375</v>
      </c>
      <c r="C181">
        <v>1373.559284143757</v>
      </c>
      <c r="D181">
        <v>0.6630017096752663</v>
      </c>
      <c r="E181">
        <v>164.2915915061846</v>
      </c>
      <c r="F181">
        <v>18.06627772233759</v>
      </c>
      <c r="G181">
        <v>17167.64308767251</v>
      </c>
      <c r="H181">
        <v>0.2213182371412916</v>
      </c>
      <c r="I181">
        <v>0.1746630368326869</v>
      </c>
      <c r="J181">
        <v>16.92912883578429</v>
      </c>
      <c r="K181">
        <v>3.051538345240693</v>
      </c>
      <c r="L181">
        <v>972.9244251881547</v>
      </c>
      <c r="M181">
        <v>615.059382074586</v>
      </c>
      <c r="N181">
        <v>565.9142755638269</v>
      </c>
    </row>
    <row r="182" spans="1:14">
      <c r="A182">
        <v>180</v>
      </c>
      <c r="B182">
        <v>60.34053760086149</v>
      </c>
      <c r="C182">
        <v>1375.509747386753</v>
      </c>
      <c r="D182">
        <v>0.6628757045891472</v>
      </c>
      <c r="E182">
        <v>164.3876125942502</v>
      </c>
      <c r="F182">
        <v>18.04065986633757</v>
      </c>
      <c r="G182">
        <v>17167.64308767251</v>
      </c>
      <c r="H182">
        <v>0.2215308222846411</v>
      </c>
      <c r="I182">
        <v>0.1746826879162246</v>
      </c>
      <c r="J182">
        <v>16.94677546931788</v>
      </c>
      <c r="K182">
        <v>3.051538345240693</v>
      </c>
      <c r="L182">
        <v>972.9244251881547</v>
      </c>
      <c r="M182">
        <v>614.6290061712988</v>
      </c>
      <c r="N182">
        <v>565.1384839234703</v>
      </c>
    </row>
    <row r="183" spans="1:14">
      <c r="A183">
        <v>181</v>
      </c>
      <c r="B183">
        <v>60.80245546105023</v>
      </c>
      <c r="C183">
        <v>1383.302543688911</v>
      </c>
      <c r="D183">
        <v>0.6628211373234468</v>
      </c>
      <c r="E183">
        <v>165.1072866377001</v>
      </c>
      <c r="F183">
        <v>17.93902831210072</v>
      </c>
      <c r="G183">
        <v>17167.64308767252</v>
      </c>
      <c r="H183">
        <v>0.2217622665954414</v>
      </c>
      <c r="I183">
        <v>0.1748067635812931</v>
      </c>
      <c r="J183">
        <v>16.96991987048346</v>
      </c>
      <c r="K183">
        <v>3.051538345240693</v>
      </c>
      <c r="L183">
        <v>972.9244251881547</v>
      </c>
      <c r="M183">
        <v>614.050535143919</v>
      </c>
      <c r="N183">
        <v>563.1655267441511</v>
      </c>
    </row>
    <row r="184" spans="1:14">
      <c r="A184">
        <v>182</v>
      </c>
      <c r="B184">
        <v>61.21835242541758</v>
      </c>
      <c r="C184">
        <v>1389.734318879982</v>
      </c>
      <c r="D184">
        <v>0.6627746499652789</v>
      </c>
      <c r="E184">
        <v>165.6905738956621</v>
      </c>
      <c r="F184">
        <v>17.85600539492712</v>
      </c>
      <c r="G184">
        <v>17167.64308767251</v>
      </c>
      <c r="H184">
        <v>0.2219720649018933</v>
      </c>
      <c r="I184">
        <v>0.1749076980975589</v>
      </c>
      <c r="J184">
        <v>16.99034567121215</v>
      </c>
      <c r="K184">
        <v>3.051538345240693</v>
      </c>
      <c r="L184">
        <v>972.9244251881547</v>
      </c>
      <c r="M184">
        <v>613.5395592298026</v>
      </c>
      <c r="N184">
        <v>561.5254989218215</v>
      </c>
    </row>
    <row r="185" spans="1:14">
      <c r="A185">
        <v>183</v>
      </c>
      <c r="B185">
        <v>61.6696937275711</v>
      </c>
      <c r="C185">
        <v>1389.189174215498</v>
      </c>
      <c r="D185">
        <v>0.6625895066902755</v>
      </c>
      <c r="E185">
        <v>165.5021332421238</v>
      </c>
      <c r="F185">
        <v>17.86301243633712</v>
      </c>
      <c r="G185">
        <v>17167.64308767252</v>
      </c>
      <c r="H185">
        <v>0.2222078332892451</v>
      </c>
      <c r="I185">
        <v>0.1748805129370695</v>
      </c>
      <c r="J185">
        <v>17.00805781003961</v>
      </c>
      <c r="K185">
        <v>3.051538345240693</v>
      </c>
      <c r="L185">
        <v>972.9244251881547</v>
      </c>
      <c r="M185">
        <v>613.1177977145608</v>
      </c>
      <c r="N185">
        <v>561.2588657129003</v>
      </c>
    </row>
    <row r="186" spans="1:14">
      <c r="A186">
        <v>184</v>
      </c>
      <c r="B186">
        <v>62.11458758546043</v>
      </c>
      <c r="C186">
        <v>1394.080081325716</v>
      </c>
      <c r="D186">
        <v>0.6625067493389869</v>
      </c>
      <c r="E186">
        <v>165.9094573133728</v>
      </c>
      <c r="F186">
        <v>17.80034291275299</v>
      </c>
      <c r="G186">
        <v>17167.64308767252</v>
      </c>
      <c r="H186">
        <v>0.222432360629407</v>
      </c>
      <c r="I186">
        <v>0.1749524573123789</v>
      </c>
      <c r="J186">
        <v>17.02851021566227</v>
      </c>
      <c r="K186">
        <v>3.051538345240693</v>
      </c>
      <c r="L186">
        <v>972.9244251881547</v>
      </c>
      <c r="M186">
        <v>612.6116406476879</v>
      </c>
      <c r="N186">
        <v>559.9400794421913</v>
      </c>
    </row>
    <row r="187" spans="1:14">
      <c r="A187">
        <v>185</v>
      </c>
      <c r="B187">
        <v>62.55006128675651</v>
      </c>
      <c r="C187">
        <v>1400.500913281429</v>
      </c>
      <c r="D187">
        <v>0.6624499010927049</v>
      </c>
      <c r="E187">
        <v>166.4863265597137</v>
      </c>
      <c r="F187">
        <v>17.71873424722983</v>
      </c>
      <c r="G187">
        <v>17167.64308767251</v>
      </c>
      <c r="H187">
        <v>0.222649734528661</v>
      </c>
      <c r="I187">
        <v>0.1750525067071726</v>
      </c>
      <c r="J187">
        <v>17.04931289539836</v>
      </c>
      <c r="K187">
        <v>3.051538345240693</v>
      </c>
      <c r="L187">
        <v>972.9244251881547</v>
      </c>
      <c r="M187">
        <v>612.0897954529223</v>
      </c>
      <c r="N187">
        <v>558.3376895254587</v>
      </c>
    </row>
    <row r="188" spans="1:14">
      <c r="A188">
        <v>186</v>
      </c>
      <c r="B188">
        <v>62.87067494380995</v>
      </c>
      <c r="C188">
        <v>1401.310525241911</v>
      </c>
      <c r="D188">
        <v>0.6623370087486038</v>
      </c>
      <c r="E188">
        <v>166.4844833986626</v>
      </c>
      <c r="F188">
        <v>17.70849718776817</v>
      </c>
      <c r="G188">
        <v>17167.64308767251</v>
      </c>
      <c r="H188">
        <v>0.222812178006296</v>
      </c>
      <c r="I188">
        <v>0.175055190765106</v>
      </c>
      <c r="J188">
        <v>17.06230814275268</v>
      </c>
      <c r="K188">
        <v>3.051538345240693</v>
      </c>
      <c r="L188">
        <v>972.9244251881547</v>
      </c>
      <c r="M188">
        <v>611.7779213334918</v>
      </c>
      <c r="N188">
        <v>557.9540019570225</v>
      </c>
    </row>
    <row r="189" spans="1:14">
      <c r="A189">
        <v>187</v>
      </c>
      <c r="B189">
        <v>63.35914302752786</v>
      </c>
      <c r="C189">
        <v>1406.444297650848</v>
      </c>
      <c r="D189">
        <v>0.6622409572299102</v>
      </c>
      <c r="E189">
        <v>166.9071416415156</v>
      </c>
      <c r="F189">
        <v>17.64385801619334</v>
      </c>
      <c r="G189">
        <v>17167.64308767251</v>
      </c>
      <c r="H189">
        <v>0.2230547670516712</v>
      </c>
      <c r="I189">
        <v>0.1751301630044613</v>
      </c>
      <c r="J189">
        <v>17.08418335409309</v>
      </c>
      <c r="K189">
        <v>3.051538345240693</v>
      </c>
      <c r="L189">
        <v>972.9244251881547</v>
      </c>
      <c r="M189">
        <v>611.2367274565986</v>
      </c>
      <c r="N189">
        <v>556.5882556359101</v>
      </c>
    </row>
    <row r="190" spans="1:14">
      <c r="A190">
        <v>188</v>
      </c>
      <c r="B190">
        <v>63.7462630431404</v>
      </c>
      <c r="C190">
        <v>1412.541824678026</v>
      </c>
      <c r="D190">
        <v>0.6621975104448529</v>
      </c>
      <c r="E190">
        <v>167.4624508341557</v>
      </c>
      <c r="F190">
        <v>17.56769467770816</v>
      </c>
      <c r="G190">
        <v>17167.64308767251</v>
      </c>
      <c r="H190">
        <v>0.2232458976124147</v>
      </c>
      <c r="I190">
        <v>0.1752261725371936</v>
      </c>
      <c r="J190">
        <v>17.10257289696658</v>
      </c>
      <c r="K190">
        <v>3.051538345240693</v>
      </c>
      <c r="L190">
        <v>972.9244251881547</v>
      </c>
      <c r="M190">
        <v>610.7714261187548</v>
      </c>
      <c r="N190">
        <v>555.1186314535419</v>
      </c>
    </row>
    <row r="191" spans="1:14">
      <c r="A191">
        <v>189</v>
      </c>
      <c r="B191">
        <v>64.15851900261407</v>
      </c>
      <c r="C191">
        <v>1412.555022444486</v>
      </c>
      <c r="D191">
        <v>0.6620559355279692</v>
      </c>
      <c r="E191">
        <v>167.3498408896333</v>
      </c>
      <c r="F191">
        <v>17.56753053944244</v>
      </c>
      <c r="G191">
        <v>17167.64308767251</v>
      </c>
      <c r="H191">
        <v>0.2234511522244209</v>
      </c>
      <c r="I191">
        <v>0.1752114411277109</v>
      </c>
      <c r="J191">
        <v>17.11843752850244</v>
      </c>
      <c r="K191">
        <v>3.051538345240693</v>
      </c>
      <c r="L191">
        <v>972.9244251881547</v>
      </c>
      <c r="M191">
        <v>610.3989767237765</v>
      </c>
      <c r="N191">
        <v>554.873712809581</v>
      </c>
    </row>
    <row r="192" spans="1:14">
      <c r="A192">
        <v>190</v>
      </c>
      <c r="B192">
        <v>64.5228383181845</v>
      </c>
      <c r="C192">
        <v>1412.680297316861</v>
      </c>
      <c r="D192">
        <v>0.6619205833525786</v>
      </c>
      <c r="E192">
        <v>167.2637635755539</v>
      </c>
      <c r="F192">
        <v>17.56597267093501</v>
      </c>
      <c r="G192">
        <v>17167.64308767251</v>
      </c>
      <c r="H192">
        <v>0.2236301460006049</v>
      </c>
      <c r="I192">
        <v>0.1752006314853284</v>
      </c>
      <c r="J192">
        <v>17.13238679991618</v>
      </c>
      <c r="K192">
        <v>3.051538345240693</v>
      </c>
      <c r="L192">
        <v>972.9244251881547</v>
      </c>
      <c r="M192">
        <v>610.072576303989</v>
      </c>
      <c r="N192">
        <v>554.6396809280943</v>
      </c>
    </row>
    <row r="193" spans="1:14">
      <c r="A193">
        <v>191</v>
      </c>
      <c r="B193">
        <v>64.94730965619047</v>
      </c>
      <c r="C193">
        <v>1422.260642138021</v>
      </c>
      <c r="D193">
        <v>0.6619270957308353</v>
      </c>
      <c r="E193">
        <v>168.1867257323181</v>
      </c>
      <c r="F193">
        <v>17.44764831439959</v>
      </c>
      <c r="G193">
        <v>17167.64308767252</v>
      </c>
      <c r="H193">
        <v>0.2238377170515627</v>
      </c>
      <c r="I193">
        <v>0.1753581534206244</v>
      </c>
      <c r="J193">
        <v>17.15387832630262</v>
      </c>
      <c r="K193">
        <v>3.051538345240693</v>
      </c>
      <c r="L193">
        <v>972.9244251881547</v>
      </c>
      <c r="M193">
        <v>609.512301843428</v>
      </c>
      <c r="N193">
        <v>552.4868391632061</v>
      </c>
    </row>
    <row r="194" spans="1:14">
      <c r="A194">
        <v>192</v>
      </c>
      <c r="B194">
        <v>65.34224293352105</v>
      </c>
      <c r="C194">
        <v>1425.537282429968</v>
      </c>
      <c r="D194">
        <v>0.6618351311920386</v>
      </c>
      <c r="E194">
        <v>168.4345398099973</v>
      </c>
      <c r="F194">
        <v>17.40754437031387</v>
      </c>
      <c r="G194">
        <v>17167.64308767252</v>
      </c>
      <c r="H194">
        <v>0.2240298113025722</v>
      </c>
      <c r="I194">
        <v>0.1754031835825687</v>
      </c>
      <c r="J194">
        <v>17.17056963177457</v>
      </c>
      <c r="K194">
        <v>3.051538345240693</v>
      </c>
      <c r="L194">
        <v>972.9244251881547</v>
      </c>
      <c r="M194">
        <v>609.1025795794747</v>
      </c>
      <c r="N194">
        <v>551.6197135833677</v>
      </c>
    </row>
    <row r="195" spans="1:14">
      <c r="A195">
        <v>193</v>
      </c>
      <c r="B195">
        <v>65.72151797798411</v>
      </c>
      <c r="C195">
        <v>1426.340554460357</v>
      </c>
      <c r="D195">
        <v>0.6617142093183249</v>
      </c>
      <c r="E195">
        <v>168.4191133648807</v>
      </c>
      <c r="F195">
        <v>17.39774096574356</v>
      </c>
      <c r="G195">
        <v>17167.64308767252</v>
      </c>
      <c r="H195">
        <v>0.2242128160259867</v>
      </c>
      <c r="I195">
        <v>0.1754043649547031</v>
      </c>
      <c r="J195">
        <v>17.18522328766488</v>
      </c>
      <c r="K195">
        <v>3.051538345240693</v>
      </c>
      <c r="L195">
        <v>972.9244251881547</v>
      </c>
      <c r="M195">
        <v>608.7575221731714</v>
      </c>
      <c r="N195">
        <v>551.2663881555567</v>
      </c>
    </row>
    <row r="196" spans="1:14">
      <c r="A196">
        <v>194</v>
      </c>
      <c r="B196">
        <v>65.96928646149939</v>
      </c>
      <c r="C196">
        <v>1430.99438523757</v>
      </c>
      <c r="D196">
        <v>0.6617090855172395</v>
      </c>
      <c r="E196">
        <v>168.8559693617624</v>
      </c>
      <c r="F196">
        <v>17.34116063028198</v>
      </c>
      <c r="G196">
        <v>17167.64308767251</v>
      </c>
      <c r="H196">
        <v>0.2243332256141678</v>
      </c>
      <c r="I196">
        <v>0.1754794134889828</v>
      </c>
      <c r="J196">
        <v>17.19707082322623</v>
      </c>
      <c r="K196">
        <v>3.051538345240693</v>
      </c>
      <c r="L196">
        <v>972.9244251881547</v>
      </c>
      <c r="M196">
        <v>608.4512683186255</v>
      </c>
      <c r="N196">
        <v>550.2071466994478</v>
      </c>
    </row>
    <row r="197" spans="1:14">
      <c r="A197">
        <v>195</v>
      </c>
      <c r="B197">
        <v>65.98984204326162</v>
      </c>
      <c r="C197">
        <v>1432.254976997148</v>
      </c>
      <c r="D197">
        <v>0.6617215316955761</v>
      </c>
      <c r="E197">
        <v>168.9868803727162</v>
      </c>
      <c r="F197">
        <v>17.32589789805683</v>
      </c>
      <c r="G197">
        <v>17167.64308767251</v>
      </c>
      <c r="H197">
        <v>0.2243433804637014</v>
      </c>
      <c r="I197">
        <v>0.1755013634862359</v>
      </c>
      <c r="J197">
        <v>17.1985222435081</v>
      </c>
      <c r="K197">
        <v>3.051538345240693</v>
      </c>
      <c r="L197">
        <v>972.9244251881547</v>
      </c>
      <c r="M197">
        <v>608.4087381945643</v>
      </c>
      <c r="N197">
        <v>549.9539574210859</v>
      </c>
    </row>
    <row r="198" spans="1:14">
      <c r="A198">
        <v>196</v>
      </c>
      <c r="B198">
        <v>66.43450276527606</v>
      </c>
      <c r="C198">
        <v>1432.105800879883</v>
      </c>
      <c r="D198">
        <v>0.6615684076688052</v>
      </c>
      <c r="E198">
        <v>168.8511418513676</v>
      </c>
      <c r="F198">
        <v>17.32770266008976</v>
      </c>
      <c r="G198">
        <v>17167.64308767252</v>
      </c>
      <c r="H198">
        <v>0.224556177611986</v>
      </c>
      <c r="I198">
        <v>0.1754832032951833</v>
      </c>
      <c r="J198">
        <v>17.21498566376443</v>
      </c>
      <c r="K198">
        <v>3.051538345240693</v>
      </c>
      <c r="L198">
        <v>972.9244251881547</v>
      </c>
      <c r="M198">
        <v>608.0295815497941</v>
      </c>
      <c r="N198">
        <v>549.7808334578848</v>
      </c>
    </row>
    <row r="199" spans="1:14">
      <c r="A199">
        <v>197</v>
      </c>
      <c r="B199">
        <v>66.7318485778469</v>
      </c>
      <c r="C199">
        <v>1438.382612841742</v>
      </c>
      <c r="D199">
        <v>0.6615572600441394</v>
      </c>
      <c r="E199">
        <v>169.4506083517976</v>
      </c>
      <c r="F199">
        <v>17.25208805632762</v>
      </c>
      <c r="G199">
        <v>17167.64308767251</v>
      </c>
      <c r="H199">
        <v>0.2246995087106486</v>
      </c>
      <c r="I199">
        <v>0.175585735077264</v>
      </c>
      <c r="J199">
        <v>17.22936248439785</v>
      </c>
      <c r="K199">
        <v>3.051538345240693</v>
      </c>
      <c r="L199">
        <v>972.9244251881547</v>
      </c>
      <c r="M199">
        <v>607.6518623548692</v>
      </c>
      <c r="N199">
        <v>548.3954759206661</v>
      </c>
    </row>
    <row r="200" spans="1:14">
      <c r="A200">
        <v>198</v>
      </c>
      <c r="B200">
        <v>66.46285256183248</v>
      </c>
      <c r="C200">
        <v>1436.12790668047</v>
      </c>
      <c r="D200">
        <v>0.6616260538740006</v>
      </c>
      <c r="E200">
        <v>169.2781341346722</v>
      </c>
      <c r="F200">
        <v>17.27917365856016</v>
      </c>
      <c r="G200">
        <v>17167.64308767251</v>
      </c>
      <c r="H200">
        <v>0.2245719326421549</v>
      </c>
      <c r="I200">
        <v>0.1755543934365507</v>
      </c>
      <c r="J200">
        <v>17.21827556470284</v>
      </c>
      <c r="K200">
        <v>3.051538345240693</v>
      </c>
      <c r="L200">
        <v>972.9244251881547</v>
      </c>
      <c r="M200">
        <v>607.9239401521779</v>
      </c>
      <c r="N200">
        <v>548.9622698504468</v>
      </c>
    </row>
    <row r="201" spans="1:14">
      <c r="A201">
        <v>199</v>
      </c>
      <c r="B201">
        <v>66.63857089345176</v>
      </c>
      <c r="C201">
        <v>1428.370652887</v>
      </c>
      <c r="D201">
        <v>0.6614437324176767</v>
      </c>
      <c r="E201">
        <v>168.3942339893618</v>
      </c>
      <c r="F201">
        <v>17.37301410196325</v>
      </c>
      <c r="G201">
        <v>17167.64308767251</v>
      </c>
      <c r="H201">
        <v>0.2246486253239965</v>
      </c>
      <c r="I201">
        <v>0.1754094887592491</v>
      </c>
      <c r="J201">
        <v>17.22035484471422</v>
      </c>
      <c r="K201">
        <v>3.051538345240693</v>
      </c>
      <c r="L201">
        <v>972.9244251881547</v>
      </c>
      <c r="M201">
        <v>607.9355793476401</v>
      </c>
      <c r="N201">
        <v>550.4730940971043</v>
      </c>
    </row>
    <row r="202" spans="1:14">
      <c r="A202">
        <v>200</v>
      </c>
      <c r="B202">
        <v>66.37740418042324</v>
      </c>
      <c r="C202">
        <v>1430.306865093624</v>
      </c>
      <c r="D202">
        <v>0.661567316527625</v>
      </c>
      <c r="E202">
        <v>168.6728386763018</v>
      </c>
      <c r="F202">
        <v>17.34949618228393</v>
      </c>
      <c r="G202">
        <v>17167.64308767251</v>
      </c>
      <c r="H202">
        <v>0.2245265086439306</v>
      </c>
      <c r="I202">
        <v>0.1754531781522073</v>
      </c>
      <c r="J202">
        <v>17.21179234931198</v>
      </c>
      <c r="K202">
        <v>3.051538345240693</v>
      </c>
      <c r="L202">
        <v>972.9244251881547</v>
      </c>
      <c r="M202">
        <v>608.1172492505755</v>
      </c>
      <c r="N202">
        <v>550.2077134341464</v>
      </c>
    </row>
    <row r="203" spans="1:14">
      <c r="A203">
        <v>201</v>
      </c>
      <c r="B203">
        <v>66.3681704686657</v>
      </c>
      <c r="C203">
        <v>1432.545106327188</v>
      </c>
      <c r="D203">
        <v>0.6615988878903256</v>
      </c>
      <c r="E203">
        <v>168.9164967759328</v>
      </c>
      <c r="F203">
        <v>17.32238893270049</v>
      </c>
      <c r="G203">
        <v>17167.64308767252</v>
      </c>
      <c r="H203">
        <v>0.2245246226239926</v>
      </c>
      <c r="I203">
        <v>0.1754934209261137</v>
      </c>
      <c r="J203">
        <v>17.21275728378966</v>
      </c>
      <c r="K203">
        <v>3.051538345240693</v>
      </c>
      <c r="L203">
        <v>972.9244251881547</v>
      </c>
      <c r="M203">
        <v>608.0777047062007</v>
      </c>
      <c r="N203">
        <v>549.7311966414966</v>
      </c>
    </row>
    <row r="204" spans="1:14">
      <c r="A204">
        <v>202</v>
      </c>
      <c r="B204">
        <v>66.37724882564027</v>
      </c>
      <c r="C204">
        <v>1430.78716933428</v>
      </c>
      <c r="D204">
        <v>0.6615659336175297</v>
      </c>
      <c r="E204">
        <v>168.7239437876089</v>
      </c>
      <c r="F204">
        <v>17.34367208994637</v>
      </c>
      <c r="G204">
        <v>17167.64308767252</v>
      </c>
      <c r="H204">
        <v>0.2245282454246633</v>
      </c>
      <c r="I204">
        <v>0.1754615059877435</v>
      </c>
      <c r="J204">
        <v>17.21212843923156</v>
      </c>
      <c r="K204">
        <v>3.051538345240693</v>
      </c>
      <c r="L204">
        <v>972.9244251881547</v>
      </c>
      <c r="M204">
        <v>608.1050828032306</v>
      </c>
      <c r="N204">
        <v>550.0720872480404</v>
      </c>
    </row>
    <row r="205" spans="1:14">
      <c r="A205">
        <v>203</v>
      </c>
      <c r="B205">
        <v>66.48872463090792</v>
      </c>
      <c r="C205">
        <v>1432.414871286388</v>
      </c>
      <c r="D205">
        <v>0.6615516774944704</v>
      </c>
      <c r="E205">
        <v>168.8698910245721</v>
      </c>
      <c r="F205">
        <v>17.32396388285957</v>
      </c>
      <c r="G205">
        <v>17167.64308767251</v>
      </c>
      <c r="H205">
        <v>0.2245823961477225</v>
      </c>
      <c r="I205">
        <v>0.1754868154868843</v>
      </c>
      <c r="J205">
        <v>17.21717068864243</v>
      </c>
      <c r="K205">
        <v>3.051538345240693</v>
      </c>
      <c r="L205">
        <v>972.9244251881547</v>
      </c>
      <c r="M205">
        <v>607.9766579531447</v>
      </c>
      <c r="N205">
        <v>549.6980305264869</v>
      </c>
    </row>
    <row r="206" spans="1:14">
      <c r="A206">
        <v>204</v>
      </c>
      <c r="B206">
        <v>66.48384350089501</v>
      </c>
      <c r="C206">
        <v>1432.112526741206</v>
      </c>
      <c r="D206">
        <v>0.6615499613316904</v>
      </c>
      <c r="E206">
        <v>168.8385548613229</v>
      </c>
      <c r="F206">
        <v>17.3276212812016</v>
      </c>
      <c r="G206">
        <v>17167.64308767251</v>
      </c>
      <c r="H206">
        <v>0.2245798508999756</v>
      </c>
      <c r="I206">
        <v>0.1754815751636737</v>
      </c>
      <c r="J206">
        <v>17.21681962704186</v>
      </c>
      <c r="K206">
        <v>3.051538345240693</v>
      </c>
      <c r="L206">
        <v>972.9244251881547</v>
      </c>
      <c r="M206">
        <v>607.9870282998402</v>
      </c>
      <c r="N206">
        <v>549.7669411853327</v>
      </c>
    </row>
    <row r="207" spans="1:14">
      <c r="A207">
        <v>205</v>
      </c>
      <c r="B207">
        <v>66.54433608047491</v>
      </c>
      <c r="C207">
        <v>1432.334645304214</v>
      </c>
      <c r="D207">
        <v>0.6615318937072073</v>
      </c>
      <c r="E207">
        <v>168.8463993559847</v>
      </c>
      <c r="F207">
        <v>17.32493420918813</v>
      </c>
      <c r="G207">
        <v>17167.64308767252</v>
      </c>
      <c r="H207">
        <v>0.2246086853275842</v>
      </c>
      <c r="I207">
        <v>0.1754834710879973</v>
      </c>
      <c r="J207">
        <v>17.21918086735801</v>
      </c>
      <c r="K207">
        <v>3.051538345240693</v>
      </c>
      <c r="L207">
        <v>972.9244251881547</v>
      </c>
      <c r="M207">
        <v>607.9310588355851</v>
      </c>
      <c r="N207">
        <v>549.6921750655418</v>
      </c>
    </row>
    <row r="208" spans="1:14">
      <c r="A208">
        <v>206</v>
      </c>
      <c r="B208">
        <v>66.47975929291104</v>
      </c>
      <c r="C208">
        <v>1431.667935212747</v>
      </c>
      <c r="D208">
        <v>0.6615426743390223</v>
      </c>
      <c r="E208">
        <v>168.7916662368681</v>
      </c>
      <c r="F208">
        <v>17.3330022172696</v>
      </c>
      <c r="G208">
        <v>17167.64308767252</v>
      </c>
      <c r="H208">
        <v>0.2245775494538394</v>
      </c>
      <c r="I208">
        <v>0.1754737461523208</v>
      </c>
      <c r="J208">
        <v>17.21641505132134</v>
      </c>
      <c r="K208">
        <v>3.051538345240693</v>
      </c>
      <c r="L208">
        <v>972.9244251881547</v>
      </c>
      <c r="M208">
        <v>607.9997137558597</v>
      </c>
      <c r="N208">
        <v>549.8522150864035</v>
      </c>
    </row>
    <row r="209" spans="1:14">
      <c r="A209">
        <v>207</v>
      </c>
      <c r="B209">
        <v>66.5271214180608</v>
      </c>
      <c r="C209">
        <v>1432.97146786142</v>
      </c>
      <c r="D209">
        <v>0.6615463282770659</v>
      </c>
      <c r="E209">
        <v>168.9198113824663</v>
      </c>
      <c r="F209">
        <v>17.31723488707743</v>
      </c>
      <c r="G209">
        <v>17167.64308767251</v>
      </c>
      <c r="H209">
        <v>0.2246008754668155</v>
      </c>
      <c r="I209">
        <v>0.1754954843486896</v>
      </c>
      <c r="J209">
        <v>17.21889623621875</v>
      </c>
      <c r="K209">
        <v>3.051538345240693</v>
      </c>
      <c r="L209">
        <v>972.9244251881547</v>
      </c>
      <c r="M209">
        <v>607.9328109854484</v>
      </c>
      <c r="N209">
        <v>549.567555822442</v>
      </c>
    </row>
    <row r="210" spans="1:14">
      <c r="A210">
        <v>208</v>
      </c>
      <c r="B210">
        <v>66.56840682289689</v>
      </c>
      <c r="C210">
        <v>1434.397285408954</v>
      </c>
      <c r="D210">
        <v>0.6615522966849303</v>
      </c>
      <c r="E210">
        <v>169.0629108696535</v>
      </c>
      <c r="F210">
        <v>17.300021233909</v>
      </c>
      <c r="G210">
        <v>17167.64308767252</v>
      </c>
      <c r="H210">
        <v>0.2246211553010994</v>
      </c>
      <c r="I210">
        <v>0.1755196509844207</v>
      </c>
      <c r="J210">
        <v>17.22120265722572</v>
      </c>
      <c r="K210">
        <v>3.051538345240693</v>
      </c>
      <c r="L210">
        <v>972.9244251881547</v>
      </c>
      <c r="M210">
        <v>607.8690220566546</v>
      </c>
      <c r="N210">
        <v>549.2622083456268</v>
      </c>
    </row>
    <row r="211" spans="1:14">
      <c r="A211">
        <v>209</v>
      </c>
      <c r="B211">
        <v>66.54750054097997</v>
      </c>
      <c r="C211">
        <v>1433.195180437638</v>
      </c>
      <c r="D211">
        <v>0.6615393785893502</v>
      </c>
      <c r="E211">
        <v>168.9386814485146</v>
      </c>
      <c r="F211">
        <v>17.31453177777142</v>
      </c>
      <c r="G211">
        <v>17167.64308767252</v>
      </c>
      <c r="H211">
        <v>0.2246104224533539</v>
      </c>
      <c r="I211">
        <v>0.1754988177189934</v>
      </c>
      <c r="J211">
        <v>17.21975487694837</v>
      </c>
      <c r="K211">
        <v>3.051538345240693</v>
      </c>
      <c r="L211">
        <v>972.9244251881547</v>
      </c>
      <c r="M211">
        <v>607.9113863389368</v>
      </c>
      <c r="N211">
        <v>549.5143451710907</v>
      </c>
    </row>
    <row r="212" spans="1:14">
      <c r="A212">
        <v>210</v>
      </c>
      <c r="B212">
        <v>66.54886979373562</v>
      </c>
      <c r="C212">
        <v>1435.151914829577</v>
      </c>
      <c r="D212">
        <v>0.6615704641386637</v>
      </c>
      <c r="E212">
        <v>169.1496279007885</v>
      </c>
      <c r="F212">
        <v>17.29092456277223</v>
      </c>
      <c r="G212">
        <v>17167.64308767251</v>
      </c>
      <c r="H212">
        <v>0.224612376421002</v>
      </c>
      <c r="I212">
        <v>0.1755338478950506</v>
      </c>
      <c r="J212">
        <v>17.22090056028697</v>
      </c>
      <c r="K212">
        <v>3.051538345240693</v>
      </c>
      <c r="L212">
        <v>972.9244251881547</v>
      </c>
      <c r="M212">
        <v>607.8702545788686</v>
      </c>
      <c r="N212">
        <v>549.1185212872816</v>
      </c>
    </row>
    <row r="213" spans="1:14">
      <c r="A213">
        <v>211</v>
      </c>
      <c r="B213">
        <v>66.53794397831042</v>
      </c>
      <c r="C213">
        <v>1435.145314186001</v>
      </c>
      <c r="D213">
        <v>0.6615744583024689</v>
      </c>
      <c r="E213">
        <v>169.1518480219597</v>
      </c>
      <c r="F213">
        <v>17.29100408867738</v>
      </c>
      <c r="G213">
        <v>17167.64308767251</v>
      </c>
      <c r="H213">
        <v>0.224607160106901</v>
      </c>
      <c r="I213">
        <v>0.1755341117056906</v>
      </c>
      <c r="J213">
        <v>17.22049376319636</v>
      </c>
      <c r="K213">
        <v>3.051538345240693</v>
      </c>
      <c r="L213">
        <v>972.9244251881547</v>
      </c>
      <c r="M213">
        <v>607.8797291669327</v>
      </c>
      <c r="N213">
        <v>549.1221862079176</v>
      </c>
    </row>
    <row r="214" spans="1:14">
      <c r="A214">
        <v>212</v>
      </c>
      <c r="B214">
        <v>66.5679618792807</v>
      </c>
      <c r="C214">
        <v>1437.261548086419</v>
      </c>
      <c r="D214">
        <v>0.6615988617586934</v>
      </c>
      <c r="E214">
        <v>169.3724557325697</v>
      </c>
      <c r="F214">
        <v>17.26554469398791</v>
      </c>
      <c r="G214">
        <v>17167.64308767251</v>
      </c>
      <c r="H214">
        <v>0.2246226149629131</v>
      </c>
      <c r="I214">
        <v>0.1755710391738359</v>
      </c>
      <c r="J214">
        <v>17.22277788074724</v>
      </c>
      <c r="K214">
        <v>3.051538345240693</v>
      </c>
      <c r="L214">
        <v>972.9244251881547</v>
      </c>
      <c r="M214">
        <v>607.811332647974</v>
      </c>
      <c r="N214">
        <v>548.6821639118459</v>
      </c>
    </row>
    <row r="215" spans="1:14">
      <c r="A215">
        <v>213</v>
      </c>
      <c r="B215">
        <v>66.52013342048893</v>
      </c>
      <c r="C215">
        <v>1437.152094680108</v>
      </c>
      <c r="D215">
        <v>0.6616130370055102</v>
      </c>
      <c r="E215">
        <v>169.3734538372911</v>
      </c>
      <c r="F215">
        <v>17.26685963670383</v>
      </c>
      <c r="G215">
        <v>17167.64308767251</v>
      </c>
      <c r="H215">
        <v>0.224599768751075</v>
      </c>
      <c r="I215">
        <v>0.1755707289757154</v>
      </c>
      <c r="J215">
        <v>17.22094719509045</v>
      </c>
      <c r="K215">
        <v>3.051538345240693</v>
      </c>
      <c r="L215">
        <v>972.9244251881547</v>
      </c>
      <c r="M215">
        <v>607.8543960882938</v>
      </c>
      <c r="N215">
        <v>548.7236936884362</v>
      </c>
    </row>
    <row r="216" spans="1:14">
      <c r="A216">
        <v>214</v>
      </c>
      <c r="B216">
        <v>66.66791064513011</v>
      </c>
      <c r="C216">
        <v>1438.15175817779</v>
      </c>
      <c r="D216">
        <v>0.6615791498034028</v>
      </c>
      <c r="E216">
        <v>169.441932413916</v>
      </c>
      <c r="F216">
        <v>17.25485739201703</v>
      </c>
      <c r="G216">
        <v>17167.64308767251</v>
      </c>
      <c r="H216">
        <v>0.2246705301807971</v>
      </c>
      <c r="I216">
        <v>0.1755835733804585</v>
      </c>
      <c r="J216">
        <v>17.22695812293324</v>
      </c>
      <c r="K216">
        <v>3.051538345240693</v>
      </c>
      <c r="L216">
        <v>972.9244251881547</v>
      </c>
      <c r="M216">
        <v>607.7083393632779</v>
      </c>
      <c r="N216">
        <v>548.4593122548453</v>
      </c>
    </row>
    <row r="217" spans="1:14">
      <c r="A217">
        <v>215</v>
      </c>
      <c r="B217">
        <v>66.65309979909193</v>
      </c>
      <c r="C217">
        <v>1438.574265299079</v>
      </c>
      <c r="D217">
        <v>0.6615920272715224</v>
      </c>
      <c r="E217">
        <v>169.49148288359</v>
      </c>
      <c r="F217">
        <v>17.2497896660742</v>
      </c>
      <c r="G217">
        <v>17167.64308767251</v>
      </c>
      <c r="H217">
        <v>0.224663829742602</v>
      </c>
      <c r="I217">
        <v>0.1755916507767568</v>
      </c>
      <c r="J217">
        <v>17.22665042305999</v>
      </c>
      <c r="K217">
        <v>3.051538345240693</v>
      </c>
      <c r="L217">
        <v>972.9244251881547</v>
      </c>
      <c r="M217">
        <v>607.7122310930636</v>
      </c>
      <c r="N217">
        <v>548.3818283816156</v>
      </c>
    </row>
    <row r="218" spans="1:14">
      <c r="A218">
        <v>216</v>
      </c>
      <c r="B218">
        <v>66.73907685902644</v>
      </c>
      <c r="C218">
        <v>1438.106024257406</v>
      </c>
      <c r="D218">
        <v>0.6615539356812135</v>
      </c>
      <c r="E218">
        <v>169.4181270058134</v>
      </c>
      <c r="F218">
        <v>17.25540612226424</v>
      </c>
      <c r="G218">
        <v>17167.64308767253</v>
      </c>
      <c r="H218">
        <v>0.2247039925872745</v>
      </c>
      <c r="I218">
        <v>0.1755803479840413</v>
      </c>
      <c r="J218">
        <v>17.22954481396704</v>
      </c>
      <c r="K218">
        <v>3.051538345240693</v>
      </c>
      <c r="L218">
        <v>972.9244251881547</v>
      </c>
      <c r="M218">
        <v>607.6492414312925</v>
      </c>
      <c r="N218">
        <v>548.4386609826298</v>
      </c>
    </row>
    <row r="219" spans="1:14">
      <c r="A219">
        <v>217</v>
      </c>
      <c r="B219">
        <v>66.68903737462816</v>
      </c>
      <c r="C219">
        <v>1438.875940412603</v>
      </c>
      <c r="D219">
        <v>0.661582093279981</v>
      </c>
      <c r="E219">
        <v>169.5145552915555</v>
      </c>
      <c r="F219">
        <v>17.24617307057098</v>
      </c>
      <c r="G219">
        <v>17167.64308767251</v>
      </c>
      <c r="H219">
        <v>0.2246808994254156</v>
      </c>
      <c r="I219">
        <v>0.1755958363507401</v>
      </c>
      <c r="J219">
        <v>17.22813059822568</v>
      </c>
      <c r="K219">
        <v>3.051538345240693</v>
      </c>
      <c r="L219">
        <v>972.9244251881547</v>
      </c>
      <c r="M219">
        <v>607.675847182489</v>
      </c>
      <c r="N219">
        <v>548.305281231591</v>
      </c>
    </row>
    <row r="220" spans="1:14">
      <c r="A220">
        <v>218</v>
      </c>
      <c r="B220">
        <v>66.70061334507237</v>
      </c>
      <c r="C220">
        <v>1438.510840035981</v>
      </c>
      <c r="D220">
        <v>0.6615738159798724</v>
      </c>
      <c r="E220">
        <v>169.4719544745462</v>
      </c>
      <c r="F220">
        <v>17.25055022513117</v>
      </c>
      <c r="G220">
        <v>17167.64308767251</v>
      </c>
      <c r="H220">
        <v>0.2246863048328098</v>
      </c>
      <c r="I220">
        <v>0.1755888800627388</v>
      </c>
      <c r="J220">
        <v>17.22836314548423</v>
      </c>
      <c r="K220">
        <v>3.051538345240693</v>
      </c>
      <c r="L220">
        <v>972.9244251881547</v>
      </c>
      <c r="M220">
        <v>607.6731791146819</v>
      </c>
      <c r="N220">
        <v>548.377446792519</v>
      </c>
    </row>
    <row r="221" spans="1:14">
      <c r="A221">
        <v>219</v>
      </c>
      <c r="B221">
        <v>66.69182875370743</v>
      </c>
      <c r="C221">
        <v>1437.857362078457</v>
      </c>
      <c r="D221">
        <v>0.6615666952765852</v>
      </c>
      <c r="E221">
        <v>169.4037298612601</v>
      </c>
      <c r="F221">
        <v>17.25839026171935</v>
      </c>
      <c r="G221">
        <v>17167.64308767252</v>
      </c>
      <c r="H221">
        <v>0.2246817258882239</v>
      </c>
      <c r="I221">
        <v>0.1755774709198551</v>
      </c>
      <c r="J221">
        <v>17.22768004945005</v>
      </c>
      <c r="K221">
        <v>3.051538345240693</v>
      </c>
      <c r="L221">
        <v>972.9244251881547</v>
      </c>
      <c r="M221">
        <v>607.693934850909</v>
      </c>
      <c r="N221">
        <v>548.50822465879</v>
      </c>
    </row>
    <row r="222" spans="1:14">
      <c r="A222">
        <v>220</v>
      </c>
      <c r="B222">
        <v>66.65978510365146</v>
      </c>
      <c r="C222">
        <v>1437.49707574459</v>
      </c>
      <c r="D222">
        <v>0.6615719258259505</v>
      </c>
      <c r="E222">
        <v>169.373422872151</v>
      </c>
      <c r="F222">
        <v>17.26271580940968</v>
      </c>
      <c r="G222">
        <v>17167.64308767251</v>
      </c>
      <c r="H222">
        <v>0.2246662219870327</v>
      </c>
      <c r="I222">
        <v>0.1755721272817742</v>
      </c>
      <c r="J222">
        <v>17.22629470607908</v>
      </c>
      <c r="K222">
        <v>3.051538345240693</v>
      </c>
      <c r="L222">
        <v>972.9244251881547</v>
      </c>
      <c r="M222">
        <v>607.728630383202</v>
      </c>
      <c r="N222">
        <v>548.5934325271958</v>
      </c>
    </row>
    <row r="223" spans="1:14">
      <c r="A223">
        <v>221</v>
      </c>
      <c r="B223">
        <v>66.69910514485971</v>
      </c>
      <c r="C223">
        <v>1438.38052354387</v>
      </c>
      <c r="D223">
        <v>0.6615727845636244</v>
      </c>
      <c r="E223">
        <v>169.4583012655677</v>
      </c>
      <c r="F223">
        <v>17.25211311558716</v>
      </c>
      <c r="G223">
        <v>17167.64308767252</v>
      </c>
      <c r="H223">
        <v>0.2246854756676355</v>
      </c>
      <c r="I223">
        <v>0.1755866043133676</v>
      </c>
      <c r="J223">
        <v>17.22823742625905</v>
      </c>
      <c r="K223">
        <v>3.051538345240693</v>
      </c>
      <c r="L223">
        <v>972.9244251881547</v>
      </c>
      <c r="M223">
        <v>607.677161693728</v>
      </c>
      <c r="N223">
        <v>548.3999004109188</v>
      </c>
    </row>
    <row r="224" spans="1:14">
      <c r="A224">
        <v>222</v>
      </c>
      <c r="B224">
        <v>66.71350487997418</v>
      </c>
      <c r="C224">
        <v>1437.103493156352</v>
      </c>
      <c r="D224">
        <v>0.6615479164960555</v>
      </c>
      <c r="E224">
        <v>169.3165236426735</v>
      </c>
      <c r="F224">
        <v>17.26744358608036</v>
      </c>
      <c r="G224">
        <v>17167.64308767251</v>
      </c>
      <c r="H224">
        <v>0.2246915307700371</v>
      </c>
      <c r="I224">
        <v>0.1755632145552344</v>
      </c>
      <c r="J224">
        <v>17.22806323600111</v>
      </c>
      <c r="K224">
        <v>3.051538345240693</v>
      </c>
      <c r="L224">
        <v>972.9244251881547</v>
      </c>
      <c r="M224">
        <v>607.6908508093927</v>
      </c>
      <c r="N224">
        <v>548.6509344334883</v>
      </c>
    </row>
    <row r="225" spans="1:14">
      <c r="A225">
        <v>223</v>
      </c>
      <c r="B225">
        <v>66.73963380073729</v>
      </c>
      <c r="C225">
        <v>1437.377000213723</v>
      </c>
      <c r="D225">
        <v>0.661543397171715</v>
      </c>
      <c r="E225">
        <v>169.3390986908506</v>
      </c>
      <c r="F225">
        <v>17.26415790133457</v>
      </c>
      <c r="G225">
        <v>17167.64308767251</v>
      </c>
      <c r="H225">
        <v>0.2247040637709616</v>
      </c>
      <c r="I225">
        <v>0.1755672234891675</v>
      </c>
      <c r="J225">
        <v>17.229177279222</v>
      </c>
      <c r="K225">
        <v>3.051538345240693</v>
      </c>
      <c r="L225">
        <v>972.9244251881547</v>
      </c>
      <c r="M225">
        <v>607.6631404561115</v>
      </c>
      <c r="N225">
        <v>548.5850586771031</v>
      </c>
    </row>
    <row r="226" spans="1:14">
      <c r="A226">
        <v>224</v>
      </c>
      <c r="B226">
        <v>66.71902248173492</v>
      </c>
      <c r="C226">
        <v>1436.610264901781</v>
      </c>
      <c r="D226">
        <v>0.6615383118199131</v>
      </c>
      <c r="E226">
        <v>169.261734689094</v>
      </c>
      <c r="F226">
        <v>17.27337197965302</v>
      </c>
      <c r="G226">
        <v>17167.64308767251</v>
      </c>
      <c r="H226">
        <v>0.2246939203122863</v>
      </c>
      <c r="I226">
        <v>0.1755541686509718</v>
      </c>
      <c r="J226">
        <v>17.22799707625058</v>
      </c>
      <c r="K226">
        <v>3.051538345240693</v>
      </c>
      <c r="L226">
        <v>972.9244251881547</v>
      </c>
      <c r="M226">
        <v>607.6960577232212</v>
      </c>
      <c r="N226">
        <v>548.7495894036526</v>
      </c>
    </row>
    <row r="227" spans="1:14">
      <c r="A227">
        <v>225</v>
      </c>
      <c r="B227">
        <v>66.73033857171461</v>
      </c>
      <c r="C227">
        <v>1436.578234141225</v>
      </c>
      <c r="D227">
        <v>0.6615331531688694</v>
      </c>
      <c r="E227">
        <v>169.2552913207659</v>
      </c>
      <c r="F227">
        <v>17.27375711652111</v>
      </c>
      <c r="G227">
        <v>17167.64308767251</v>
      </c>
      <c r="H227">
        <v>0.2246991968658683</v>
      </c>
      <c r="I227">
        <v>0.1755532113745525</v>
      </c>
      <c r="J227">
        <v>17.22839233899793</v>
      </c>
      <c r="K227">
        <v>3.051538345240693</v>
      </c>
      <c r="L227">
        <v>972.9244251881547</v>
      </c>
      <c r="M227">
        <v>607.6872196095214</v>
      </c>
      <c r="N227">
        <v>548.7509665771089</v>
      </c>
    </row>
    <row r="228" spans="1:14">
      <c r="A228">
        <v>226</v>
      </c>
      <c r="B228">
        <v>66.74239537624625</v>
      </c>
      <c r="C228">
        <v>1436.695379269961</v>
      </c>
      <c r="D228">
        <v>0.6615314727333796</v>
      </c>
      <c r="E228">
        <v>169.2646804391815</v>
      </c>
      <c r="F228">
        <v>17.27234865058577</v>
      </c>
      <c r="G228">
        <v>17167.64308767252</v>
      </c>
      <c r="H228">
        <v>0.2247050632385309</v>
      </c>
      <c r="I228">
        <v>0.1755548873165133</v>
      </c>
      <c r="J228">
        <v>17.22890599644192</v>
      </c>
      <c r="K228">
        <v>3.051538345240693</v>
      </c>
      <c r="L228">
        <v>972.9244251881547</v>
      </c>
      <c r="M228">
        <v>607.6744637307455</v>
      </c>
      <c r="N228">
        <v>548.7240437140141</v>
      </c>
    </row>
    <row r="229" spans="1:14">
      <c r="A229">
        <v>227</v>
      </c>
      <c r="B229">
        <v>66.69086410423294</v>
      </c>
      <c r="C229">
        <v>1435.565038323412</v>
      </c>
      <c r="D229">
        <v>0.6615316399063768</v>
      </c>
      <c r="E229">
        <v>169.1563643870587</v>
      </c>
      <c r="F229">
        <v>17.28594862160877</v>
      </c>
      <c r="G229">
        <v>17167.64308767251</v>
      </c>
      <c r="H229">
        <v>0.2246799135806636</v>
      </c>
      <c r="I229">
        <v>0.1755363979936377</v>
      </c>
      <c r="J229">
        <v>17.22637897454529</v>
      </c>
      <c r="K229">
        <v>3.051538345240693</v>
      </c>
      <c r="L229">
        <v>972.9244251881547</v>
      </c>
      <c r="M229">
        <v>607.741244070432</v>
      </c>
      <c r="N229">
        <v>548.9719277000025</v>
      </c>
    </row>
    <row r="230" spans="1:14">
      <c r="A230">
        <v>228</v>
      </c>
      <c r="B230">
        <v>66.7092906991311</v>
      </c>
      <c r="C230">
        <v>1436.468667238629</v>
      </c>
      <c r="D230">
        <v>0.6615393314805854</v>
      </c>
      <c r="E230">
        <v>169.2490277255656</v>
      </c>
      <c r="F230">
        <v>17.27507467541162</v>
      </c>
      <c r="G230">
        <v>17167.64308767252</v>
      </c>
      <c r="H230">
        <v>0.2246892410705746</v>
      </c>
      <c r="I230">
        <v>0.1755519607207046</v>
      </c>
      <c r="J230">
        <v>17.22756019220038</v>
      </c>
      <c r="K230">
        <v>3.051538345240693</v>
      </c>
      <c r="L230">
        <v>972.9244251881547</v>
      </c>
      <c r="M230">
        <v>607.7071647283965</v>
      </c>
      <c r="N230">
        <v>548.78262858122</v>
      </c>
    </row>
    <row r="231" spans="1:14">
      <c r="A231">
        <v>229</v>
      </c>
      <c r="B231">
        <v>66.72582103111959</v>
      </c>
      <c r="C231">
        <v>1436.491831950533</v>
      </c>
      <c r="D231">
        <v>0.6615343084774962</v>
      </c>
      <c r="E231">
        <v>169.2471346059585</v>
      </c>
      <c r="F231">
        <v>17.27479609942597</v>
      </c>
      <c r="G231">
        <v>17167.64308767252</v>
      </c>
      <c r="H231">
        <v>0.2246970566787822</v>
      </c>
      <c r="I231">
        <v>0.1755518141486456</v>
      </c>
      <c r="J231">
        <v>17.22818214090012</v>
      </c>
      <c r="K231">
        <v>3.051538345240693</v>
      </c>
      <c r="L231">
        <v>972.9244251881547</v>
      </c>
      <c r="M231">
        <v>607.6927137462666</v>
      </c>
      <c r="N231">
        <v>548.7706832272013</v>
      </c>
    </row>
    <row r="232" spans="1:14">
      <c r="A232">
        <v>230</v>
      </c>
      <c r="B232">
        <v>66.72146281543446</v>
      </c>
      <c r="C232">
        <v>1437.102623073524</v>
      </c>
      <c r="D232">
        <v>0.6615456138218585</v>
      </c>
      <c r="E232">
        <v>169.3142432272375</v>
      </c>
      <c r="F232">
        <v>17.26745404052245</v>
      </c>
      <c r="G232">
        <v>17167.64308767251</v>
      </c>
      <c r="H232">
        <v>0.2246954135853721</v>
      </c>
      <c r="I232">
        <v>0.1755629096028549</v>
      </c>
      <c r="J232">
        <v>17.22836152027371</v>
      </c>
      <c r="K232">
        <v>3.051538345240693</v>
      </c>
      <c r="L232">
        <v>972.9244251881547</v>
      </c>
      <c r="M232">
        <v>607.6839197507913</v>
      </c>
      <c r="N232">
        <v>548.6499360187884</v>
      </c>
    </row>
    <row r="233" spans="1:14">
      <c r="A233">
        <v>231</v>
      </c>
      <c r="B233">
        <v>66.70743959041252</v>
      </c>
      <c r="C233">
        <v>1436.484558902604</v>
      </c>
      <c r="D233">
        <v>0.6615402199431168</v>
      </c>
      <c r="E233">
        <v>169.2512449386315</v>
      </c>
      <c r="F233">
        <v>17.27488356324116</v>
      </c>
      <c r="G233">
        <v>17167.64308767252</v>
      </c>
      <c r="H233">
        <v>0.2246883616005355</v>
      </c>
      <c r="I233">
        <v>0.1755523113239719</v>
      </c>
      <c r="J233">
        <v>17.22750049173314</v>
      </c>
      <c r="K233">
        <v>3.051538345240693</v>
      </c>
      <c r="L233">
        <v>972.9244251881547</v>
      </c>
      <c r="M233">
        <v>607.7084336216437</v>
      </c>
      <c r="N233">
        <v>548.7797665956292</v>
      </c>
    </row>
    <row r="234" spans="1:14">
      <c r="A234">
        <v>232</v>
      </c>
      <c r="B234">
        <v>66.73665783469296</v>
      </c>
      <c r="C234">
        <v>1436.791137065731</v>
      </c>
      <c r="D234">
        <v>0.6615349870108511</v>
      </c>
      <c r="E234">
        <v>169.2765584596137</v>
      </c>
      <c r="F234">
        <v>17.27119750064346</v>
      </c>
      <c r="G234">
        <v>17167.64308767251</v>
      </c>
      <c r="H234">
        <v>0.2247023967413201</v>
      </c>
      <c r="I234">
        <v>0.1755568031379876</v>
      </c>
      <c r="J234">
        <v>17.22874743927362</v>
      </c>
      <c r="K234">
        <v>3.051538345240693</v>
      </c>
      <c r="L234">
        <v>972.9244251881547</v>
      </c>
      <c r="M234">
        <v>607.6773983467464</v>
      </c>
      <c r="N234">
        <v>548.7063201187216</v>
      </c>
    </row>
    <row r="235" spans="1:14">
      <c r="A235">
        <v>233</v>
      </c>
      <c r="B235">
        <v>66.73188624377407</v>
      </c>
      <c r="C235">
        <v>1436.652916177825</v>
      </c>
      <c r="D235">
        <v>0.661534465357797</v>
      </c>
      <c r="E235">
        <v>169.2628999392489</v>
      </c>
      <c r="F235">
        <v>17.27285916869623</v>
      </c>
      <c r="G235">
        <v>17167.64308767251</v>
      </c>
      <c r="H235">
        <v>0.2247000562797191</v>
      </c>
      <c r="I235">
        <v>0.1755544879972777</v>
      </c>
      <c r="J235">
        <v>17.22849525999367</v>
      </c>
      <c r="K235">
        <v>3.051538345240693</v>
      </c>
      <c r="L235">
        <v>972.9244251881547</v>
      </c>
      <c r="M235">
        <v>607.6842482068132</v>
      </c>
      <c r="N235">
        <v>548.7362620858053</v>
      </c>
    </row>
    <row r="236" spans="1:14">
      <c r="A236">
        <v>234</v>
      </c>
      <c r="B236">
        <v>66.73430702227995</v>
      </c>
      <c r="C236">
        <v>1436.843481710865</v>
      </c>
      <c r="D236">
        <v>0.6615367360306609</v>
      </c>
      <c r="E236">
        <v>169.2828372569819</v>
      </c>
      <c r="F236">
        <v>17.27056830566453</v>
      </c>
      <c r="G236">
        <v>17167.64308767252</v>
      </c>
      <c r="H236">
        <v>0.2247013192533334</v>
      </c>
      <c r="I236">
        <v>0.1755578225955206</v>
      </c>
      <c r="J236">
        <v>17.2286901434049</v>
      </c>
      <c r="K236">
        <v>3.051538345240693</v>
      </c>
      <c r="L236">
        <v>972.9244251881547</v>
      </c>
      <c r="M236">
        <v>607.6783219070403</v>
      </c>
      <c r="N236">
        <v>548.6966470792916</v>
      </c>
    </row>
    <row r="237" spans="1:14">
      <c r="A237">
        <v>235</v>
      </c>
      <c r="B237">
        <v>66.7384737877302</v>
      </c>
      <c r="C237">
        <v>1437.003932393519</v>
      </c>
      <c r="D237">
        <v>0.661537520090309</v>
      </c>
      <c r="E237">
        <v>169.2990689860503</v>
      </c>
      <c r="F237">
        <v>17.26863993622029</v>
      </c>
      <c r="G237">
        <v>17167.64308767252</v>
      </c>
      <c r="H237">
        <v>0.2247033674419582</v>
      </c>
      <c r="I237">
        <v>0.1755605585786865</v>
      </c>
      <c r="J237">
        <v>17.22893088015683</v>
      </c>
      <c r="K237">
        <v>3.051538345240693</v>
      </c>
      <c r="L237">
        <v>972.9244251881547</v>
      </c>
      <c r="M237">
        <v>607.6715683986296</v>
      </c>
      <c r="N237">
        <v>548.6621927697216</v>
      </c>
    </row>
    <row r="238" spans="1:14">
      <c r="A238">
        <v>236</v>
      </c>
      <c r="B238">
        <v>66.73514233506609</v>
      </c>
      <c r="C238">
        <v>1437.027785353079</v>
      </c>
      <c r="D238">
        <v>0.6615389137203841</v>
      </c>
      <c r="E238">
        <v>169.3025300515905</v>
      </c>
      <c r="F238">
        <v>17.26835329724626</v>
      </c>
      <c r="G238">
        <v>17167.64308767252</v>
      </c>
      <c r="H238">
        <v>0.2247018119409281</v>
      </c>
      <c r="I238">
        <v>0.175561098809853</v>
      </c>
      <c r="J238">
        <v>17.2288212174933</v>
      </c>
      <c r="K238">
        <v>3.051538345240693</v>
      </c>
      <c r="L238">
        <v>972.9244251881547</v>
      </c>
      <c r="M238">
        <v>607.6738977832539</v>
      </c>
      <c r="N238">
        <v>548.658931359726</v>
      </c>
    </row>
    <row r="239" spans="1:14">
      <c r="A239">
        <v>237</v>
      </c>
      <c r="B239">
        <v>66.73761941065656</v>
      </c>
      <c r="C239">
        <v>1437.125219826019</v>
      </c>
      <c r="D239">
        <v>0.6615397607343626</v>
      </c>
      <c r="E239">
        <v>169.3123913976993</v>
      </c>
      <c r="F239">
        <v>17.26718253433789</v>
      </c>
      <c r="G239">
        <v>17167.64308767251</v>
      </c>
      <c r="H239">
        <v>0.2247030474044812</v>
      </c>
      <c r="I239">
        <v>0.1755627612701421</v>
      </c>
      <c r="J239">
        <v>17.22896692726465</v>
      </c>
      <c r="K239">
        <v>3.051538345240693</v>
      </c>
      <c r="L239">
        <v>972.9244251881547</v>
      </c>
      <c r="M239">
        <v>607.6698111762116</v>
      </c>
      <c r="N239">
        <v>548.6382033705248</v>
      </c>
    </row>
    <row r="240" spans="1:14">
      <c r="A240">
        <v>238</v>
      </c>
      <c r="B240">
        <v>66.75258198029989</v>
      </c>
      <c r="C240">
        <v>1437.408714998437</v>
      </c>
      <c r="D240">
        <v>0.6615392639972985</v>
      </c>
      <c r="E240">
        <v>169.3390187406557</v>
      </c>
      <c r="F240">
        <v>17.26377698737085</v>
      </c>
      <c r="G240">
        <v>17167.64308767251</v>
      </c>
      <c r="H240">
        <v>0.2247103075796755</v>
      </c>
      <c r="I240">
        <v>0.1755673313399752</v>
      </c>
      <c r="J240">
        <v>17.22967540704781</v>
      </c>
      <c r="K240">
        <v>3.051538345240693</v>
      </c>
      <c r="L240">
        <v>972.9244251881547</v>
      </c>
      <c r="M240">
        <v>607.6513566330451</v>
      </c>
      <c r="N240">
        <v>548.5749386372117</v>
      </c>
    </row>
    <row r="241" spans="1:14">
      <c r="A241">
        <v>239</v>
      </c>
      <c r="B241">
        <v>66.73630815271569</v>
      </c>
      <c r="C241">
        <v>1437.109137605527</v>
      </c>
      <c r="D241">
        <v>0.6615399041948496</v>
      </c>
      <c r="E241">
        <v>169.3110027484118</v>
      </c>
      <c r="F241">
        <v>17.2673757657561</v>
      </c>
      <c r="G241">
        <v>17167.64308767252</v>
      </c>
      <c r="H241">
        <v>0.2247024192893302</v>
      </c>
      <c r="I241">
        <v>0.1755625172148068</v>
      </c>
      <c r="J241">
        <v>17.22890968310692</v>
      </c>
      <c r="K241">
        <v>3.051538345240693</v>
      </c>
      <c r="L241">
        <v>972.9244251881547</v>
      </c>
      <c r="M241">
        <v>607.6712460169426</v>
      </c>
      <c r="N241">
        <v>548.642106811696</v>
      </c>
    </row>
    <row r="242" spans="1:14">
      <c r="A242">
        <v>240</v>
      </c>
      <c r="B242">
        <v>66.73154483013192</v>
      </c>
      <c r="C242">
        <v>1437.210372963975</v>
      </c>
      <c r="D242">
        <v>0.6615432108182352</v>
      </c>
      <c r="E242">
        <v>169.3232156249032</v>
      </c>
      <c r="F242">
        <v>17.26615947271508</v>
      </c>
      <c r="G242">
        <v>17167.64308767251</v>
      </c>
      <c r="H242">
        <v>0.2247002112843954</v>
      </c>
      <c r="I242">
        <v>0.1755644987587861</v>
      </c>
      <c r="J242">
        <v>17.22878977612688</v>
      </c>
      <c r="K242">
        <v>3.051538345240693</v>
      </c>
      <c r="L242">
        <v>972.9244251881547</v>
      </c>
      <c r="M242">
        <v>607.6732537626995</v>
      </c>
      <c r="N242">
        <v>548.6231581404979</v>
      </c>
    </row>
    <row r="243" spans="1:14">
      <c r="A243">
        <v>241</v>
      </c>
      <c r="B243">
        <v>66.73752328823598</v>
      </c>
      <c r="C243">
        <v>1437.129179821599</v>
      </c>
      <c r="D243">
        <v>0.6615398765192777</v>
      </c>
      <c r="E243">
        <v>169.312845130715</v>
      </c>
      <c r="F243">
        <v>17.26713495478312</v>
      </c>
      <c r="G243">
        <v>17167.64308767251</v>
      </c>
      <c r="H243">
        <v>0.2247030036044517</v>
      </c>
      <c r="I243">
        <v>0.1755628358011375</v>
      </c>
      <c r="J243">
        <v>17.22896557622954</v>
      </c>
      <c r="K243">
        <v>3.051538345240693</v>
      </c>
      <c r="L243">
        <v>972.9244251881547</v>
      </c>
      <c r="M243">
        <v>607.6698133384624</v>
      </c>
      <c r="N243">
        <v>548.6374123761693</v>
      </c>
    </row>
    <row r="244" spans="1:14">
      <c r="A244">
        <v>242</v>
      </c>
      <c r="B244">
        <v>66.73927680835865</v>
      </c>
      <c r="C244">
        <v>1437.138777486876</v>
      </c>
      <c r="D244">
        <v>0.6615393017761891</v>
      </c>
      <c r="E244">
        <v>169.3134169612851</v>
      </c>
      <c r="F244">
        <v>17.26701963941888</v>
      </c>
      <c r="G244">
        <v>17167.64308767251</v>
      </c>
      <c r="H244">
        <v>0.2247038345913039</v>
      </c>
      <c r="I244">
        <v>0.1755629478317466</v>
      </c>
      <c r="J244">
        <v>17.22903504689539</v>
      </c>
      <c r="K244">
        <v>3.051538345240693</v>
      </c>
      <c r="L244">
        <v>972.9244251881547</v>
      </c>
      <c r="M244">
        <v>607.6681405356228</v>
      </c>
      <c r="N244">
        <v>548.634743474774</v>
      </c>
    </row>
    <row r="245" spans="1:14">
      <c r="A245">
        <v>243</v>
      </c>
      <c r="B245">
        <v>66.74010531910977</v>
      </c>
      <c r="C245">
        <v>1437.098420364746</v>
      </c>
      <c r="D245">
        <v>0.6615385743827263</v>
      </c>
      <c r="E245">
        <v>169.3088301507197</v>
      </c>
      <c r="F245">
        <v>17.26750453816383</v>
      </c>
      <c r="G245">
        <v>17167.64308767251</v>
      </c>
      <c r="H245">
        <v>0.2247042143726763</v>
      </c>
      <c r="I245">
        <v>0.1755621948321956</v>
      </c>
      <c r="J245">
        <v>17.22904415316632</v>
      </c>
      <c r="K245">
        <v>3.051538345240693</v>
      </c>
      <c r="L245">
        <v>972.9244251881547</v>
      </c>
      <c r="M245">
        <v>607.6682359481387</v>
      </c>
      <c r="N245">
        <v>548.6427280148425</v>
      </c>
    </row>
    <row r="246" spans="1:14">
      <c r="A246">
        <v>244</v>
      </c>
      <c r="B246">
        <v>66.74044755353395</v>
      </c>
      <c r="C246">
        <v>1437.109102159774</v>
      </c>
      <c r="D246">
        <v>0.6615386057785795</v>
      </c>
      <c r="E246">
        <v>169.3098910663288</v>
      </c>
      <c r="F246">
        <v>17.2673761916494</v>
      </c>
      <c r="G246">
        <v>17167.64308767251</v>
      </c>
      <c r="H246">
        <v>0.2247043857535929</v>
      </c>
      <c r="I246">
        <v>0.1755623740514435</v>
      </c>
      <c r="J246">
        <v>17.22906271614503</v>
      </c>
      <c r="K246">
        <v>3.051538345240693</v>
      </c>
      <c r="L246">
        <v>972.9244251881547</v>
      </c>
      <c r="M246">
        <v>607.6677240237506</v>
      </c>
      <c r="N246">
        <v>548.6404979543115</v>
      </c>
    </row>
    <row r="247" spans="1:14">
      <c r="A247">
        <v>245</v>
      </c>
      <c r="B247">
        <v>66.73742060946243</v>
      </c>
      <c r="C247">
        <v>1437.158665213379</v>
      </c>
      <c r="D247">
        <v>0.6615404708707761</v>
      </c>
      <c r="E247">
        <v>169.3160514496607</v>
      </c>
      <c r="F247">
        <v>17.2667806944976</v>
      </c>
      <c r="G247">
        <v>17167.64308767252</v>
      </c>
      <c r="H247">
        <v>0.2247029833562059</v>
      </c>
      <c r="I247">
        <v>0.1755633668766349</v>
      </c>
      <c r="J247">
        <v>17.22897868934188</v>
      </c>
      <c r="K247">
        <v>3.051538345240693</v>
      </c>
      <c r="L247">
        <v>972.9244251881547</v>
      </c>
      <c r="M247">
        <v>607.6692833114091</v>
      </c>
      <c r="N247">
        <v>548.6316507975044</v>
      </c>
    </row>
    <row r="248" spans="1:14">
      <c r="A248">
        <v>246</v>
      </c>
      <c r="B248">
        <v>66.73348443091868</v>
      </c>
      <c r="C248">
        <v>1437.097519236408</v>
      </c>
      <c r="D248">
        <v>0.6615408136105603</v>
      </c>
      <c r="E248">
        <v>169.3104968034372</v>
      </c>
      <c r="F248">
        <v>17.26751536570856</v>
      </c>
      <c r="G248">
        <v>17167.64308767252</v>
      </c>
      <c r="H248">
        <v>0.2247010827296771</v>
      </c>
      <c r="I248">
        <v>0.1755624052982156</v>
      </c>
      <c r="J248">
        <v>17.22879975209073</v>
      </c>
      <c r="K248">
        <v>3.051538345240693</v>
      </c>
      <c r="L248">
        <v>972.9244251881547</v>
      </c>
      <c r="M248">
        <v>607.6738635878228</v>
      </c>
      <c r="N248">
        <v>548.6456135931353</v>
      </c>
    </row>
    <row r="249" spans="1:14">
      <c r="A249">
        <v>247</v>
      </c>
      <c r="B249">
        <v>66.74024645554415</v>
      </c>
      <c r="C249">
        <v>1437.29908072743</v>
      </c>
      <c r="D249">
        <v>0.6615418648955305</v>
      </c>
      <c r="E249">
        <v>169.3304572174586</v>
      </c>
      <c r="F249">
        <v>17.2650938334123</v>
      </c>
      <c r="G249">
        <v>17167.64308767252</v>
      </c>
      <c r="H249">
        <v>0.2247044189795854</v>
      </c>
      <c r="I249">
        <v>0.1755657865320819</v>
      </c>
      <c r="J249">
        <v>17.2291612014072</v>
      </c>
      <c r="K249">
        <v>3.051538345240693</v>
      </c>
      <c r="L249">
        <v>972.9244251881547</v>
      </c>
      <c r="M249">
        <v>607.6640130710188</v>
      </c>
      <c r="N249">
        <v>548.6023304641341</v>
      </c>
    </row>
    <row r="250" spans="1:14">
      <c r="A250">
        <v>248</v>
      </c>
      <c r="B250">
        <v>66.73855155583671</v>
      </c>
      <c r="C250">
        <v>1437.12238988129</v>
      </c>
      <c r="D250">
        <v>0.6615395356160847</v>
      </c>
      <c r="E250">
        <v>169.3118335344672</v>
      </c>
      <c r="F250">
        <v>17.26721653643299</v>
      </c>
      <c r="G250">
        <v>17167.64308767251</v>
      </c>
      <c r="H250">
        <v>0.2247034932984024</v>
      </c>
      <c r="I250">
        <v>0.1755626782739019</v>
      </c>
      <c r="J250">
        <v>17.22900023319133</v>
      </c>
      <c r="K250">
        <v>3.051538345240693</v>
      </c>
      <c r="L250">
        <v>972.9244251881547</v>
      </c>
      <c r="M250">
        <v>607.6690666018217</v>
      </c>
      <c r="N250">
        <v>548.6384462572078</v>
      </c>
    </row>
    <row r="251" spans="1:14">
      <c r="A251">
        <v>249</v>
      </c>
      <c r="B251">
        <v>66.73871322164963</v>
      </c>
      <c r="C251">
        <v>1437.12254055721</v>
      </c>
      <c r="D251">
        <v>0.6615394689239262</v>
      </c>
      <c r="E251">
        <v>169.3118069221167</v>
      </c>
      <c r="F251">
        <v>17.26721472604198</v>
      </c>
      <c r="G251">
        <v>17167.64308767252</v>
      </c>
      <c r="H251">
        <v>0.2247035695262022</v>
      </c>
      <c r="I251">
        <v>0.1755626754164786</v>
      </c>
      <c r="J251">
        <v>17.22900623058725</v>
      </c>
      <c r="K251">
        <v>3.051538345240693</v>
      </c>
      <c r="L251">
        <v>972.9244251881547</v>
      </c>
      <c r="M251">
        <v>607.6689271971482</v>
      </c>
      <c r="N251">
        <v>548.6383553039628</v>
      </c>
    </row>
    <row r="252" spans="1:14">
      <c r="A252">
        <v>250</v>
      </c>
      <c r="B252">
        <v>66.74095404273271</v>
      </c>
      <c r="C252">
        <v>1437.150894025591</v>
      </c>
      <c r="D252">
        <v>0.6615390973464909</v>
      </c>
      <c r="E252">
        <v>169.314274259355</v>
      </c>
      <c r="F252">
        <v>17.26687406214316</v>
      </c>
      <c r="G252">
        <v>17167.64308767252</v>
      </c>
      <c r="H252">
        <v>0.2247046431727321</v>
      </c>
      <c r="I252">
        <v>0.1755631073568332</v>
      </c>
      <c r="J252">
        <v>17.22910418687895</v>
      </c>
      <c r="K252">
        <v>3.051538345240693</v>
      </c>
      <c r="L252">
        <v>972.9244251881547</v>
      </c>
      <c r="M252">
        <v>607.6664588319702</v>
      </c>
      <c r="N252">
        <v>548.6316547749507</v>
      </c>
    </row>
    <row r="253" spans="1:14">
      <c r="A253">
        <v>251</v>
      </c>
      <c r="B253">
        <v>66.74147366884229</v>
      </c>
      <c r="C253">
        <v>1437.142728984981</v>
      </c>
      <c r="D253">
        <v>0.6615388147035708</v>
      </c>
      <c r="E253">
        <v>169.3132532435256</v>
      </c>
      <c r="F253">
        <v>17.26697216285723</v>
      </c>
      <c r="G253">
        <v>17167.64308767252</v>
      </c>
      <c r="H253">
        <v>0.2247048850998205</v>
      </c>
      <c r="I253">
        <v>0.1755629430970191</v>
      </c>
      <c r="J253">
        <v>17.22911890997824</v>
      </c>
      <c r="K253">
        <v>3.051538345240693</v>
      </c>
      <c r="L253">
        <v>972.9244251881547</v>
      </c>
      <c r="M253">
        <v>607.666182345892</v>
      </c>
      <c r="N253">
        <v>548.633110794437</v>
      </c>
    </row>
    <row r="254" spans="1:14">
      <c r="A254">
        <v>252</v>
      </c>
      <c r="B254">
        <v>66.74062025209493</v>
      </c>
      <c r="C254">
        <v>1437.161503704967</v>
      </c>
      <c r="D254">
        <v>0.6615393886692197</v>
      </c>
      <c r="E254">
        <v>169.3155116202828</v>
      </c>
      <c r="F254">
        <v>17.2667465914329</v>
      </c>
      <c r="G254">
        <v>17167.64308767251</v>
      </c>
      <c r="H254">
        <v>0.2247044872863622</v>
      </c>
      <c r="I254">
        <v>0.1755633098175908</v>
      </c>
      <c r="J254">
        <v>17.22909762328978</v>
      </c>
      <c r="K254">
        <v>3.051538345240693</v>
      </c>
      <c r="L254">
        <v>972.9244251881547</v>
      </c>
      <c r="M254">
        <v>607.6665336740509</v>
      </c>
      <c r="N254">
        <v>548.6295404754094</v>
      </c>
    </row>
    <row r="255" spans="1:14">
      <c r="A255">
        <v>253</v>
      </c>
      <c r="B255">
        <v>66.73980464320148</v>
      </c>
      <c r="C255">
        <v>1437.177170084351</v>
      </c>
      <c r="D255">
        <v>0.6615399320287587</v>
      </c>
      <c r="E255">
        <v>169.3174208456391</v>
      </c>
      <c r="F255">
        <v>17.26655837009982</v>
      </c>
      <c r="G255">
        <v>17167.64308767251</v>
      </c>
      <c r="H255">
        <v>0.2247041114795156</v>
      </c>
      <c r="I255">
        <v>0.1755636187008592</v>
      </c>
      <c r="J255">
        <v>17.22907629200967</v>
      </c>
      <c r="K255">
        <v>3.051538345240693</v>
      </c>
      <c r="L255">
        <v>972.9244251881547</v>
      </c>
      <c r="M255">
        <v>607.6669057230397</v>
      </c>
      <c r="N255">
        <v>548.6267061026863</v>
      </c>
    </row>
    <row r="256" spans="1:14">
      <c r="A256">
        <v>254</v>
      </c>
      <c r="B256">
        <v>66.74271278900358</v>
      </c>
      <c r="C256">
        <v>1437.19241113781</v>
      </c>
      <c r="D256">
        <v>0.6615391785915291</v>
      </c>
      <c r="E256">
        <v>169.318291356895</v>
      </c>
      <c r="F256">
        <v>17.26637526271828</v>
      </c>
      <c r="G256">
        <v>17167.64308767251</v>
      </c>
      <c r="H256">
        <v>0.2247054976245985</v>
      </c>
      <c r="I256">
        <v>0.175563792170688</v>
      </c>
      <c r="J256">
        <v>17.22919188294416</v>
      </c>
      <c r="K256">
        <v>3.051538345240693</v>
      </c>
      <c r="L256">
        <v>972.9244251881547</v>
      </c>
      <c r="M256">
        <v>607.6641297367062</v>
      </c>
      <c r="N256">
        <v>548.6224599171497</v>
      </c>
    </row>
    <row r="257" spans="1:14">
      <c r="A257">
        <v>255</v>
      </c>
      <c r="B257">
        <v>66.7414597727158</v>
      </c>
      <c r="C257">
        <v>1437.151182634323</v>
      </c>
      <c r="D257">
        <v>0.6615389124385714</v>
      </c>
      <c r="E257">
        <v>169.3141742140381</v>
      </c>
      <c r="F257">
        <v>17.26687059460913</v>
      </c>
      <c r="G257">
        <v>17167.64308767252</v>
      </c>
      <c r="H257">
        <v>0.2247048761433741</v>
      </c>
      <c r="I257">
        <v>0.1755630961559596</v>
      </c>
      <c r="J257">
        <v>17.2291226987417</v>
      </c>
      <c r="K257">
        <v>3.051538345240693</v>
      </c>
      <c r="L257">
        <v>972.9244251881547</v>
      </c>
      <c r="M257">
        <v>607.6660354210696</v>
      </c>
      <c r="N257">
        <v>548.6312532342984</v>
      </c>
    </row>
    <row r="258" spans="1:14">
      <c r="A258">
        <v>256</v>
      </c>
      <c r="B258">
        <v>66.74329520027369</v>
      </c>
      <c r="C258">
        <v>1437.174463103465</v>
      </c>
      <c r="D258">
        <v>0.6615387062392408</v>
      </c>
      <c r="E258">
        <v>169.3161984365701</v>
      </c>
      <c r="F258">
        <v>17.26659089241682</v>
      </c>
      <c r="G258">
        <v>17167.64308767252</v>
      </c>
      <c r="H258">
        <v>0.2247057606005762</v>
      </c>
      <c r="I258">
        <v>0.1755634506959775</v>
      </c>
      <c r="J258">
        <v>17.22920337498815</v>
      </c>
      <c r="K258">
        <v>3.051538345240693</v>
      </c>
      <c r="L258">
        <v>972.9244251881547</v>
      </c>
      <c r="M258">
        <v>607.6640034072461</v>
      </c>
      <c r="N258">
        <v>548.6258143923442</v>
      </c>
    </row>
    <row r="259" spans="1:14">
      <c r="A259">
        <v>257</v>
      </c>
      <c r="B259">
        <v>66.74521515466465</v>
      </c>
      <c r="C259">
        <v>1437.2438819625</v>
      </c>
      <c r="D259">
        <v>0.6615390992677226</v>
      </c>
      <c r="E259">
        <v>169.3231838801057</v>
      </c>
      <c r="F259">
        <v>17.26575691632256</v>
      </c>
      <c r="G259">
        <v>17167.64308767251</v>
      </c>
      <c r="H259">
        <v>0.2247067126866111</v>
      </c>
      <c r="I259">
        <v>0.1755646291846041</v>
      </c>
      <c r="J259">
        <v>17.22931243026666</v>
      </c>
      <c r="K259">
        <v>3.051538345240693</v>
      </c>
      <c r="L259">
        <v>972.9244251881547</v>
      </c>
      <c r="M259">
        <v>607.6609640008902</v>
      </c>
      <c r="N259">
        <v>548.611055549967</v>
      </c>
    </row>
    <row r="260" spans="1:14">
      <c r="A260">
        <v>258</v>
      </c>
      <c r="B260">
        <v>66.74652670539493</v>
      </c>
      <c r="C260">
        <v>1437.253462437906</v>
      </c>
      <c r="D260">
        <v>0.6615388310101451</v>
      </c>
      <c r="E260">
        <v>169.323868178671</v>
      </c>
      <c r="F260">
        <v>17.26564182586439</v>
      </c>
      <c r="G260">
        <v>17167.64308767252</v>
      </c>
      <c r="H260">
        <v>0.2247073406284023</v>
      </c>
      <c r="I260">
        <v>0.1755647559267907</v>
      </c>
      <c r="J260">
        <v>17.22936616512143</v>
      </c>
      <c r="K260">
        <v>3.051538345240693</v>
      </c>
      <c r="L260">
        <v>972.9244251881547</v>
      </c>
      <c r="M260">
        <v>607.6596549734772</v>
      </c>
      <c r="N260">
        <v>548.6086075915354</v>
      </c>
    </row>
    <row r="261" spans="1:14">
      <c r="A261">
        <v>259</v>
      </c>
      <c r="B261">
        <v>66.74559055622436</v>
      </c>
      <c r="C261">
        <v>1437.244404496596</v>
      </c>
      <c r="D261">
        <v>0.6615390439726344</v>
      </c>
      <c r="E261">
        <v>169.3231380901053</v>
      </c>
      <c r="F261">
        <v>17.26575063906961</v>
      </c>
      <c r="G261">
        <v>17167.64308767251</v>
      </c>
      <c r="H261">
        <v>0.2247068944545684</v>
      </c>
      <c r="I261">
        <v>0.1755646254265292</v>
      </c>
      <c r="J261">
        <v>17.22932684029612</v>
      </c>
      <c r="K261">
        <v>3.051538345240693</v>
      </c>
      <c r="L261">
        <v>972.9244251881547</v>
      </c>
      <c r="M261">
        <v>607.6606283279277</v>
      </c>
      <c r="N261">
        <v>548.6108480792261</v>
      </c>
    </row>
    <row r="262" spans="1:14">
      <c r="A262">
        <v>260</v>
      </c>
      <c r="B262">
        <v>66.74675420381359</v>
      </c>
      <c r="C262">
        <v>1437.248116418428</v>
      </c>
      <c r="D262">
        <v>0.6615386634227822</v>
      </c>
      <c r="E262">
        <v>169.3232296035744</v>
      </c>
      <c r="F262">
        <v>17.26570604752274</v>
      </c>
      <c r="G262">
        <v>17167.64308767252</v>
      </c>
      <c r="H262">
        <v>0.2247074459389526</v>
      </c>
      <c r="I262">
        <v>0.1755646520856743</v>
      </c>
      <c r="J262">
        <v>17.22937161190712</v>
      </c>
      <c r="K262">
        <v>3.051538345240693</v>
      </c>
      <c r="L262">
        <v>972.9244251881547</v>
      </c>
      <c r="M262">
        <v>607.6595692014474</v>
      </c>
      <c r="N262">
        <v>548.6096198029312</v>
      </c>
    </row>
    <row r="263" spans="1:14">
      <c r="A263">
        <v>261</v>
      </c>
      <c r="B263">
        <v>66.74744614341259</v>
      </c>
      <c r="C263">
        <v>1437.281506175124</v>
      </c>
      <c r="D263">
        <v>0.6615389724934887</v>
      </c>
      <c r="E263">
        <v>169.3266500183838</v>
      </c>
      <c r="F263">
        <v>17.2653049446618</v>
      </c>
      <c r="G263">
        <v>17167.64308767252</v>
      </c>
      <c r="H263">
        <v>0.2247077964897808</v>
      </c>
      <c r="I263">
        <v>0.1755652267365232</v>
      </c>
      <c r="J263">
        <v>17.2294156952848</v>
      </c>
      <c r="K263">
        <v>3.051538345240693</v>
      </c>
      <c r="L263">
        <v>972.9244251881547</v>
      </c>
      <c r="M263">
        <v>607.6582996402905</v>
      </c>
      <c r="N263">
        <v>548.6026366261287</v>
      </c>
    </row>
    <row r="264" spans="1:14">
      <c r="A264">
        <v>262</v>
      </c>
      <c r="B264">
        <v>66.74743124466475</v>
      </c>
      <c r="C264">
        <v>1437.285298896602</v>
      </c>
      <c r="D264">
        <v>0.6615390432087709</v>
      </c>
      <c r="E264">
        <v>169.3270633878004</v>
      </c>
      <c r="F264">
        <v>17.26525938481857</v>
      </c>
      <c r="G264">
        <v>17167.64308767252</v>
      </c>
      <c r="H264">
        <v>0.224707792204071</v>
      </c>
      <c r="I264">
        <v>0.1755652952147012</v>
      </c>
      <c r="J264">
        <v>17.22941727370984</v>
      </c>
      <c r="K264">
        <v>3.051538345240693</v>
      </c>
      <c r="L264">
        <v>972.9244251881547</v>
      </c>
      <c r="M264">
        <v>607.6582344288606</v>
      </c>
      <c r="N264">
        <v>548.6018830466172</v>
      </c>
    </row>
    <row r="265" spans="1:14">
      <c r="A265">
        <v>263</v>
      </c>
      <c r="B265">
        <v>66.7480667813889</v>
      </c>
      <c r="C265">
        <v>1437.286772397648</v>
      </c>
      <c r="D265">
        <v>0.6615388203565196</v>
      </c>
      <c r="E265">
        <v>169.3270528571455</v>
      </c>
      <c r="F265">
        <v>17.26524168453895</v>
      </c>
      <c r="G265">
        <v>17167.64308767252</v>
      </c>
      <c r="H265">
        <v>0.224708094333226</v>
      </c>
      <c r="I265">
        <v>0.1755652996033081</v>
      </c>
      <c r="J265">
        <v>17.22944145275932</v>
      </c>
      <c r="K265">
        <v>3.051538345240693</v>
      </c>
      <c r="L265">
        <v>972.9244251881547</v>
      </c>
      <c r="M265">
        <v>607.657665117488</v>
      </c>
      <c r="N265">
        <v>548.601357017094</v>
      </c>
    </row>
    <row r="266" spans="1:14">
      <c r="A266">
        <v>264</v>
      </c>
      <c r="B266">
        <v>66.74817364984607</v>
      </c>
      <c r="C266">
        <v>1437.291568283593</v>
      </c>
      <c r="D266">
        <v>0.6615388750956628</v>
      </c>
      <c r="E266">
        <v>169.3275430917908</v>
      </c>
      <c r="F266">
        <v>17.26518407470407</v>
      </c>
      <c r="G266">
        <v>17167.64308767251</v>
      </c>
      <c r="H266">
        <v>0.2247081464938254</v>
      </c>
      <c r="I266">
        <v>0.1755653822394816</v>
      </c>
      <c r="J266">
        <v>17.22944802690298</v>
      </c>
      <c r="K266">
        <v>3.051538345240693</v>
      </c>
      <c r="L266">
        <v>972.9244251881547</v>
      </c>
      <c r="M266">
        <v>607.6574792809469</v>
      </c>
      <c r="N266">
        <v>548.60030538858</v>
      </c>
    </row>
    <row r="267" spans="1:14">
      <c r="A267">
        <v>265</v>
      </c>
      <c r="B267">
        <v>66.74859100976204</v>
      </c>
      <c r="C267">
        <v>1437.268139118461</v>
      </c>
      <c r="D267">
        <v>0.6615383877154849</v>
      </c>
      <c r="E267">
        <v>169.3249011047092</v>
      </c>
      <c r="F267">
        <v>17.26546551755923</v>
      </c>
      <c r="G267">
        <v>17167.64308767251</v>
      </c>
      <c r="H267">
        <v>0.2247083299242973</v>
      </c>
      <c r="I267">
        <v>0.1755649479160306</v>
      </c>
      <c r="J267">
        <v>17.22945051186151</v>
      </c>
      <c r="K267">
        <v>3.051538345240693</v>
      </c>
      <c r="L267">
        <v>972.9244251881547</v>
      </c>
      <c r="M267">
        <v>607.6576008897034</v>
      </c>
      <c r="N267">
        <v>548.6048660281524</v>
      </c>
    </row>
    <row r="268" spans="1:14">
      <c r="A268">
        <v>266</v>
      </c>
      <c r="B268">
        <v>66.74789962205544</v>
      </c>
      <c r="C268">
        <v>1437.257530458407</v>
      </c>
      <c r="D268">
        <v>0.6615384302066156</v>
      </c>
      <c r="E268">
        <v>169.3239400489146</v>
      </c>
      <c r="F268">
        <v>17.26559295711024</v>
      </c>
      <c r="G268">
        <v>17167.64308767251</v>
      </c>
      <c r="H268">
        <v>0.2247079954904829</v>
      </c>
      <c r="I268">
        <v>0.1755647813779175</v>
      </c>
      <c r="J268">
        <v>17.22941908253689</v>
      </c>
      <c r="K268">
        <v>3.051538345240693</v>
      </c>
      <c r="L268">
        <v>972.9244251881547</v>
      </c>
      <c r="M268">
        <v>607.6584039506222</v>
      </c>
      <c r="N268">
        <v>548.6072854738067</v>
      </c>
    </row>
    <row r="269" spans="1:14">
      <c r="A269">
        <v>267</v>
      </c>
      <c r="B269">
        <v>66.74796143797256</v>
      </c>
      <c r="C269">
        <v>1437.26453401244</v>
      </c>
      <c r="D269">
        <v>0.661538563445363</v>
      </c>
      <c r="E269">
        <v>169.3246788295189</v>
      </c>
      <c r="F269">
        <v>17.26550882471129</v>
      </c>
      <c r="G269">
        <v>17167.64308767252</v>
      </c>
      <c r="H269">
        <v>0.224708031114909</v>
      </c>
      <c r="I269">
        <v>0.1755649047451001</v>
      </c>
      <c r="J269">
        <v>17.22942541325588</v>
      </c>
      <c r="K269">
        <v>3.051538345240693</v>
      </c>
      <c r="L269">
        <v>972.9244251881547</v>
      </c>
      <c r="M269">
        <v>607.658205464255</v>
      </c>
      <c r="N269">
        <v>548.6058667972943</v>
      </c>
    </row>
    <row r="270" spans="1:14">
      <c r="A270">
        <v>268</v>
      </c>
      <c r="B270">
        <v>66.75014272208998</v>
      </c>
      <c r="C270">
        <v>1437.263695460412</v>
      </c>
      <c r="D270">
        <v>0.6615378018176975</v>
      </c>
      <c r="E270">
        <v>169.3240070030335</v>
      </c>
      <c r="F270">
        <v>17.26551889803845</v>
      </c>
      <c r="G270">
        <v>17167.64308767252</v>
      </c>
      <c r="H270">
        <v>0.2247090622940273</v>
      </c>
      <c r="I270">
        <v>0.1755648149775349</v>
      </c>
      <c r="J270">
        <v>17.22950528491069</v>
      </c>
      <c r="K270">
        <v>3.051538345240693</v>
      </c>
      <c r="L270">
        <v>972.9244251881547</v>
      </c>
      <c r="M270">
        <v>607.6563743922778</v>
      </c>
      <c r="N270">
        <v>548.6051535510708</v>
      </c>
    </row>
    <row r="271" spans="1:14">
      <c r="A271">
        <v>269</v>
      </c>
      <c r="B271">
        <v>66.7506980911747</v>
      </c>
      <c r="C271">
        <v>1437.270614129546</v>
      </c>
      <c r="D271">
        <v>0.6615377317210384</v>
      </c>
      <c r="E271">
        <v>169.3246065440678</v>
      </c>
      <c r="F271">
        <v>17.26543578605418</v>
      </c>
      <c r="G271">
        <v>17167.64308767251</v>
      </c>
      <c r="H271">
        <v>0.2247093287210031</v>
      </c>
      <c r="I271">
        <v>0.1755649201494462</v>
      </c>
      <c r="J271">
        <v>17.22952956919224</v>
      </c>
      <c r="K271">
        <v>3.051538345240693</v>
      </c>
      <c r="L271">
        <v>972.9244251881547</v>
      </c>
      <c r="M271">
        <v>607.6557640432027</v>
      </c>
      <c r="N271">
        <v>548.6035126167899</v>
      </c>
    </row>
    <row r="272" spans="1:14">
      <c r="A272">
        <v>270</v>
      </c>
      <c r="B272">
        <v>66.75036770208673</v>
      </c>
      <c r="C272">
        <v>1437.271682801877</v>
      </c>
      <c r="D272">
        <v>0.6615378528758458</v>
      </c>
      <c r="E272">
        <v>169.3248093379401</v>
      </c>
      <c r="F272">
        <v>17.26542294847189</v>
      </c>
      <c r="G272">
        <v>17167.64308767252</v>
      </c>
      <c r="H272">
        <v>0.224709174342094</v>
      </c>
      <c r="I272">
        <v>0.1755649503810666</v>
      </c>
      <c r="J272">
        <v>17.22951801692179</v>
      </c>
      <c r="K272">
        <v>3.051538345240693</v>
      </c>
      <c r="L272">
        <v>972.9244251881547</v>
      </c>
      <c r="M272">
        <v>607.6560202176805</v>
      </c>
      <c r="N272">
        <v>548.6034620407876</v>
      </c>
    </row>
    <row r="273" spans="1:14">
      <c r="A273">
        <v>271</v>
      </c>
      <c r="B273">
        <v>66.75038650014625</v>
      </c>
      <c r="C273">
        <v>1437.263173855317</v>
      </c>
      <c r="D273">
        <v>0.6615377021077556</v>
      </c>
      <c r="E273">
        <v>169.3238854083532</v>
      </c>
      <c r="F273">
        <v>17.26552516396302</v>
      </c>
      <c r="G273">
        <v>17167.64308767251</v>
      </c>
      <c r="H273">
        <v>0.2247091778234779</v>
      </c>
      <c r="I273">
        <v>0.1755647971392665</v>
      </c>
      <c r="J273">
        <v>17.22951397683959</v>
      </c>
      <c r="K273">
        <v>3.051538345240693</v>
      </c>
      <c r="L273">
        <v>972.9244251881547</v>
      </c>
      <c r="M273">
        <v>607.6561775668908</v>
      </c>
      <c r="N273">
        <v>548.605176841825</v>
      </c>
    </row>
    <row r="274" spans="1:14">
      <c r="A274">
        <v>272</v>
      </c>
      <c r="B274">
        <v>66.75022406154953</v>
      </c>
      <c r="C274">
        <v>1437.259026409987</v>
      </c>
      <c r="D274">
        <v>0.6615376984327834</v>
      </c>
      <c r="E274">
        <v>169.3234806061093</v>
      </c>
      <c r="F274">
        <v>17.26557498645179</v>
      </c>
      <c r="G274">
        <v>17167.64308767251</v>
      </c>
      <c r="H274">
        <v>0.2247090986803211</v>
      </c>
      <c r="I274">
        <v>0.1755647283337413</v>
      </c>
      <c r="J274">
        <v>17.22950572338101</v>
      </c>
      <c r="K274">
        <v>3.051538345240693</v>
      </c>
      <c r="L274">
        <v>972.9244251881547</v>
      </c>
      <c r="M274">
        <v>607.6563990390244</v>
      </c>
      <c r="N274">
        <v>548.6060831172683</v>
      </c>
    </row>
    <row r="275" spans="1:14">
      <c r="A275">
        <v>273</v>
      </c>
      <c r="B275">
        <v>66.75052705520856</v>
      </c>
      <c r="C275">
        <v>1437.274643208338</v>
      </c>
      <c r="D275">
        <v>0.6615378272318402</v>
      </c>
      <c r="E275">
        <v>169.3250868014359</v>
      </c>
      <c r="F275">
        <v>17.26538738625704</v>
      </c>
      <c r="G275">
        <v>17167.64308767251</v>
      </c>
      <c r="H275">
        <v>0.2247092512253336</v>
      </c>
      <c r="I275">
        <v>0.1755649979543833</v>
      </c>
      <c r="J275">
        <v>17.22952547544609</v>
      </c>
      <c r="K275">
        <v>3.051538345240693</v>
      </c>
      <c r="L275">
        <v>972.9244251881547</v>
      </c>
      <c r="M275">
        <v>607.6558256718059</v>
      </c>
      <c r="N275">
        <v>548.6028033503987</v>
      </c>
    </row>
    <row r="276" spans="1:14">
      <c r="A276">
        <v>274</v>
      </c>
      <c r="B276">
        <v>66.75073786348582</v>
      </c>
      <c r="C276">
        <v>1437.275140310526</v>
      </c>
      <c r="D276">
        <v>0.6615377523222041</v>
      </c>
      <c r="E276">
        <v>169.3250846725738</v>
      </c>
      <c r="F276">
        <v>17.26538141477558</v>
      </c>
      <c r="G276">
        <v>17167.64308767251</v>
      </c>
      <c r="H276">
        <v>0.2247093506065338</v>
      </c>
      <c r="I276">
        <v>0.1755649996893025</v>
      </c>
      <c r="J276">
        <v>17.22953346658436</v>
      </c>
      <c r="K276">
        <v>3.051538345240693</v>
      </c>
      <c r="L276">
        <v>972.9244251881547</v>
      </c>
      <c r="M276">
        <v>607.6556380954295</v>
      </c>
      <c r="N276">
        <v>548.6026092355746</v>
      </c>
    </row>
    <row r="277" spans="1:14">
      <c r="A277">
        <v>275</v>
      </c>
      <c r="B277">
        <v>66.7511133288173</v>
      </c>
      <c r="C277">
        <v>1437.279555281635</v>
      </c>
      <c r="D277">
        <v>0.6615376788059952</v>
      </c>
      <c r="E277">
        <v>169.3254617102492</v>
      </c>
      <c r="F277">
        <v>17.26532837974851</v>
      </c>
      <c r="G277">
        <v>17167.64308767252</v>
      </c>
      <c r="H277">
        <v>0.2247095304863777</v>
      </c>
      <c r="I277">
        <v>0.1755650659762991</v>
      </c>
      <c r="J277">
        <v>17.22954968593471</v>
      </c>
      <c r="K277">
        <v>3.051538345240693</v>
      </c>
      <c r="L277">
        <v>972.9244251881547</v>
      </c>
      <c r="M277">
        <v>607.6552310627039</v>
      </c>
      <c r="N277">
        <v>548.6015629155659</v>
      </c>
    </row>
    <row r="278" spans="1:14">
      <c r="A278">
        <v>276</v>
      </c>
      <c r="B278">
        <v>66.75155022511153</v>
      </c>
      <c r="C278">
        <v>1437.284361080615</v>
      </c>
      <c r="D278">
        <v>0.6615375830505128</v>
      </c>
      <c r="E278">
        <v>169.3258644774965</v>
      </c>
      <c r="F278">
        <v>17.26527065025547</v>
      </c>
      <c r="G278">
        <v>17167.64308767251</v>
      </c>
      <c r="H278">
        <v>0.2247097398758435</v>
      </c>
      <c r="I278">
        <v>0.1755651370903161</v>
      </c>
      <c r="J278">
        <v>17.22956837427982</v>
      </c>
      <c r="K278">
        <v>3.051538345240693</v>
      </c>
      <c r="L278">
        <v>972.9244251881547</v>
      </c>
      <c r="M278">
        <v>607.6547637225573</v>
      </c>
      <c r="N278">
        <v>548.6004219471666</v>
      </c>
    </row>
    <row r="279" spans="1:14">
      <c r="A279">
        <v>277</v>
      </c>
      <c r="B279">
        <v>66.75152428739698</v>
      </c>
      <c r="C279">
        <v>1437.278756566219</v>
      </c>
      <c r="D279">
        <v>0.6615375298455276</v>
      </c>
      <c r="E279">
        <v>169.3252657834693</v>
      </c>
      <c r="F279">
        <v>17.26533797432706</v>
      </c>
      <c r="G279">
        <v>17167.64308767252</v>
      </c>
      <c r="H279">
        <v>0.2247097246322715</v>
      </c>
      <c r="I279">
        <v>0.1755650375577072</v>
      </c>
      <c r="J279">
        <v>17.22956439971971</v>
      </c>
      <c r="K279">
        <v>3.051538345240693</v>
      </c>
      <c r="L279">
        <v>972.9244251881547</v>
      </c>
      <c r="M279">
        <v>607.6548986351468</v>
      </c>
      <c r="N279">
        <v>548.6015616237571</v>
      </c>
    </row>
    <row r="280" spans="1:14">
      <c r="A280">
        <v>278</v>
      </c>
      <c r="B280">
        <v>66.75159741134441</v>
      </c>
      <c r="C280">
        <v>1437.287972459994</v>
      </c>
      <c r="D280">
        <v>0.6615376520849323</v>
      </c>
      <c r="E280">
        <v>169.32624219477</v>
      </c>
      <c r="F280">
        <v>17.26522726894039</v>
      </c>
      <c r="G280">
        <v>17167.64308767251</v>
      </c>
      <c r="H280">
        <v>0.2247097639449534</v>
      </c>
      <c r="I280">
        <v>0.175565200461111</v>
      </c>
      <c r="J280">
        <v>17.22957215587516</v>
      </c>
      <c r="K280">
        <v>3.051538345240693</v>
      </c>
      <c r="L280">
        <v>972.9244251881547</v>
      </c>
      <c r="M280">
        <v>607.6546509833835</v>
      </c>
      <c r="N280">
        <v>548.5996464211967</v>
      </c>
    </row>
    <row r="281" spans="1:14">
      <c r="A281">
        <v>279</v>
      </c>
      <c r="B281">
        <v>66.75150051031007</v>
      </c>
      <c r="C281">
        <v>1437.280420390562</v>
      </c>
      <c r="D281">
        <v>0.661537560628956</v>
      </c>
      <c r="E281">
        <v>169.3254525798021</v>
      </c>
      <c r="F281">
        <v>17.26531798762912</v>
      </c>
      <c r="G281">
        <v>17167.64308767252</v>
      </c>
      <c r="H281">
        <v>0.2247097130435035</v>
      </c>
      <c r="I281">
        <v>0.1755650684065961</v>
      </c>
      <c r="J281">
        <v>17.22956438494494</v>
      </c>
      <c r="K281">
        <v>3.051538345240693</v>
      </c>
      <c r="L281">
        <v>972.9244251881547</v>
      </c>
      <c r="M281">
        <v>607.6548873065094</v>
      </c>
      <c r="N281">
        <v>548.6012067549275</v>
      </c>
    </row>
    <row r="282" spans="1:14">
      <c r="A282">
        <v>280</v>
      </c>
      <c r="B282">
        <v>66.75132244155341</v>
      </c>
      <c r="C282">
        <v>1437.285523967578</v>
      </c>
      <c r="D282">
        <v>0.661537706887752</v>
      </c>
      <c r="E282">
        <v>169.3260516827837</v>
      </c>
      <c r="F282">
        <v>17.2652566811743</v>
      </c>
      <c r="G282">
        <v>17167.64308767251</v>
      </c>
      <c r="H282">
        <v>0.2247096311729421</v>
      </c>
      <c r="I282">
        <v>0.1755651661715033</v>
      </c>
      <c r="J282">
        <v>17.22956062969002</v>
      </c>
      <c r="K282">
        <v>3.051538345240693</v>
      </c>
      <c r="L282">
        <v>972.9244251881547</v>
      </c>
      <c r="M282">
        <v>607.6549357681255</v>
      </c>
      <c r="N282">
        <v>548.6002266959072</v>
      </c>
    </row>
    <row r="283" spans="1:14">
      <c r="A283">
        <v>281</v>
      </c>
      <c r="B283">
        <v>66.75127085387966</v>
      </c>
      <c r="C283">
        <v>1437.289698011685</v>
      </c>
      <c r="D283">
        <v>0.661537791852556</v>
      </c>
      <c r="E283">
        <v>169.3265154105414</v>
      </c>
      <c r="F283">
        <v>17.26520654100909</v>
      </c>
      <c r="G283">
        <v>17167.64308767251</v>
      </c>
      <c r="H283">
        <v>0.2247096108706631</v>
      </c>
      <c r="I283">
        <v>0.1755652425409527</v>
      </c>
      <c r="J283">
        <v>17.22956109690995</v>
      </c>
      <c r="K283">
        <v>3.051538345240693</v>
      </c>
      <c r="L283">
        <v>972.9244251881547</v>
      </c>
      <c r="M283">
        <v>607.6548920500486</v>
      </c>
      <c r="N283">
        <v>548.5994365865921</v>
      </c>
    </row>
    <row r="284" spans="1:14">
      <c r="A284">
        <v>282</v>
      </c>
      <c r="B284">
        <v>66.75236297203908</v>
      </c>
      <c r="C284">
        <v>1437.302390310333</v>
      </c>
      <c r="D284">
        <v>0.6615376373731876</v>
      </c>
      <c r="E284">
        <v>169.3275949010636</v>
      </c>
      <c r="F284">
        <v>17.26505407820161</v>
      </c>
      <c r="G284">
        <v>17167.64308767251</v>
      </c>
      <c r="H284">
        <v>0.2247101358095035</v>
      </c>
      <c r="I284">
        <v>0.1755654327175784</v>
      </c>
      <c r="J284">
        <v>17.22960839935916</v>
      </c>
      <c r="K284">
        <v>3.051538345240693</v>
      </c>
      <c r="L284">
        <v>972.9244251881547</v>
      </c>
      <c r="M284">
        <v>607.6537077144526</v>
      </c>
      <c r="N284">
        <v>548.5964302696211</v>
      </c>
    </row>
    <row r="285" spans="1:14">
      <c r="A285">
        <v>283</v>
      </c>
      <c r="B285">
        <v>66.75150512087676</v>
      </c>
      <c r="C285">
        <v>1437.284401372774</v>
      </c>
      <c r="D285">
        <v>0.661537634237493</v>
      </c>
      <c r="E285">
        <v>169.3258809143782</v>
      </c>
      <c r="F285">
        <v>17.26527016624893</v>
      </c>
      <c r="G285">
        <v>17167.64308767251</v>
      </c>
      <c r="H285">
        <v>0.2247097183998903</v>
      </c>
      <c r="I285">
        <v>0.175565139580611</v>
      </c>
      <c r="J285">
        <v>17.22956680762902</v>
      </c>
      <c r="K285">
        <v>3.051538345240693</v>
      </c>
      <c r="L285">
        <v>972.9244251881547</v>
      </c>
      <c r="M285">
        <v>607.6548011934095</v>
      </c>
      <c r="N285">
        <v>548.6004081302976</v>
      </c>
    </row>
    <row r="286" spans="1:14">
      <c r="A286">
        <v>284</v>
      </c>
      <c r="B286">
        <v>66.75168303740116</v>
      </c>
      <c r="C286">
        <v>1437.285700375435</v>
      </c>
      <c r="D286">
        <v>0.6615375910485247</v>
      </c>
      <c r="E286">
        <v>169.3259738534463</v>
      </c>
      <c r="F286">
        <v>17.26525456209183</v>
      </c>
      <c r="G286">
        <v>17167.64308767252</v>
      </c>
      <c r="H286">
        <v>0.2247098032643893</v>
      </c>
      <c r="I286">
        <v>0.1755651567755863</v>
      </c>
      <c r="J286">
        <v>17.22957406867233</v>
      </c>
      <c r="K286">
        <v>3.051538345240693</v>
      </c>
      <c r="L286">
        <v>972.9244251881547</v>
      </c>
      <c r="M286">
        <v>607.6546242154125</v>
      </c>
      <c r="N286">
        <v>548.6000730824823</v>
      </c>
    </row>
    <row r="287" spans="1:14">
      <c r="A287">
        <v>285</v>
      </c>
      <c r="B287">
        <v>66.751448965375</v>
      </c>
      <c r="C287">
        <v>1437.288281762863</v>
      </c>
      <c r="D287">
        <v>0.661537710065036</v>
      </c>
      <c r="E287">
        <v>169.3263150099774</v>
      </c>
      <c r="F287">
        <v>17.26522355348233</v>
      </c>
      <c r="G287">
        <v>17167.64308767251</v>
      </c>
      <c r="H287">
        <v>0.2247096941915152</v>
      </c>
      <c r="I287">
        <v>0.1755652110614153</v>
      </c>
      <c r="J287">
        <v>17.22956687146941</v>
      </c>
      <c r="K287">
        <v>3.051538345240693</v>
      </c>
      <c r="L287">
        <v>972.9244251881547</v>
      </c>
      <c r="M287">
        <v>607.6547700020819</v>
      </c>
      <c r="N287">
        <v>548.5996477238942</v>
      </c>
    </row>
    <row r="288" spans="1:14">
      <c r="A288">
        <v>286</v>
      </c>
      <c r="B288">
        <v>66.75154758091253</v>
      </c>
      <c r="C288">
        <v>1437.284125244541</v>
      </c>
      <c r="D288">
        <v>0.6615376156896867</v>
      </c>
      <c r="E288">
        <v>169.3258395689185</v>
      </c>
      <c r="F288">
        <v>17.2652734832191</v>
      </c>
      <c r="G288">
        <v>17167.64308767251</v>
      </c>
      <c r="H288">
        <v>0.2247097386877881</v>
      </c>
      <c r="I288">
        <v>0.1755651331159356</v>
      </c>
      <c r="J288">
        <v>17.22956823336307</v>
      </c>
      <c r="K288">
        <v>3.051538345240693</v>
      </c>
      <c r="L288">
        <v>972.9244251881547</v>
      </c>
      <c r="M288">
        <v>607.6547701923879</v>
      </c>
      <c r="N288">
        <v>548.6004548468547</v>
      </c>
    </row>
    <row r="289" spans="1:14">
      <c r="A289">
        <v>287</v>
      </c>
      <c r="B289">
        <v>66.75139072498639</v>
      </c>
      <c r="C289">
        <v>1437.281050398791</v>
      </c>
      <c r="D289">
        <v>0.6615376226550107</v>
      </c>
      <c r="E289">
        <v>169.3255495403882</v>
      </c>
      <c r="F289">
        <v>17.26531041966432</v>
      </c>
      <c r="G289">
        <v>17167.64308767252</v>
      </c>
      <c r="H289">
        <v>0.2247096621020799</v>
      </c>
      <c r="I289">
        <v>0.1755650834481197</v>
      </c>
      <c r="J289">
        <v>17.2295607421641</v>
      </c>
      <c r="K289">
        <v>3.051538345240693</v>
      </c>
      <c r="L289">
        <v>972.9244251881547</v>
      </c>
      <c r="M289">
        <v>607.6549664210976</v>
      </c>
      <c r="N289">
        <v>548.6011278609234</v>
      </c>
    </row>
    <row r="290" spans="1:14">
      <c r="A290">
        <v>288</v>
      </c>
      <c r="B290">
        <v>66.75162957547067</v>
      </c>
      <c r="C290">
        <v>1437.285948355721</v>
      </c>
      <c r="D290">
        <v>0.6615376303846848</v>
      </c>
      <c r="E290">
        <v>169.3260146559201</v>
      </c>
      <c r="F290">
        <v>17.2652515832533</v>
      </c>
      <c r="G290">
        <v>17167.64308767251</v>
      </c>
      <c r="H290">
        <v>0.2247097785199243</v>
      </c>
      <c r="I290">
        <v>0.1755651630860066</v>
      </c>
      <c r="J290">
        <v>17.22957229001313</v>
      </c>
      <c r="K290">
        <v>3.051538345240693</v>
      </c>
      <c r="L290">
        <v>972.9244251881547</v>
      </c>
      <c r="M290">
        <v>607.6546637096484</v>
      </c>
      <c r="N290">
        <v>548.6000436121838</v>
      </c>
    </row>
    <row r="291" spans="1:14">
      <c r="A291">
        <v>289</v>
      </c>
      <c r="B291">
        <v>66.75126723822315</v>
      </c>
      <c r="C291">
        <v>1437.278112381243</v>
      </c>
      <c r="D291">
        <v>0.6615376203740576</v>
      </c>
      <c r="E291">
        <v>169.3252652114667</v>
      </c>
      <c r="F291">
        <v>17.26534571261462</v>
      </c>
      <c r="G291">
        <v>17167.64308767252</v>
      </c>
      <c r="H291">
        <v>0.2247096017218541</v>
      </c>
      <c r="I291">
        <v>0.1755650350354095</v>
      </c>
      <c r="J291">
        <v>17.22955456803836</v>
      </c>
      <c r="K291">
        <v>3.051538345240693</v>
      </c>
      <c r="L291">
        <v>972.9244251881547</v>
      </c>
      <c r="M291">
        <v>607.6551310235516</v>
      </c>
      <c r="N291">
        <v>548.601767310957</v>
      </c>
    </row>
    <row r="292" spans="1:14">
      <c r="A292">
        <v>290</v>
      </c>
      <c r="B292">
        <v>66.75145085039729</v>
      </c>
      <c r="C292">
        <v>1437.275134746063</v>
      </c>
      <c r="D292">
        <v>0.6615375046832466</v>
      </c>
      <c r="E292">
        <v>169.3248947088216</v>
      </c>
      <c r="F292">
        <v>17.26538148161913</v>
      </c>
      <c r="G292">
        <v>17167.64308767251</v>
      </c>
      <c r="H292">
        <v>0.2247096866862356</v>
      </c>
      <c r="I292">
        <v>0.1755649753299355</v>
      </c>
      <c r="J292">
        <v>17.22955966906847</v>
      </c>
      <c r="K292">
        <v>3.051538345240693</v>
      </c>
      <c r="L292">
        <v>972.9244251881547</v>
      </c>
      <c r="M292">
        <v>607.6550360850646</v>
      </c>
      <c r="N292">
        <v>548.6022971407934</v>
      </c>
    </row>
    <row r="293" spans="1:14">
      <c r="A293">
        <v>291</v>
      </c>
      <c r="B293">
        <v>66.75119524153791</v>
      </c>
      <c r="C293">
        <v>1437.281619832566</v>
      </c>
      <c r="D293">
        <v>0.6615377003119047</v>
      </c>
      <c r="E293">
        <v>169.3256630223062</v>
      </c>
      <c r="F293">
        <v>17.26530357935498</v>
      </c>
      <c r="G293">
        <v>17167.64308767251</v>
      </c>
      <c r="H293">
        <v>0.2247095701956785</v>
      </c>
      <c r="I293">
        <v>0.1755651003322634</v>
      </c>
      <c r="J293">
        <v>17.22955386893622</v>
      </c>
      <c r="K293">
        <v>3.051538345240693</v>
      </c>
      <c r="L293">
        <v>972.9244251881547</v>
      </c>
      <c r="M293">
        <v>607.65512011971</v>
      </c>
      <c r="N293">
        <v>548.601095368155</v>
      </c>
    </row>
    <row r="294" spans="1:14">
      <c r="A294">
        <v>292</v>
      </c>
      <c r="B294">
        <v>66.7514111364399</v>
      </c>
      <c r="C294">
        <v>1437.280802724542</v>
      </c>
      <c r="D294">
        <v>0.6615376116562456</v>
      </c>
      <c r="E294">
        <v>169.3255173637995</v>
      </c>
      <c r="F294">
        <v>17.26531339484689</v>
      </c>
      <c r="G294">
        <v>17167.64308767251</v>
      </c>
      <c r="H294">
        <v>0.2247096715801681</v>
      </c>
      <c r="I294">
        <v>0.1755650783112721</v>
      </c>
      <c r="J294">
        <v>17.22956135642615</v>
      </c>
      <c r="K294">
        <v>3.051538345240693</v>
      </c>
      <c r="L294">
        <v>972.9244251881547</v>
      </c>
      <c r="M294">
        <v>607.6549542013296</v>
      </c>
      <c r="N294">
        <v>548.6011693638599</v>
      </c>
    </row>
    <row r="295" spans="1:14">
      <c r="A295">
        <v>293</v>
      </c>
      <c r="B295">
        <v>66.75134290217179</v>
      </c>
      <c r="C295">
        <v>1437.283462323347</v>
      </c>
      <c r="D295">
        <v>0.6615376741333786</v>
      </c>
      <c r="E295">
        <v>169.325822891963</v>
      </c>
      <c r="F295">
        <v>17.26528144651653</v>
      </c>
      <c r="G295">
        <v>17167.64308767251</v>
      </c>
      <c r="H295">
        <v>0.2247096407828638</v>
      </c>
      <c r="I295">
        <v>0.1755651283468412</v>
      </c>
      <c r="J295">
        <v>17.22956030110175</v>
      </c>
      <c r="K295">
        <v>3.051538345240693</v>
      </c>
      <c r="L295">
        <v>972.9244251881547</v>
      </c>
      <c r="M295">
        <v>607.6549582536072</v>
      </c>
      <c r="N295">
        <v>548.6006572183888</v>
      </c>
    </row>
    <row r="296" spans="1:14">
      <c r="A296">
        <v>294</v>
      </c>
      <c r="B296">
        <v>66.75136122468567</v>
      </c>
      <c r="C296">
        <v>1437.283534392134</v>
      </c>
      <c r="D296">
        <v>0.661537668369395</v>
      </c>
      <c r="E296">
        <v>169.3258258927115</v>
      </c>
      <c r="F296">
        <v>17.26528058079458</v>
      </c>
      <c r="G296">
        <v>17167.64308767251</v>
      </c>
      <c r="H296">
        <v>0.2247096493138681</v>
      </c>
      <c r="I296">
        <v>0.1755651290370198</v>
      </c>
      <c r="J296">
        <v>17.2295610076682</v>
      </c>
      <c r="K296">
        <v>3.051538345240693</v>
      </c>
      <c r="L296">
        <v>972.9244251881547</v>
      </c>
      <c r="M296">
        <v>607.6549415731336</v>
      </c>
      <c r="N296">
        <v>548.6006316137183</v>
      </c>
    </row>
    <row r="297" spans="1:14">
      <c r="A297">
        <v>295</v>
      </c>
      <c r="B297">
        <v>66.75141782644853</v>
      </c>
      <c r="C297">
        <v>1437.287306301078</v>
      </c>
      <c r="D297">
        <v>0.6615377074694762</v>
      </c>
      <c r="E297">
        <v>169.3262179985902</v>
      </c>
      <c r="F297">
        <v>17.26523527108792</v>
      </c>
      <c r="G297">
        <v>17167.64308767251</v>
      </c>
      <c r="H297">
        <v>0.2247096787747417</v>
      </c>
      <c r="I297">
        <v>0.1755651946643307</v>
      </c>
      <c r="J297">
        <v>17.22956518855494</v>
      </c>
      <c r="K297">
        <v>3.051538345240693</v>
      </c>
      <c r="L297">
        <v>972.9244251881547</v>
      </c>
      <c r="M297">
        <v>607.6548163451572</v>
      </c>
      <c r="N297">
        <v>548.5998547247054</v>
      </c>
    </row>
    <row r="298" spans="1:14">
      <c r="A298">
        <v>296</v>
      </c>
      <c r="B298">
        <v>66.75128589375547</v>
      </c>
      <c r="C298">
        <v>1437.28187193325</v>
      </c>
      <c r="D298">
        <v>0.6615376654955373</v>
      </c>
      <c r="E298">
        <v>169.3256663792678</v>
      </c>
      <c r="F298">
        <v>17.26530055100339</v>
      </c>
      <c r="G298">
        <v>17167.64308767252</v>
      </c>
      <c r="H298">
        <v>0.2247096127203804</v>
      </c>
      <c r="I298">
        <v>0.175565101785847</v>
      </c>
      <c r="J298">
        <v>17.22955731098444</v>
      </c>
      <c r="K298">
        <v>3.051538345240693</v>
      </c>
      <c r="L298">
        <v>972.9244251881547</v>
      </c>
      <c r="M298">
        <v>607.655039096478</v>
      </c>
      <c r="N298">
        <v>548.6010009210306</v>
      </c>
    </row>
    <row r="299" spans="1:14">
      <c r="A299">
        <v>297</v>
      </c>
      <c r="B299">
        <v>66.75137074594528</v>
      </c>
      <c r="C299">
        <v>1437.284268778912</v>
      </c>
      <c r="D299">
        <v>0.6615376796408172</v>
      </c>
      <c r="E299">
        <v>169.3259024454273</v>
      </c>
      <c r="F299">
        <v>17.26527175902283</v>
      </c>
      <c r="G299">
        <v>17167.64308767251</v>
      </c>
      <c r="H299">
        <v>0.2247096546800853</v>
      </c>
      <c r="I299">
        <v>0.1755651418284239</v>
      </c>
      <c r="J299">
        <v>17.22956178600258</v>
      </c>
      <c r="K299">
        <v>3.051538345240693</v>
      </c>
      <c r="L299">
        <v>972.9244251881547</v>
      </c>
      <c r="M299">
        <v>607.65491786762</v>
      </c>
      <c r="N299">
        <v>548.6004866538632</v>
      </c>
    </row>
    <row r="300" spans="1:14">
      <c r="A300">
        <v>298</v>
      </c>
      <c r="B300">
        <v>66.75130250900715</v>
      </c>
      <c r="C300">
        <v>1437.283704009965</v>
      </c>
      <c r="D300">
        <v>0.6615376958374981</v>
      </c>
      <c r="E300">
        <v>169.325859619815</v>
      </c>
      <c r="F300">
        <v>17.265278543271</v>
      </c>
      <c r="G300">
        <v>17167.64308767251</v>
      </c>
      <c r="H300">
        <v>0.2247096220746602</v>
      </c>
      <c r="I300">
        <v>0.1755651340465309</v>
      </c>
      <c r="J300">
        <v>17.22955896522146</v>
      </c>
      <c r="K300">
        <v>3.051538345240693</v>
      </c>
      <c r="L300">
        <v>972.9244251881547</v>
      </c>
      <c r="M300">
        <v>607.6549871205393</v>
      </c>
      <c r="N300">
        <v>548.6006278878448</v>
      </c>
    </row>
    <row r="301" spans="1:14">
      <c r="A301">
        <v>299</v>
      </c>
      <c r="B301">
        <v>66.75141991066212</v>
      </c>
      <c r="C301">
        <v>1437.284122638765</v>
      </c>
      <c r="D301">
        <v>0.6615376600650256</v>
      </c>
      <c r="E301">
        <v>169.3258735884219</v>
      </c>
      <c r="F301">
        <v>17.26527351452079</v>
      </c>
      <c r="G301">
        <v>17167.64308767251</v>
      </c>
      <c r="H301">
        <v>0.2247096777929246</v>
      </c>
      <c r="I301">
        <v>0.1755651375295765</v>
      </c>
      <c r="J301">
        <v>17.22956351302795</v>
      </c>
      <c r="K301">
        <v>3.051538345240693</v>
      </c>
      <c r="L301">
        <v>972.9244251881547</v>
      </c>
      <c r="M301">
        <v>607.6548792715851</v>
      </c>
      <c r="N301">
        <v>548.6004954197253</v>
      </c>
    </row>
    <row r="302" spans="1:14">
      <c r="A302">
        <v>300</v>
      </c>
      <c r="B302">
        <v>66.7513786677527</v>
      </c>
      <c r="C302">
        <v>1437.284542211067</v>
      </c>
      <c r="D302">
        <v>0.6615376818238621</v>
      </c>
      <c r="E302">
        <v>169.3259298429143</v>
      </c>
      <c r="F302">
        <v>17.26526847443976</v>
      </c>
      <c r="G302">
        <v>17167.64308767252</v>
      </c>
      <c r="H302">
        <v>0.224709658637939</v>
      </c>
      <c r="I302">
        <v>0.1755651464561659</v>
      </c>
      <c r="J302">
        <v>17.22956223235272</v>
      </c>
      <c r="K302">
        <v>3.051538345240693</v>
      </c>
      <c r="L302">
        <v>972.9244251881547</v>
      </c>
      <c r="M302">
        <v>607.6549055230587</v>
      </c>
      <c r="N302">
        <v>548.6004289327917</v>
      </c>
    </row>
    <row r="303" spans="1:14">
      <c r="A303">
        <v>301</v>
      </c>
      <c r="B303">
        <v>66.7513683149627</v>
      </c>
      <c r="C303">
        <v>1437.283293353128</v>
      </c>
      <c r="D303">
        <v>0.6615376659315222</v>
      </c>
      <c r="E303">
        <v>169.3257977243024</v>
      </c>
      <c r="F303">
        <v>17.26528347626141</v>
      </c>
      <c r="G303">
        <v>17167.64308767252</v>
      </c>
      <c r="H303">
        <v>0.2247096529586863</v>
      </c>
      <c r="I303">
        <v>0.1755651244219634</v>
      </c>
      <c r="J303">
        <v>17.22956116017743</v>
      </c>
      <c r="K303">
        <v>3.051538345240693</v>
      </c>
      <c r="L303">
        <v>972.9244251881547</v>
      </c>
      <c r="M303">
        <v>607.6549396964783</v>
      </c>
      <c r="N303">
        <v>548.600685007911</v>
      </c>
    </row>
    <row r="304" spans="1:14">
      <c r="A304">
        <v>302</v>
      </c>
      <c r="B304">
        <v>66.7514050332628</v>
      </c>
      <c r="C304">
        <v>1437.285842781398</v>
      </c>
      <c r="D304">
        <v>0.6615376944834628</v>
      </c>
      <c r="E304">
        <v>169.3260631851537</v>
      </c>
      <c r="F304">
        <v>17.26525285145423</v>
      </c>
      <c r="G304">
        <v>17167.64308767252</v>
      </c>
      <c r="H304">
        <v>0.2247096720923557</v>
      </c>
      <c r="I304">
        <v>0.1755651688493315</v>
      </c>
      <c r="J304">
        <v>17.22956393102353</v>
      </c>
      <c r="K304">
        <v>3.051538345240693</v>
      </c>
      <c r="L304">
        <v>972.9244251881547</v>
      </c>
      <c r="M304">
        <v>607.6548564358244</v>
      </c>
      <c r="N304">
        <v>548.6001584907352</v>
      </c>
    </row>
    <row r="305" spans="1:14">
      <c r="A305">
        <v>303</v>
      </c>
      <c r="B305">
        <v>66.7514197374755</v>
      </c>
      <c r="C305">
        <v>1437.287324886903</v>
      </c>
      <c r="D305">
        <v>0.6615377149321576</v>
      </c>
      <c r="E305">
        <v>169.3262193181495</v>
      </c>
      <c r="F305">
        <v>17.26523504782802</v>
      </c>
      <c r="G305">
        <v>17167.64308767251</v>
      </c>
      <c r="H305">
        <v>0.2247096800032731</v>
      </c>
      <c r="I305">
        <v>0.1755651949249738</v>
      </c>
      <c r="J305">
        <v>17.22956529812857</v>
      </c>
      <c r="K305">
        <v>3.051538345240693</v>
      </c>
      <c r="L305">
        <v>972.9244251881547</v>
      </c>
      <c r="M305">
        <v>607.6548137706195</v>
      </c>
      <c r="N305">
        <v>548.5998526353676</v>
      </c>
    </row>
    <row r="306" spans="1:14">
      <c r="A306">
        <v>304</v>
      </c>
      <c r="B306">
        <v>66.75140785411666</v>
      </c>
      <c r="C306">
        <v>1437.285929265109</v>
      </c>
      <c r="D306">
        <v>0.6615376952491906</v>
      </c>
      <c r="E306">
        <v>169.3260717457587</v>
      </c>
      <c r="F306">
        <v>17.26525181257734</v>
      </c>
      <c r="G306">
        <v>17167.64308767252</v>
      </c>
      <c r="H306">
        <v>0.2247096735310028</v>
      </c>
      <c r="I306">
        <v>0.1755651702971183</v>
      </c>
      <c r="J306">
        <v>17.22956408539892</v>
      </c>
      <c r="K306">
        <v>3.051538345240693</v>
      </c>
      <c r="L306">
        <v>972.9244251881547</v>
      </c>
      <c r="M306">
        <v>607.6548521992679</v>
      </c>
      <c r="N306">
        <v>548.6001407789365</v>
      </c>
    </row>
    <row r="307" spans="1:14">
      <c r="A307">
        <v>305</v>
      </c>
      <c r="B307">
        <v>66.75133076564289</v>
      </c>
      <c r="C307">
        <v>1437.285527326565</v>
      </c>
      <c r="D307">
        <v>0.6615377139427985</v>
      </c>
      <c r="E307">
        <v>169.3260488907067</v>
      </c>
      <c r="F307">
        <v>17.26525664082479</v>
      </c>
      <c r="G307">
        <v>17167.64308767251</v>
      </c>
      <c r="H307">
        <v>0.2247096367980341</v>
      </c>
      <c r="I307">
        <v>0.1755651657275096</v>
      </c>
      <c r="J307">
        <v>17.22956102011677</v>
      </c>
      <c r="K307">
        <v>3.051538345240693</v>
      </c>
      <c r="L307">
        <v>972.9244251881547</v>
      </c>
      <c r="M307">
        <v>607.6549257308569</v>
      </c>
      <c r="N307">
        <v>548.6002534643628</v>
      </c>
    </row>
    <row r="308" spans="1:14">
      <c r="A308">
        <v>306</v>
      </c>
      <c r="B308">
        <v>66.75134362177673</v>
      </c>
      <c r="C308">
        <v>1437.286055282856</v>
      </c>
      <c r="D308">
        <v>0.6615377185740388</v>
      </c>
      <c r="E308">
        <v>169.3261024544316</v>
      </c>
      <c r="F308">
        <v>17.26525029880203</v>
      </c>
      <c r="G308">
        <v>17167.64308767251</v>
      </c>
      <c r="H308">
        <v>0.2247096432628103</v>
      </c>
      <c r="I308">
        <v>0.175565174747942</v>
      </c>
      <c r="J308">
        <v>17.229561789754</v>
      </c>
      <c r="K308">
        <v>3.051538345240693</v>
      </c>
      <c r="L308">
        <v>972.9244251881547</v>
      </c>
      <c r="M308">
        <v>607.6549040045239</v>
      </c>
      <c r="N308">
        <v>548.6001425702245</v>
      </c>
    </row>
    <row r="309" spans="1:14">
      <c r="A309">
        <v>307</v>
      </c>
      <c r="B309">
        <v>66.7513865111717</v>
      </c>
      <c r="C309">
        <v>1437.285757974705</v>
      </c>
      <c r="D309">
        <v>0.6615376984578792</v>
      </c>
      <c r="E309">
        <v>169.3260589576298</v>
      </c>
      <c r="F309">
        <v>17.26525387018623</v>
      </c>
      <c r="G309">
        <v>17167.64308767252</v>
      </c>
      <c r="H309">
        <v>0.2247096632875567</v>
      </c>
      <c r="I309">
        <v>0.1755651679561958</v>
      </c>
      <c r="J309">
        <v>17.22956319987604</v>
      </c>
      <c r="K309">
        <v>3.051538345240693</v>
      </c>
      <c r="L309">
        <v>972.9244251881547</v>
      </c>
      <c r="M309">
        <v>607.6548738449656</v>
      </c>
      <c r="N309">
        <v>548.6001838639785</v>
      </c>
    </row>
    <row r="310" spans="1:14">
      <c r="A310">
        <v>308</v>
      </c>
      <c r="B310">
        <v>66.75124794451527</v>
      </c>
      <c r="C310">
        <v>1437.285515328791</v>
      </c>
      <c r="D310">
        <v>0.6615377411474955</v>
      </c>
      <c r="E310">
        <v>169.3260696575018</v>
      </c>
      <c r="F310">
        <v>17.26525678494691</v>
      </c>
      <c r="G310">
        <v>17167.64308767252</v>
      </c>
      <c r="H310">
        <v>0.2247095976329347</v>
      </c>
      <c r="I310">
        <v>0.1755651683419291</v>
      </c>
      <c r="J310">
        <v>17.22955796150043</v>
      </c>
      <c r="K310">
        <v>3.051538345240693</v>
      </c>
      <c r="L310">
        <v>972.9244251881547</v>
      </c>
      <c r="M310">
        <v>607.6549961260059</v>
      </c>
      <c r="N310">
        <v>548.600290251662</v>
      </c>
    </row>
    <row r="311" spans="1:14">
      <c r="A311">
        <v>309</v>
      </c>
      <c r="B311">
        <v>66.75133752669353</v>
      </c>
      <c r="C311">
        <v>1437.28567239507</v>
      </c>
      <c r="D311">
        <v>0.6615377140634958</v>
      </c>
      <c r="E311">
        <v>169.326062716026</v>
      </c>
      <c r="F311">
        <v>17.26525489820324</v>
      </c>
      <c r="G311">
        <v>17167.64308767252</v>
      </c>
      <c r="H311">
        <v>0.2247096401599852</v>
      </c>
      <c r="I311">
        <v>0.1755651680856915</v>
      </c>
      <c r="J311">
        <v>17.2295613523748</v>
      </c>
      <c r="K311">
        <v>3.051538345240693</v>
      </c>
      <c r="L311">
        <v>972.9244251881547</v>
      </c>
      <c r="M311">
        <v>607.6549169266407</v>
      </c>
      <c r="N311">
        <v>548.6002229573</v>
      </c>
    </row>
    <row r="312" spans="1:14">
      <c r="A312">
        <v>310</v>
      </c>
      <c r="B312">
        <v>66.75134339126944</v>
      </c>
      <c r="C312">
        <v>1437.285487695323</v>
      </c>
      <c r="D312">
        <v>0.6615377087906045</v>
      </c>
      <c r="E312">
        <v>169.3260412453299</v>
      </c>
      <c r="F312">
        <v>17.26525711689135</v>
      </c>
      <c r="G312">
        <v>17167.64308767251</v>
      </c>
      <c r="H312">
        <v>0.2247096427464266</v>
      </c>
      <c r="I312">
        <v>0.1755651645830557</v>
      </c>
      <c r="J312">
        <v>17.22956146277672</v>
      </c>
      <c r="K312">
        <v>3.051538345240693</v>
      </c>
      <c r="L312">
        <v>972.9244251881547</v>
      </c>
      <c r="M312">
        <v>607.6549158383848</v>
      </c>
      <c r="N312">
        <v>548.6002564994848</v>
      </c>
    </row>
    <row r="313" spans="1:14">
      <c r="A313">
        <v>311</v>
      </c>
      <c r="B313">
        <v>66.75131506211879</v>
      </c>
      <c r="C313">
        <v>1437.284730586973</v>
      </c>
      <c r="D313">
        <v>0.6615377076903288</v>
      </c>
      <c r="E313">
        <v>169.3259670063219</v>
      </c>
      <c r="F313">
        <v>17.26526621158918</v>
      </c>
      <c r="G313">
        <v>17167.64308767251</v>
      </c>
      <c r="H313">
        <v>0.224709628907797</v>
      </c>
      <c r="I313">
        <v>0.1755651519803782</v>
      </c>
      <c r="J313">
        <v>17.2295600044259</v>
      </c>
      <c r="K313">
        <v>3.051538345240693</v>
      </c>
      <c r="L313">
        <v>972.9244251881547</v>
      </c>
      <c r="M313">
        <v>607.6549551751006</v>
      </c>
      <c r="N313">
        <v>548.6004209893925</v>
      </c>
    </row>
    <row r="314" spans="1:14">
      <c r="A314">
        <v>312</v>
      </c>
      <c r="B314">
        <v>66.75130669765062</v>
      </c>
      <c r="C314">
        <v>1437.284333358458</v>
      </c>
      <c r="D314">
        <v>0.6615377037593402</v>
      </c>
      <c r="E314">
        <v>169.3259263491403</v>
      </c>
      <c r="F314">
        <v>17.2652709832658</v>
      </c>
      <c r="G314">
        <v>17167.64308767251</v>
      </c>
      <c r="H314">
        <v>0.2247096246766798</v>
      </c>
      <c r="I314">
        <v>0.1755651451464471</v>
      </c>
      <c r="J314">
        <v>17.22955947449836</v>
      </c>
      <c r="K314">
        <v>3.051538345240693</v>
      </c>
      <c r="L314">
        <v>972.9244251881547</v>
      </c>
      <c r="M314">
        <v>607.6549703893111</v>
      </c>
      <c r="N314">
        <v>548.6005043245899</v>
      </c>
    </row>
    <row r="315" spans="1:14">
      <c r="A315">
        <v>313</v>
      </c>
      <c r="B315">
        <v>66.75130661065153</v>
      </c>
      <c r="C315">
        <v>1437.284566641023</v>
      </c>
      <c r="D315">
        <v>0.6615377084543257</v>
      </c>
      <c r="E315">
        <v>169.3259515799155</v>
      </c>
      <c r="F315">
        <v>17.26526818097683</v>
      </c>
      <c r="G315">
        <v>17167.64308767251</v>
      </c>
      <c r="H315">
        <v>0.2247096247568325</v>
      </c>
      <c r="I315">
        <v>0.1755651493413979</v>
      </c>
      <c r="J315">
        <v>17.22955960165875</v>
      </c>
      <c r="K315">
        <v>3.051538345240693</v>
      </c>
      <c r="L315">
        <v>972.9244251881547</v>
      </c>
      <c r="M315">
        <v>607.6549657540496</v>
      </c>
      <c r="N315">
        <v>548.600456154376</v>
      </c>
    </row>
    <row r="316" spans="1:14">
      <c r="A316">
        <v>314</v>
      </c>
      <c r="B316">
        <v>66.75127129338019</v>
      </c>
      <c r="C316">
        <v>1437.284422888106</v>
      </c>
      <c r="D316">
        <v>0.6615377185403873</v>
      </c>
      <c r="E316">
        <v>169.3259454842638</v>
      </c>
      <c r="F316">
        <v>17.26526990779765</v>
      </c>
      <c r="G316">
        <v>17167.64308767251</v>
      </c>
      <c r="H316">
        <v>0.224709607928685</v>
      </c>
      <c r="I316">
        <v>0.1755651479809635</v>
      </c>
      <c r="J316">
        <v>17.229558220756</v>
      </c>
      <c r="K316">
        <v>3.051538345240693</v>
      </c>
      <c r="L316">
        <v>972.9244251881547</v>
      </c>
      <c r="M316">
        <v>607.6549986566682</v>
      </c>
      <c r="N316">
        <v>548.6004985913922</v>
      </c>
    </row>
    <row r="317" spans="1:14">
      <c r="A317">
        <v>315</v>
      </c>
      <c r="B317">
        <v>66.75124826504521</v>
      </c>
      <c r="C317">
        <v>1437.284281887117</v>
      </c>
      <c r="D317">
        <v>0.6615377251275716</v>
      </c>
      <c r="E317">
        <v>169.3259363832116</v>
      </c>
      <c r="F317">
        <v>17.26527160156149</v>
      </c>
      <c r="G317">
        <v>17167.64308767252</v>
      </c>
      <c r="H317">
        <v>0.2247095969642997</v>
      </c>
      <c r="I317">
        <v>0.1755651462445141</v>
      </c>
      <c r="J317">
        <v>17.22955729730204</v>
      </c>
      <c r="K317">
        <v>3.051538345240693</v>
      </c>
      <c r="L317">
        <v>972.9244251881547</v>
      </c>
      <c r="M317">
        <v>607.6550210033128</v>
      </c>
      <c r="N317">
        <v>548.6005362255456</v>
      </c>
    </row>
    <row r="318" spans="1:14">
      <c r="A318">
        <v>316</v>
      </c>
      <c r="B318">
        <v>66.75127580372686</v>
      </c>
      <c r="C318">
        <v>1437.284349021632</v>
      </c>
      <c r="D318">
        <v>0.6615377156889288</v>
      </c>
      <c r="E318">
        <v>169.3259363120645</v>
      </c>
      <c r="F318">
        <v>17.2652707951131</v>
      </c>
      <c r="G318">
        <v>17167.64308767251</v>
      </c>
      <c r="H318">
        <v>0.2247096100025985</v>
      </c>
      <c r="I318">
        <v>0.1755651465034413</v>
      </c>
      <c r="J318">
        <v>17.22955834509427</v>
      </c>
      <c r="K318">
        <v>3.051538345240693</v>
      </c>
      <c r="L318">
        <v>972.9244251881547</v>
      </c>
      <c r="M318">
        <v>607.6549963608459</v>
      </c>
      <c r="N318">
        <v>548.6005114445737</v>
      </c>
    </row>
    <row r="319" spans="1:14">
      <c r="A319">
        <v>317</v>
      </c>
      <c r="B319">
        <v>66.75130364021422</v>
      </c>
      <c r="C319">
        <v>1437.284615309963</v>
      </c>
      <c r="D319">
        <v>0.6615377108648581</v>
      </c>
      <c r="E319">
        <v>169.3259576561806</v>
      </c>
      <c r="F319">
        <v>17.26526759634503</v>
      </c>
      <c r="G319">
        <v>17167.64308767252</v>
      </c>
      <c r="H319">
        <v>0.2247096233299254</v>
      </c>
      <c r="I319">
        <v>0.1755651503277245</v>
      </c>
      <c r="J319">
        <v>17.22955951875124</v>
      </c>
      <c r="K319">
        <v>3.051538345240693</v>
      </c>
      <c r="L319">
        <v>972.9244251881547</v>
      </c>
      <c r="M319">
        <v>607.6549673659775</v>
      </c>
      <c r="N319">
        <v>548.600446056014</v>
      </c>
    </row>
    <row r="320" spans="1:14">
      <c r="A320">
        <v>318</v>
      </c>
      <c r="B320">
        <v>66.75126989134887</v>
      </c>
      <c r="C320">
        <v>1437.284041906944</v>
      </c>
      <c r="D320">
        <v>0.6615377133453665</v>
      </c>
      <c r="E320">
        <v>169.3259047019307</v>
      </c>
      <c r="F320">
        <v>17.26527448430611</v>
      </c>
      <c r="G320">
        <v>17167.64308767251</v>
      </c>
      <c r="H320">
        <v>0.2247096070441417</v>
      </c>
      <c r="I320">
        <v>0.1755651411975925</v>
      </c>
      <c r="J320">
        <v>17.22955795973025</v>
      </c>
      <c r="K320">
        <v>3.051538345240693</v>
      </c>
      <c r="L320">
        <v>972.9244251881547</v>
      </c>
      <c r="M320">
        <v>607.655007562835</v>
      </c>
      <c r="N320">
        <v>548.6005762845831</v>
      </c>
    </row>
    <row r="321" spans="1:14">
      <c r="A321">
        <v>319</v>
      </c>
      <c r="B321">
        <v>66.75126957786354</v>
      </c>
      <c r="C321">
        <v>1437.28474119936</v>
      </c>
      <c r="D321">
        <v>0.6615377239307145</v>
      </c>
      <c r="E321">
        <v>169.325980340822</v>
      </c>
      <c r="F321">
        <v>17.26526608410875</v>
      </c>
      <c r="G321">
        <v>17167.64308767252</v>
      </c>
      <c r="H321">
        <v>0.2247096072777686</v>
      </c>
      <c r="I321">
        <v>0.1755651537517534</v>
      </c>
      <c r="J321">
        <v>17.22955833188162</v>
      </c>
      <c r="K321">
        <v>3.051538345240693</v>
      </c>
      <c r="L321">
        <v>972.9244251881547</v>
      </c>
      <c r="M321">
        <v>607.6549937026342</v>
      </c>
      <c r="N321">
        <v>548.600434301306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32.1421208422461</v>
      </c>
    </row>
    <row r="2" spans="1:6">
      <c r="B2" t="s">
        <v>35</v>
      </c>
      <c r="C2">
        <v>15.39296194438711</v>
      </c>
    </row>
    <row r="3" spans="1:6">
      <c r="B3" t="s">
        <v>36</v>
      </c>
      <c r="C3">
        <v>13.05026623111231</v>
      </c>
    </row>
    <row r="4" spans="1:6">
      <c r="B4" t="s">
        <v>37</v>
      </c>
      <c r="C4">
        <v>17.60968552266078</v>
      </c>
    </row>
    <row r="5" spans="1:6">
      <c r="B5" t="s">
        <v>38</v>
      </c>
      <c r="C5">
        <v>3537.473275288185</v>
      </c>
    </row>
    <row r="6" spans="1:6">
      <c r="B6" t="s">
        <v>39</v>
      </c>
      <c r="C6">
        <v>2437.961508434566</v>
      </c>
    </row>
    <row r="7" spans="1:6">
      <c r="B7" t="s">
        <v>40</v>
      </c>
      <c r="C7">
        <v>0.6891816046966333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12.10842060455824</v>
      </c>
      <c r="E9">
        <v>13.05026623111231</v>
      </c>
      <c r="F9">
        <v>0</v>
      </c>
    </row>
    <row r="10" spans="1:6">
      <c r="B10" t="s">
        <v>43</v>
      </c>
      <c r="C10">
        <v>0</v>
      </c>
      <c r="D10">
        <v>12.32843209598039</v>
      </c>
      <c r="E10">
        <v>12.4586760998557</v>
      </c>
      <c r="F10">
        <v>0.9209633790710677</v>
      </c>
    </row>
    <row r="11" spans="1:6">
      <c r="B11" t="s">
        <v>44</v>
      </c>
      <c r="C11">
        <v>0</v>
      </c>
      <c r="D11">
        <v>0.2200114914221488</v>
      </c>
      <c r="E11">
        <v>11.51683047330163</v>
      </c>
      <c r="F11">
        <v>13.97122961018338</v>
      </c>
    </row>
    <row r="12" spans="1:6">
      <c r="B12" t="s">
        <v>45</v>
      </c>
      <c r="C12">
        <v>0</v>
      </c>
      <c r="D12">
        <v>0.9278293936786765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32.2992847271754</v>
      </c>
    </row>
    <row r="16" spans="1:6">
      <c r="B16" t="s">
        <v>53</v>
      </c>
      <c r="C16">
        <v>15.38790709767907</v>
      </c>
    </row>
    <row r="17" spans="1:6">
      <c r="B17" t="s">
        <v>54</v>
      </c>
      <c r="C17">
        <v>13.18066866347952</v>
      </c>
    </row>
    <row r="18" spans="1:6">
      <c r="B18" t="s">
        <v>55</v>
      </c>
      <c r="C18">
        <v>17.70160378558542</v>
      </c>
    </row>
    <row r="19" spans="1:6">
      <c r="B19" t="s">
        <v>56</v>
      </c>
      <c r="C19">
        <v>3590.29070080799</v>
      </c>
    </row>
    <row r="20" spans="1:6">
      <c r="B20" t="s">
        <v>57</v>
      </c>
      <c r="C20">
        <v>2460.573136385615</v>
      </c>
    </row>
    <row r="21" spans="1:6">
      <c r="B21" t="s">
        <v>58</v>
      </c>
      <c r="C21">
        <v>0.6853409212328868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12.0969768716944</v>
      </c>
      <c r="E23">
        <v>13.18066866347952</v>
      </c>
      <c r="F23">
        <v>3.552713678800501e-15</v>
      </c>
    </row>
    <row r="24" spans="1:6">
      <c r="B24" t="s">
        <v>43</v>
      </c>
      <c r="C24">
        <v>0</v>
      </c>
      <c r="D24">
        <v>12.29217965254332</v>
      </c>
      <c r="E24">
        <v>12.65478980770057</v>
      </c>
      <c r="F24">
        <v>0.8195304796616912</v>
      </c>
    </row>
    <row r="25" spans="1:6">
      <c r="B25" t="s">
        <v>44</v>
      </c>
      <c r="C25">
        <v>0</v>
      </c>
      <c r="D25">
        <v>0.195202780848922</v>
      </c>
      <c r="E25">
        <v>11.57109801591544</v>
      </c>
      <c r="F25">
        <v>14.00019914314121</v>
      </c>
    </row>
    <row r="26" spans="1:6">
      <c r="B26" t="s">
        <v>45</v>
      </c>
      <c r="C26">
        <v>0</v>
      </c>
      <c r="D26">
        <v>0.9177817287230828</v>
      </c>
      <c r="E26">
        <v>1</v>
      </c>
      <c r="F26">
        <v>2.695397152835061e-16</v>
      </c>
    </row>
    <row r="29" spans="1:6">
      <c r="A29" t="s">
        <v>63</v>
      </c>
      <c r="B29" t="s">
        <v>64</v>
      </c>
      <c r="C29">
        <v>32.37840622094274</v>
      </c>
    </row>
    <row r="30" spans="1:6">
      <c r="B30" t="s">
        <v>65</v>
      </c>
      <c r="C30">
        <v>15.3852998912524</v>
      </c>
    </row>
    <row r="31" spans="1:6">
      <c r="B31" t="s">
        <v>66</v>
      </c>
      <c r="C31">
        <v>13.24695214807982</v>
      </c>
    </row>
    <row r="32" spans="1:6">
      <c r="B32" t="s">
        <v>67</v>
      </c>
      <c r="C32">
        <v>17.74797335075256</v>
      </c>
    </row>
    <row r="33" spans="1:6">
      <c r="B33" t="s">
        <v>68</v>
      </c>
      <c r="C33">
        <v>3617.184835116646</v>
      </c>
    </row>
    <row r="34" spans="1:6">
      <c r="B34" t="s">
        <v>69</v>
      </c>
      <c r="C34">
        <v>2472.079532467521</v>
      </c>
    </row>
    <row r="35" spans="1:6">
      <c r="B35" t="s">
        <v>70</v>
      </c>
      <c r="C35">
        <v>0.6834263785659719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12.0914222300268</v>
      </c>
      <c r="E37">
        <v>13.24695214807982</v>
      </c>
      <c r="F37">
        <v>-1.77635683940025e-15</v>
      </c>
    </row>
    <row r="38" spans="1:6">
      <c r="B38" t="s">
        <v>43</v>
      </c>
      <c r="C38">
        <v>0</v>
      </c>
      <c r="D38">
        <v>12.27414327789356</v>
      </c>
      <c r="E38">
        <v>12.75422080584121</v>
      </c>
      <c r="F38">
        <v>0.7682816208934992</v>
      </c>
    </row>
    <row r="39" spans="1:6">
      <c r="B39" t="s">
        <v>44</v>
      </c>
      <c r="C39">
        <v>0</v>
      </c>
      <c r="D39">
        <v>0.182721047866754</v>
      </c>
      <c r="E39">
        <v>11.59869088778819</v>
      </c>
      <c r="F39">
        <v>14.01523376897332</v>
      </c>
    </row>
    <row r="40" spans="1:6">
      <c r="B40" t="s">
        <v>45</v>
      </c>
      <c r="C40">
        <v>0</v>
      </c>
      <c r="D40">
        <v>0.9127701296769226</v>
      </c>
      <c r="E40">
        <v>1</v>
      </c>
      <c r="F40">
        <v>-1.340955126540363e-16</v>
      </c>
    </row>
    <row r="43" spans="1:6">
      <c r="A43" t="s">
        <v>75</v>
      </c>
      <c r="B43" t="s">
        <v>76</v>
      </c>
      <c r="C43">
        <v>32.40161178843084</v>
      </c>
    </row>
    <row r="44" spans="1:6">
      <c r="B44" t="s">
        <v>77</v>
      </c>
      <c r="C44">
        <v>15.38452826156967</v>
      </c>
    </row>
    <row r="45" spans="1:6">
      <c r="B45" t="s">
        <v>78</v>
      </c>
      <c r="C45">
        <v>13.26646610054975</v>
      </c>
    </row>
    <row r="46" spans="1:6">
      <c r="B46" t="s">
        <v>79</v>
      </c>
      <c r="C46">
        <v>17.76158411250631</v>
      </c>
    </row>
    <row r="47" spans="1:6">
      <c r="B47" t="s">
        <v>80</v>
      </c>
      <c r="C47">
        <v>3625.109525059365</v>
      </c>
    </row>
    <row r="48" spans="1:6">
      <c r="B48" t="s">
        <v>81</v>
      </c>
      <c r="C48">
        <v>2475.4687596461</v>
      </c>
    </row>
    <row r="49" spans="1:6">
      <c r="B49" t="s">
        <v>82</v>
      </c>
      <c r="C49">
        <v>0.6828673016729231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12.08981481851454</v>
      </c>
      <c r="E51">
        <v>13.26646610054975</v>
      </c>
      <c r="F51">
        <v>0</v>
      </c>
    </row>
    <row r="52" spans="1:6">
      <c r="B52" t="s">
        <v>43</v>
      </c>
      <c r="C52">
        <v>0</v>
      </c>
      <c r="D52">
        <v>12.26887699674894</v>
      </c>
      <c r="E52">
        <v>12.78346284413217</v>
      </c>
      <c r="F52">
        <v>0.7532307743052478</v>
      </c>
    </row>
    <row r="53" spans="1:6">
      <c r="B53" t="s">
        <v>44</v>
      </c>
      <c r="C53">
        <v>0</v>
      </c>
      <c r="D53">
        <v>0.1790621782343983</v>
      </c>
      <c r="E53">
        <v>11.60681156209696</v>
      </c>
      <c r="F53">
        <v>14.019696874855</v>
      </c>
    </row>
    <row r="54" spans="1:6">
      <c r="B54" t="s">
        <v>45</v>
      </c>
      <c r="C54">
        <v>0</v>
      </c>
      <c r="D54">
        <v>0.9113063514339772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32.63848520992238</v>
      </c>
    </row>
    <row r="58" spans="1:6">
      <c r="B58" t="s">
        <v>89</v>
      </c>
      <c r="C58">
        <v>15.38101226068208</v>
      </c>
    </row>
    <row r="59" spans="1:6">
      <c r="B59" t="s">
        <v>90</v>
      </c>
      <c r="C59">
        <v>13.13677712395634</v>
      </c>
    </row>
    <row r="60" spans="1:6">
      <c r="B60" t="s">
        <v>91</v>
      </c>
      <c r="C60">
        <v>17.89552082823314</v>
      </c>
    </row>
    <row r="61" spans="1:6">
      <c r="B61" t="s">
        <v>92</v>
      </c>
      <c r="C61">
        <v>3615.913999472427</v>
      </c>
    </row>
    <row r="62" spans="1:6">
      <c r="B62" t="s">
        <v>93</v>
      </c>
      <c r="C62">
        <v>2471.534883886554</v>
      </c>
    </row>
    <row r="63" spans="1:6">
      <c r="B63" t="s">
        <v>94</v>
      </c>
      <c r="C63">
        <v>0.6835159476268404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11.99394096369531</v>
      </c>
      <c r="E65">
        <v>13.13677712395634</v>
      </c>
      <c r="F65">
        <v>0</v>
      </c>
    </row>
    <row r="66" spans="1:6">
      <c r="B66" t="s">
        <v>43</v>
      </c>
      <c r="C66">
        <v>0</v>
      </c>
      <c r="D66">
        <v>12.17576795774281</v>
      </c>
      <c r="E66">
        <v>13.06381393434777</v>
      </c>
      <c r="F66">
        <v>0.7644680885067592</v>
      </c>
    </row>
    <row r="67" spans="1:6">
      <c r="B67" t="s">
        <v>44</v>
      </c>
      <c r="C67">
        <v>0</v>
      </c>
      <c r="D67">
        <v>0.181826994047507</v>
      </c>
      <c r="E67">
        <v>11.92097777408674</v>
      </c>
      <c r="F67">
        <v>13.9012452124631</v>
      </c>
    </row>
    <row r="68" spans="1:6">
      <c r="B68" t="s">
        <v>45</v>
      </c>
      <c r="C68">
        <v>0</v>
      </c>
      <c r="D68">
        <v>0.9130048299154786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32.48353534042342</v>
      </c>
    </row>
    <row r="72" spans="1:6">
      <c r="B72" t="s">
        <v>101</v>
      </c>
      <c r="C72">
        <v>15.38012123023485</v>
      </c>
    </row>
    <row r="73" spans="1:6">
      <c r="B73" t="s">
        <v>102</v>
      </c>
      <c r="C73">
        <v>13.05249615009557</v>
      </c>
    </row>
    <row r="74" spans="1:6">
      <c r="B74" t="s">
        <v>103</v>
      </c>
      <c r="C74">
        <v>17.81159441268728</v>
      </c>
    </row>
    <row r="75" spans="1:6">
      <c r="B75" t="s">
        <v>104</v>
      </c>
      <c r="C75">
        <v>3575.659288433656</v>
      </c>
    </row>
    <row r="76" spans="1:6">
      <c r="B76" t="s">
        <v>105</v>
      </c>
      <c r="C76">
        <v>2454.30920703671</v>
      </c>
    </row>
    <row r="77" spans="1:6">
      <c r="B77" t="s">
        <v>106</v>
      </c>
      <c r="C77">
        <v>0.6863934757362853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12.01529893858267</v>
      </c>
      <c r="E79">
        <v>13.05249615009557</v>
      </c>
      <c r="F79">
        <v>3.552713678800501e-15</v>
      </c>
    </row>
    <row r="80" spans="1:6">
      <c r="B80" t="s">
        <v>43</v>
      </c>
      <c r="C80">
        <v>0</v>
      </c>
      <c r="D80">
        <v>12.21591935925868</v>
      </c>
      <c r="E80">
        <v>12.97194700479916</v>
      </c>
      <c r="F80">
        <v>0.8415870705159458</v>
      </c>
    </row>
    <row r="81" spans="1:9">
      <c r="B81" t="s">
        <v>44</v>
      </c>
      <c r="C81">
        <v>0</v>
      </c>
      <c r="D81">
        <v>0.2006204206760106</v>
      </c>
      <c r="E81">
        <v>11.93474979328626</v>
      </c>
      <c r="F81">
        <v>13.89408322061152</v>
      </c>
    </row>
    <row r="82" spans="1:9">
      <c r="B82" t="s">
        <v>45</v>
      </c>
      <c r="C82">
        <v>0</v>
      </c>
      <c r="D82">
        <v>0.920536485926846</v>
      </c>
      <c r="E82">
        <v>1</v>
      </c>
      <c r="F82">
        <v>2.721865333608612e-16</v>
      </c>
    </row>
    <row r="85" spans="1:9">
      <c r="A85" t="s">
        <v>111</v>
      </c>
      <c r="B85" t="s">
        <v>112</v>
      </c>
      <c r="C85">
        <v>112.3278579008756</v>
      </c>
    </row>
    <row r="86" spans="1:9">
      <c r="B86" t="s">
        <v>113</v>
      </c>
      <c r="C86">
        <v>19.67588261222101</v>
      </c>
    </row>
    <row r="87" spans="1:9">
      <c r="B87" t="s">
        <v>114</v>
      </c>
      <c r="C87">
        <v>22.71643666481419</v>
      </c>
    </row>
    <row r="88" spans="1:9">
      <c r="B88" t="s">
        <v>115</v>
      </c>
      <c r="C88">
        <v>62.79801832839646</v>
      </c>
    </row>
    <row r="89" spans="1:9">
      <c r="B89" t="s">
        <v>116</v>
      </c>
      <c r="C89">
        <v>28068.57536669438</v>
      </c>
    </row>
    <row r="90" spans="1:9">
      <c r="B90" t="s">
        <v>117</v>
      </c>
      <c r="C90">
        <v>17690.63687534307</v>
      </c>
    </row>
    <row r="91" spans="1:9">
      <c r="B91" t="s">
        <v>118</v>
      </c>
      <c r="C91">
        <v>0.6302648653958557</v>
      </c>
    </row>
    <row r="92" spans="1:9">
      <c r="B92" t="s">
        <v>41</v>
      </c>
      <c r="C92" t="s">
        <v>47</v>
      </c>
      <c r="D92" t="s">
        <v>49</v>
      </c>
      <c r="E92" t="s">
        <v>61</v>
      </c>
      <c r="F92" t="s">
        <v>73</v>
      </c>
      <c r="G92" t="s">
        <v>85</v>
      </c>
      <c r="H92" t="s">
        <v>97</v>
      </c>
      <c r="I92" t="s">
        <v>109</v>
      </c>
    </row>
    <row r="93" spans="1:9">
      <c r="B93" t="s">
        <v>42</v>
      </c>
      <c r="C93">
        <v>0</v>
      </c>
      <c r="D93">
        <v>11.59450905559911</v>
      </c>
      <c r="E93">
        <v>18.79214951992851</v>
      </c>
      <c r="F93">
        <v>22.38799906729483</v>
      </c>
      <c r="G93">
        <v>22.71643666481419</v>
      </c>
      <c r="H93">
        <v>15.58108159140746</v>
      </c>
      <c r="I93">
        <v>-1.77635683940025e-15</v>
      </c>
    </row>
    <row r="94" spans="1:9">
      <c r="B94" t="s">
        <v>43</v>
      </c>
      <c r="C94">
        <v>0</v>
      </c>
      <c r="D94">
        <v>11.73612358956989</v>
      </c>
      <c r="E94">
        <v>9.678506722734992</v>
      </c>
      <c r="F94">
        <v>7.955711666319022</v>
      </c>
      <c r="G94">
        <v>6.358005928781508</v>
      </c>
      <c r="H94">
        <v>4.999488781184299</v>
      </c>
      <c r="I94">
        <v>0.5889342550449779</v>
      </c>
    </row>
    <row r="95" spans="1:9">
      <c r="B95" t="s">
        <v>44</v>
      </c>
      <c r="C95">
        <v>0</v>
      </c>
      <c r="D95">
        <v>0.141614533970784</v>
      </c>
      <c r="E95">
        <v>2.480866258405591</v>
      </c>
      <c r="F95">
        <v>4.359862118952701</v>
      </c>
      <c r="G95">
        <v>6.029568331262149</v>
      </c>
      <c r="H95">
        <v>12.13484385459103</v>
      </c>
      <c r="I95">
        <v>16.17001584645244</v>
      </c>
    </row>
    <row r="96" spans="1:9">
      <c r="B96" t="s">
        <v>45</v>
      </c>
      <c r="C96">
        <v>0</v>
      </c>
      <c r="D96">
        <v>0.5104017512375965</v>
      </c>
      <c r="E96">
        <v>0.8272490002376092</v>
      </c>
      <c r="F96">
        <v>0.9855418522559005</v>
      </c>
      <c r="G96">
        <v>1</v>
      </c>
      <c r="H96">
        <v>0.6858946154852366</v>
      </c>
      <c r="I96">
        <v>-7.819698421943415e-17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32.1421208422461</v>
      </c>
      <c r="C2">
        <v>15.39296194438711</v>
      </c>
      <c r="D2">
        <v>13.05026623111231</v>
      </c>
      <c r="E2">
        <v>17.60968552266078</v>
      </c>
      <c r="F2">
        <v>3537.473275288185</v>
      </c>
      <c r="G2">
        <v>2437.961508434566</v>
      </c>
      <c r="H2">
        <v>0.6891816046966333</v>
      </c>
    </row>
    <row r="3" spans="1:8">
      <c r="A3" t="s">
        <v>59</v>
      </c>
      <c r="B3">
        <v>32.2992847271754</v>
      </c>
      <c r="C3">
        <v>15.38790709767907</v>
      </c>
      <c r="D3">
        <v>13.18066866347952</v>
      </c>
      <c r="E3">
        <v>17.70160378558542</v>
      </c>
      <c r="F3">
        <v>3590.29070080799</v>
      </c>
      <c r="G3">
        <v>2460.573136385615</v>
      </c>
      <c r="H3">
        <v>0.6853409212328868</v>
      </c>
    </row>
    <row r="4" spans="1:8">
      <c r="A4" t="s">
        <v>71</v>
      </c>
      <c r="B4">
        <v>32.37840622094274</v>
      </c>
      <c r="C4">
        <v>15.3852998912524</v>
      </c>
      <c r="D4">
        <v>13.24695214807982</v>
      </c>
      <c r="E4">
        <v>17.74797335075256</v>
      </c>
      <c r="F4">
        <v>3617.184835116646</v>
      </c>
      <c r="G4">
        <v>2472.079532467521</v>
      </c>
      <c r="H4">
        <v>0.6834263785659719</v>
      </c>
    </row>
    <row r="5" spans="1:8">
      <c r="A5" t="s">
        <v>83</v>
      </c>
      <c r="B5">
        <v>32.40161178843084</v>
      </c>
      <c r="C5">
        <v>15.38452826156967</v>
      </c>
      <c r="D5">
        <v>13.26646610054975</v>
      </c>
      <c r="E5">
        <v>17.76158411250631</v>
      </c>
      <c r="F5">
        <v>3625.109525059365</v>
      </c>
      <c r="G5">
        <v>2475.4687596461</v>
      </c>
      <c r="H5">
        <v>0.6828673016729231</v>
      </c>
    </row>
    <row r="6" spans="1:8">
      <c r="A6" t="s">
        <v>95</v>
      </c>
      <c r="B6">
        <v>32.63848520992238</v>
      </c>
      <c r="C6">
        <v>15.38101226068208</v>
      </c>
      <c r="D6">
        <v>13.13677712395634</v>
      </c>
      <c r="E6">
        <v>17.89552082823314</v>
      </c>
      <c r="F6">
        <v>3615.913999472427</v>
      </c>
      <c r="G6">
        <v>2471.534883886554</v>
      </c>
      <c r="H6">
        <v>0.6835159476268404</v>
      </c>
    </row>
    <row r="7" spans="1:8">
      <c r="A7" t="s">
        <v>107</v>
      </c>
      <c r="B7">
        <v>32.48353534042342</v>
      </c>
      <c r="C7">
        <v>15.38012123023485</v>
      </c>
      <c r="D7">
        <v>13.05249615009557</v>
      </c>
      <c r="E7">
        <v>17.81159441268728</v>
      </c>
      <c r="F7">
        <v>3575.659288433656</v>
      </c>
      <c r="G7">
        <v>2454.30920703671</v>
      </c>
      <c r="H7">
        <v>0.6863934757362853</v>
      </c>
    </row>
    <row r="8" spans="1:8">
      <c r="A8" t="s">
        <v>119</v>
      </c>
      <c r="B8">
        <v>112.3278579008756</v>
      </c>
      <c r="C8">
        <v>19.67588261222101</v>
      </c>
      <c r="D8">
        <v>22.71643666481419</v>
      </c>
      <c r="E8">
        <v>62.79801832839646</v>
      </c>
      <c r="F8">
        <v>28068.57536669438</v>
      </c>
      <c r="G8">
        <v>17690.63687534307</v>
      </c>
      <c r="H8">
        <v>0.6302648653958557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2018-11-05T01:27:08Z</dcterms:created>
  <dcterms:modified xsi:type="dcterms:W3CDTF">2018-11-05T01:27:08Z</dcterms:modified>
</cp:coreProperties>
</file>