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<sst xmlns="http://schemas.openxmlformats.org/spreadsheetml/2006/main" count="172" uniqueCount="120">
  <si>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</si>
  <si>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</si>
  <si>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</si>
  <si>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</si>
  <si>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</si>
  <si>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</si>
  <si>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</si>
  <si>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</si>
  <si>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</si>
  <si>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</si>
  <si>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</si>
  <si>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</si>
  <si>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</si>
  <si>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</si>
  <si>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</si>
  <si>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</si>
  <si>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</si>
  <si>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</si>
  <si>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</si>
  <si>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</si>
  <si>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</si>
  <si>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</si>
  <si>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</si>
  <si>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</si>
  <si>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</si>
  <si>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</si>
  <si>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</si>
  <si>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</si>
  <si>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</si>
  <si>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</si>
  <si>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</si>
  <si>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</si>
  <si>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</si>
  <si>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</si>
  <si>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</si>
  <si>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</si>
  <si>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</si>
  <si>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</si>
  <si>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</si>
  <si>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</si>
  <si>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</si>
  <si>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</si>
  <si>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</si>
  <si>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</si>
  <si>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</si>
  <si>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</si>
  <si>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</si>
  <si>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</si>
  <si>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</si>
  <si>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</si>
  <si>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</si>
  <si>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</si>
  <si>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</si>
  <si>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</si>
  <si>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</si>
  <si>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</si>
  <si>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</si>
  <si>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</si>
  <si>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</si>
  <si>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</si>
  <si>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</si>
  <si>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</si>
  <si>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</si>
  <si>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</si>
  <si>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</si>
  <si>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</si>
  <si>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</si>
  <si>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</si>
  <si>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</si>
  <si>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</si>
  <si>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</si>
  <si>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</si>
  <si>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</si>
  <si>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</si>
  <si>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</si>
  <si>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</si>
  <si>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</si>
  <si>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</si>
  <si>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</si>
  <si>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</si>
  <si>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</si>
  <si>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</si>
  <si>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</si>
  <si>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</si>
  <si>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</si>
  <si>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</si>
  <si>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</si>
  <si>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</si>
  <si>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</si>
  <si>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</si>
  <si>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</si>
  <si>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</si>
  <si>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</si>
  <si>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</si>
  <si>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</si>
  <si>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</si>
  <si>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</si>
  <si>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</si>
  <si>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</si>
  <si>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</si>
  <si>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</si>
  <si>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</si>
  <si>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</si>
  <si>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</si>
  <si>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</si>
  <si>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</si>
  <si>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</si>
  <si>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1076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</si>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</sst>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Main!$B$2:$B$344</c:f>
              <c:numCache>
                <c:formatCode>General</c:formatCode>
                <c:ptCount val="343"/>
                <c:pt idx="0">
                  <c:v>15259248.0811968</c:v>
                </c:pt>
                <c:pt idx="1">
                  <c:v>62931932.41718706</c:v>
                </c:pt>
                <c:pt idx="2">
                  <c:v>61258481.424398</c:v>
                </c:pt>
                <c:pt idx="3">
                  <c:v>59563312.99131155</c:v>
                </c:pt>
                <c:pt idx="4">
                  <c:v>57857578.298829</c:v>
                </c:pt>
                <c:pt idx="5">
                  <c:v>56148836.22321451</c:v>
                </c:pt>
                <c:pt idx="6">
                  <c:v>54323878.22146985</c:v>
                </c:pt>
                <c:pt idx="7">
                  <c:v>52544843.79102881</c:v>
                </c:pt>
                <c:pt idx="8">
                  <c:v>36662352.02916784</c:v>
                </c:pt>
                <c:pt idx="9">
                  <c:v>30933972.24077181</c:v>
                </c:pt>
                <c:pt idx="10">
                  <c:v>29255201.10573668</c:v>
                </c:pt>
                <c:pt idx="11">
                  <c:v>28065511.17478115</c:v>
                </c:pt>
                <c:pt idx="12">
                  <c:v>28136771.81278382</c:v>
                </c:pt>
                <c:pt idx="13">
                  <c:v>28450777.30828358</c:v>
                </c:pt>
                <c:pt idx="14">
                  <c:v>28135963.34803218</c:v>
                </c:pt>
                <c:pt idx="15">
                  <c:v>28447577.35725746</c:v>
                </c:pt>
                <c:pt idx="16">
                  <c:v>26873145.34492704</c:v>
                </c:pt>
                <c:pt idx="17">
                  <c:v>24706063.32298643</c:v>
                </c:pt>
                <c:pt idx="18">
                  <c:v>23444302.63378321</c:v>
                </c:pt>
                <c:pt idx="19">
                  <c:v>22638565.21657248</c:v>
                </c:pt>
                <c:pt idx="20">
                  <c:v>22448134.02037654</c:v>
                </c:pt>
                <c:pt idx="21">
                  <c:v>22545493.94074651</c:v>
                </c:pt>
                <c:pt idx="22">
                  <c:v>22213376.56868916</c:v>
                </c:pt>
                <c:pt idx="23">
                  <c:v>22207154.25766989</c:v>
                </c:pt>
                <c:pt idx="24">
                  <c:v>21156492.51529376</c:v>
                </c:pt>
                <c:pt idx="25">
                  <c:v>20299231.54359288</c:v>
                </c:pt>
                <c:pt idx="26">
                  <c:v>19614304.39311953</c:v>
                </c:pt>
                <c:pt idx="27">
                  <c:v>19075170.4021394</c:v>
                </c:pt>
                <c:pt idx="28">
                  <c:v>18711863.12523929</c:v>
                </c:pt>
                <c:pt idx="29">
                  <c:v>18402325.75329677</c:v>
                </c:pt>
                <c:pt idx="30">
                  <c:v>18520399.33063421</c:v>
                </c:pt>
                <c:pt idx="31">
                  <c:v>18437966.5125617</c:v>
                </c:pt>
                <c:pt idx="32">
                  <c:v>18199874.15777454</c:v>
                </c:pt>
                <c:pt idx="33">
                  <c:v>18085467.13192846</c:v>
                </c:pt>
                <c:pt idx="34">
                  <c:v>17615670.56107522</c:v>
                </c:pt>
                <c:pt idx="35">
                  <c:v>17239175.44543767</c:v>
                </c:pt>
                <c:pt idx="36">
                  <c:v>16945801.90871539</c:v>
                </c:pt>
                <c:pt idx="37">
                  <c:v>16701437.72265651</c:v>
                </c:pt>
                <c:pt idx="38">
                  <c:v>16638407.60405098</c:v>
                </c:pt>
                <c:pt idx="39">
                  <c:v>16623373.23466205</c:v>
                </c:pt>
                <c:pt idx="40">
                  <c:v>16449301.29600568</c:v>
                </c:pt>
                <c:pt idx="41">
                  <c:v>16289063.5902612</c:v>
                </c:pt>
                <c:pt idx="42">
                  <c:v>16023807.57279512</c:v>
                </c:pt>
                <c:pt idx="43">
                  <c:v>15800781.35936983</c:v>
                </c:pt>
                <c:pt idx="44">
                  <c:v>15597684.66089949</c:v>
                </c:pt>
                <c:pt idx="45">
                  <c:v>15410660.22334159</c:v>
                </c:pt>
                <c:pt idx="46">
                  <c:v>15290565.94795113</c:v>
                </c:pt>
                <c:pt idx="47">
                  <c:v>15180610.5106659</c:v>
                </c:pt>
                <c:pt idx="48">
                  <c:v>15141238.77106971</c:v>
                </c:pt>
                <c:pt idx="49">
                  <c:v>15142958.60568988</c:v>
                </c:pt>
                <c:pt idx="50">
                  <c:v>15023804.79168965</c:v>
                </c:pt>
                <c:pt idx="51">
                  <c:v>14864917.13560546</c:v>
                </c:pt>
                <c:pt idx="52">
                  <c:v>14729681.57733538</c:v>
                </c:pt>
                <c:pt idx="53">
                  <c:v>14596372.78343593</c:v>
                </c:pt>
                <c:pt idx="54">
                  <c:v>14492459.49385526</c:v>
                </c:pt>
                <c:pt idx="55">
                  <c:v>14398986.67430394</c:v>
                </c:pt>
                <c:pt idx="56">
                  <c:v>14363310.87574121</c:v>
                </c:pt>
                <c:pt idx="57">
                  <c:v>14363504.52010706</c:v>
                </c:pt>
                <c:pt idx="58">
                  <c:v>14274668.25454608</c:v>
                </c:pt>
                <c:pt idx="59">
                  <c:v>14170341.77028329</c:v>
                </c:pt>
                <c:pt idx="60">
                  <c:v>14084881.67466776</c:v>
                </c:pt>
                <c:pt idx="61">
                  <c:v>13993812.54902299</c:v>
                </c:pt>
                <c:pt idx="62">
                  <c:v>13913517.44700918</c:v>
                </c:pt>
                <c:pt idx="63">
                  <c:v>13840125.21154027</c:v>
                </c:pt>
                <c:pt idx="64">
                  <c:v>13799407.10024926</c:v>
                </c:pt>
                <c:pt idx="65">
                  <c:v>13770361.85178524</c:v>
                </c:pt>
                <c:pt idx="66">
                  <c:v>13715703.15901871</c:v>
                </c:pt>
                <c:pt idx="67">
                  <c:v>13645045.01166631</c:v>
                </c:pt>
                <c:pt idx="68">
                  <c:v>13590598.17185381</c:v>
                </c:pt>
                <c:pt idx="69">
                  <c:v>13528486.56701482</c:v>
                </c:pt>
                <c:pt idx="70">
                  <c:v>13470739.74582311</c:v>
                </c:pt>
                <c:pt idx="71">
                  <c:v>13415092.78076328</c:v>
                </c:pt>
                <c:pt idx="72">
                  <c:v>13378229.95330143</c:v>
                </c:pt>
                <c:pt idx="73">
                  <c:v>13344262.77281538</c:v>
                </c:pt>
                <c:pt idx="74">
                  <c:v>13318645.56667943</c:v>
                </c:pt>
                <c:pt idx="75">
                  <c:v>13267414.91777733</c:v>
                </c:pt>
                <c:pt idx="76">
                  <c:v>13229974.34087346</c:v>
                </c:pt>
                <c:pt idx="77">
                  <c:v>13186140.93330134</c:v>
                </c:pt>
                <c:pt idx="78">
                  <c:v>13143957.96925967</c:v>
                </c:pt>
                <c:pt idx="79">
                  <c:v>13102324.44482594</c:v>
                </c:pt>
                <c:pt idx="80">
                  <c:v>13068799.11326329</c:v>
                </c:pt>
                <c:pt idx="81">
                  <c:v>13037233.47756208</c:v>
                </c:pt>
                <c:pt idx="82">
                  <c:v>13008433.23566048</c:v>
                </c:pt>
                <c:pt idx="83">
                  <c:v>12973687.04920288</c:v>
                </c:pt>
                <c:pt idx="84">
                  <c:v>12946374.04800164</c:v>
                </c:pt>
                <c:pt idx="85">
                  <c:v>12915198.71368306</c:v>
                </c:pt>
                <c:pt idx="86">
                  <c:v>12885444.48970722</c:v>
                </c:pt>
                <c:pt idx="87">
                  <c:v>12855368.30443029</c:v>
                </c:pt>
                <c:pt idx="88">
                  <c:v>12829489.01412604</c:v>
                </c:pt>
                <c:pt idx="89">
                  <c:v>12804486.41218634</c:v>
                </c:pt>
                <c:pt idx="90">
                  <c:v>12781890.01205364</c:v>
                </c:pt>
                <c:pt idx="91">
                  <c:v>12756052.74776106</c:v>
                </c:pt>
                <c:pt idx="92">
                  <c:v>12735943.97139518</c:v>
                </c:pt>
                <c:pt idx="93">
                  <c:v>12713197.46848078</c:v>
                </c:pt>
                <c:pt idx="94">
                  <c:v>12691556.02766783</c:v>
                </c:pt>
                <c:pt idx="95">
                  <c:v>12669619.27415064</c:v>
                </c:pt>
                <c:pt idx="96">
                  <c:v>12649836.92909797</c:v>
                </c:pt>
                <c:pt idx="97">
                  <c:v>12630721.4028485</c:v>
                </c:pt>
                <c:pt idx="98">
                  <c:v>12613399.50625016</c:v>
                </c:pt>
                <c:pt idx="99">
                  <c:v>12593946.84398759</c:v>
                </c:pt>
                <c:pt idx="100">
                  <c:v>12578586.18806978</c:v>
                </c:pt>
                <c:pt idx="101">
                  <c:v>12561715.10575848</c:v>
                </c:pt>
                <c:pt idx="102">
                  <c:v>12545726.68328818</c:v>
                </c:pt>
                <c:pt idx="103">
                  <c:v>12529104.70946705</c:v>
                </c:pt>
                <c:pt idx="104">
                  <c:v>12514220.25403557</c:v>
                </c:pt>
                <c:pt idx="105">
                  <c:v>12499803.20864968</c:v>
                </c:pt>
                <c:pt idx="106">
                  <c:v>12486700.1402028</c:v>
                </c:pt>
                <c:pt idx="107">
                  <c:v>12472021.68896638</c:v>
                </c:pt>
                <c:pt idx="108">
                  <c:v>12460411.0715507</c:v>
                </c:pt>
                <c:pt idx="109">
                  <c:v>12447590.02817765</c:v>
                </c:pt>
                <c:pt idx="110">
                  <c:v>12435459.12641173</c:v>
                </c:pt>
                <c:pt idx="111">
                  <c:v>12423073.42600326</c:v>
                </c:pt>
                <c:pt idx="112">
                  <c:v>12411753.80014326</c:v>
                </c:pt>
                <c:pt idx="113">
                  <c:v>12400759.62233445</c:v>
                </c:pt>
                <c:pt idx="114">
                  <c:v>12390891.61387597</c:v>
                </c:pt>
                <c:pt idx="115">
                  <c:v>12379759.65726035</c:v>
                </c:pt>
                <c:pt idx="116">
                  <c:v>12370800.61987061</c:v>
                </c:pt>
                <c:pt idx="117">
                  <c:v>12361202.24879923</c:v>
                </c:pt>
                <c:pt idx="118">
                  <c:v>12352175.96223299</c:v>
                </c:pt>
                <c:pt idx="119">
                  <c:v>12342696.59850803</c:v>
                </c:pt>
                <c:pt idx="120">
                  <c:v>12334143.36626941</c:v>
                </c:pt>
                <c:pt idx="121">
                  <c:v>12325921.85527901</c:v>
                </c:pt>
                <c:pt idx="122">
                  <c:v>12318512.53416504</c:v>
                </c:pt>
                <c:pt idx="123">
                  <c:v>12310141.82246942</c:v>
                </c:pt>
                <c:pt idx="124">
                  <c:v>12303457.14446884</c:v>
                </c:pt>
                <c:pt idx="125">
                  <c:v>12296149.6204883</c:v>
                </c:pt>
                <c:pt idx="126">
                  <c:v>12289273.5506248</c:v>
                </c:pt>
                <c:pt idx="127">
                  <c:v>12282275.81306259</c:v>
                </c:pt>
                <c:pt idx="128">
                  <c:v>12275851.79245814</c:v>
                </c:pt>
                <c:pt idx="129">
                  <c:v>12269626.74043973</c:v>
                </c:pt>
                <c:pt idx="130">
                  <c:v>12264153.32648896</c:v>
                </c:pt>
                <c:pt idx="131">
                  <c:v>12257868.69675098</c:v>
                </c:pt>
                <c:pt idx="132">
                  <c:v>12252761.85546557</c:v>
                </c:pt>
                <c:pt idx="133">
                  <c:v>12247404.43514944</c:v>
                </c:pt>
                <c:pt idx="134">
                  <c:v>12242425.82957597</c:v>
                </c:pt>
                <c:pt idx="135">
                  <c:v>12237125.59046564</c:v>
                </c:pt>
                <c:pt idx="136">
                  <c:v>12232353.3808591</c:v>
                </c:pt>
                <c:pt idx="137">
                  <c:v>12227822.52185769</c:v>
                </c:pt>
                <c:pt idx="138">
                  <c:v>12223805.46480994</c:v>
                </c:pt>
                <c:pt idx="139">
                  <c:v>12219193.06044387</c:v>
                </c:pt>
                <c:pt idx="140">
                  <c:v>12215524.80493873</c:v>
                </c:pt>
                <c:pt idx="141">
                  <c:v>12211521.67173426</c:v>
                </c:pt>
                <c:pt idx="142">
                  <c:v>12207786.29874709</c:v>
                </c:pt>
                <c:pt idx="143">
                  <c:v>12204018.80055956</c:v>
                </c:pt>
                <c:pt idx="144">
                  <c:v>12200553.83699564</c:v>
                </c:pt>
                <c:pt idx="145">
                  <c:v>12197210.13076281</c:v>
                </c:pt>
                <c:pt idx="146">
                  <c:v>12194369.5782547</c:v>
                </c:pt>
                <c:pt idx="147">
                  <c:v>12191012.26966259</c:v>
                </c:pt>
                <c:pt idx="148">
                  <c:v>12188277.5109128</c:v>
                </c:pt>
                <c:pt idx="149">
                  <c:v>12185480.86782159</c:v>
                </c:pt>
                <c:pt idx="150">
                  <c:v>12182934.46813323</c:v>
                </c:pt>
                <c:pt idx="151">
                  <c:v>12180160.24098791</c:v>
                </c:pt>
                <c:pt idx="152">
                  <c:v>12177685.95444949</c:v>
                </c:pt>
                <c:pt idx="153">
                  <c:v>12175379.20287426</c:v>
                </c:pt>
                <c:pt idx="154">
                  <c:v>12173381.69170006</c:v>
                </c:pt>
                <c:pt idx="155">
                  <c:v>12171035.66255795</c:v>
                </c:pt>
                <c:pt idx="156">
                  <c:v>12169199.72128115</c:v>
                </c:pt>
                <c:pt idx="157">
                  <c:v>12167186.04598522</c:v>
                </c:pt>
                <c:pt idx="158">
                  <c:v>12165330.36338683</c:v>
                </c:pt>
                <c:pt idx="159">
                  <c:v>12163490.48426373</c:v>
                </c:pt>
                <c:pt idx="160">
                  <c:v>12161796.86310938</c:v>
                </c:pt>
                <c:pt idx="161">
                  <c:v>12160173.16603841</c:v>
                </c:pt>
                <c:pt idx="162">
                  <c:v>12158864.51226404</c:v>
                </c:pt>
                <c:pt idx="163">
                  <c:v>12157249.89062517</c:v>
                </c:pt>
                <c:pt idx="164">
                  <c:v>12155937.86824528</c:v>
                </c:pt>
                <c:pt idx="165">
                  <c:v>12154636.67878636</c:v>
                </c:pt>
                <c:pt idx="166">
                  <c:v>12153488.66407581</c:v>
                </c:pt>
                <c:pt idx="167">
                  <c:v>12152206.78701518</c:v>
                </c:pt>
                <c:pt idx="168">
                  <c:v>12151079.48951243</c:v>
                </c:pt>
                <c:pt idx="169">
                  <c:v>12150052.13273786</c:v>
                </c:pt>
                <c:pt idx="170">
                  <c:v>12149200.38901877</c:v>
                </c:pt>
                <c:pt idx="171">
                  <c:v>12148166.85413915</c:v>
                </c:pt>
                <c:pt idx="172">
                  <c:v>12147376.80407994</c:v>
                </c:pt>
                <c:pt idx="173">
                  <c:v>12146521.25120797</c:v>
                </c:pt>
                <c:pt idx="174">
                  <c:v>12145759.21351915</c:v>
                </c:pt>
                <c:pt idx="175">
                  <c:v>12145005.58837868</c:v>
                </c:pt>
                <c:pt idx="176">
                  <c:v>12144326.80104227</c:v>
                </c:pt>
                <c:pt idx="177">
                  <c:v>12143698.64449311</c:v>
                </c:pt>
                <c:pt idx="178">
                  <c:v>12143228.72462676</c:v>
                </c:pt>
                <c:pt idx="179">
                  <c:v>12142624.16384264</c:v>
                </c:pt>
                <c:pt idx="180">
                  <c:v>12142162.64782098</c:v>
                </c:pt>
                <c:pt idx="181">
                  <c:v>12141705.44104282</c:v>
                </c:pt>
                <c:pt idx="182">
                  <c:v>12141322.60207633</c:v>
                </c:pt>
                <c:pt idx="183">
                  <c:v>12140926.85203765</c:v>
                </c:pt>
                <c:pt idx="184">
                  <c:v>12140588.1701664</c:v>
                </c:pt>
                <c:pt idx="185">
                  <c:v>12140291.87764077</c:v>
                </c:pt>
                <c:pt idx="186">
                  <c:v>12140092.35271105</c:v>
                </c:pt>
                <c:pt idx="187">
                  <c:v>12139829.80284285</c:v>
                </c:pt>
                <c:pt idx="188">
                  <c:v>12139644.4415234</c:v>
                </c:pt>
                <c:pt idx="189">
                  <c:v>12139478.03107913</c:v>
                </c:pt>
                <c:pt idx="190">
                  <c:v>12139353.21351365</c:v>
                </c:pt>
                <c:pt idx="191">
                  <c:v>12139234.3042028</c:v>
                </c:pt>
                <c:pt idx="192">
                  <c:v>12139148.35721534</c:v>
                </c:pt>
                <c:pt idx="193">
                  <c:v>12139081.66653774</c:v>
                </c:pt>
                <c:pt idx="194">
                  <c:v>12139051.57766746</c:v>
                </c:pt>
                <c:pt idx="195">
                  <c:v>12139074.55191663</c:v>
                </c:pt>
                <c:pt idx="196">
                  <c:v>12139006.26375048</c:v>
                </c:pt>
                <c:pt idx="197">
                  <c:v>12139049.65570468</c:v>
                </c:pt>
                <c:pt idx="198">
                  <c:v>12139012.80982157</c:v>
                </c:pt>
                <c:pt idx="199">
                  <c:v>12139126.62834793</c:v>
                </c:pt>
                <c:pt idx="200">
                  <c:v>12139147.40753505</c:v>
                </c:pt>
                <c:pt idx="201">
                  <c:v>12139039.04652959</c:v>
                </c:pt>
                <c:pt idx="202">
                  <c:v>12139011.50782008</c:v>
                </c:pt>
                <c:pt idx="203">
                  <c:v>12138993.22038322</c:v>
                </c:pt>
                <c:pt idx="204">
                  <c:v>12139007.36170023</c:v>
                </c:pt>
                <c:pt idx="205">
                  <c:v>12138995.21839422</c:v>
                </c:pt>
                <c:pt idx="206">
                  <c:v>12139000.23416407</c:v>
                </c:pt>
                <c:pt idx="207">
                  <c:v>12138988.71518677</c:v>
                </c:pt>
                <c:pt idx="208">
                  <c:v>12138988.38846633</c:v>
                </c:pt>
                <c:pt idx="209">
                  <c:v>12138994.78909271</c:v>
                </c:pt>
                <c:pt idx="210">
                  <c:v>12138987.15956756</c:v>
                </c:pt>
                <c:pt idx="211">
                  <c:v>12138984.95514426</c:v>
                </c:pt>
                <c:pt idx="212">
                  <c:v>12138984.43732684</c:v>
                </c:pt>
                <c:pt idx="213">
                  <c:v>12138986.39057922</c:v>
                </c:pt>
                <c:pt idx="214">
                  <c:v>12138981.61069062</c:v>
                </c:pt>
                <c:pt idx="215">
                  <c:v>12138983.25602938</c:v>
                </c:pt>
                <c:pt idx="216">
                  <c:v>12138988.34381274</c:v>
                </c:pt>
                <c:pt idx="217">
                  <c:v>12138985.00239481</c:v>
                </c:pt>
                <c:pt idx="218">
                  <c:v>12138986.59249517</c:v>
                </c:pt>
                <c:pt idx="219">
                  <c:v>12138978.99146604</c:v>
                </c:pt>
                <c:pt idx="220">
                  <c:v>12138981.91521014</c:v>
                </c:pt>
                <c:pt idx="221">
                  <c:v>12138980.37468226</c:v>
                </c:pt>
                <c:pt idx="222">
                  <c:v>12138978.19318668</c:v>
                </c:pt>
                <c:pt idx="223">
                  <c:v>12138978.26462474</c:v>
                </c:pt>
                <c:pt idx="224">
                  <c:v>12138977.33123759</c:v>
                </c:pt>
                <c:pt idx="225">
                  <c:v>12138977.84386016</c:v>
                </c:pt>
                <c:pt idx="226">
                  <c:v>12138977.74787352</c:v>
                </c:pt>
                <c:pt idx="227">
                  <c:v>12138979.10913245</c:v>
                </c:pt>
                <c:pt idx="228">
                  <c:v>12138977.7249003</c:v>
                </c:pt>
                <c:pt idx="229">
                  <c:v>12138977.6465306</c:v>
                </c:pt>
                <c:pt idx="230">
                  <c:v>12138977.6430283</c:v>
                </c:pt>
                <c:pt idx="231">
                  <c:v>12138977.51741629</c:v>
                </c:pt>
                <c:pt idx="232">
                  <c:v>12138977.69137434</c:v>
                </c:pt>
                <c:pt idx="233">
                  <c:v>12138977.1890101</c:v>
                </c:pt>
                <c:pt idx="234">
                  <c:v>12138977.08950596</c:v>
                </c:pt>
                <c:pt idx="235">
                  <c:v>12138976.96997048</c:v>
                </c:pt>
                <c:pt idx="236">
                  <c:v>12138976.96788087</c:v>
                </c:pt>
                <c:pt idx="237">
                  <c:v>12138977.01259829</c:v>
                </c:pt>
                <c:pt idx="238">
                  <c:v>12138976.89769383</c:v>
                </c:pt>
                <c:pt idx="239">
                  <c:v>12138976.92530038</c:v>
                </c:pt>
                <c:pt idx="240">
                  <c:v>12138976.9492033</c:v>
                </c:pt>
                <c:pt idx="241">
                  <c:v>12138976.96682095</c:v>
                </c:pt>
                <c:pt idx="242">
                  <c:v>12138976.99355885</c:v>
                </c:pt>
                <c:pt idx="243">
                  <c:v>12138976.90514052</c:v>
                </c:pt>
                <c:pt idx="244">
                  <c:v>12138976.92769566</c:v>
                </c:pt>
                <c:pt idx="245">
                  <c:v>12138976.91055288</c:v>
                </c:pt>
                <c:pt idx="246">
                  <c:v>12138976.89486235</c:v>
                </c:pt>
                <c:pt idx="247">
                  <c:v>12138976.89419847</c:v>
                </c:pt>
                <c:pt idx="248">
                  <c:v>12138976.8753086</c:v>
                </c:pt>
                <c:pt idx="249">
                  <c:v>12138976.87543727</c:v>
                </c:pt>
                <c:pt idx="250">
                  <c:v>12138976.8709379</c:v>
                </c:pt>
                <c:pt idx="251">
                  <c:v>12138976.8544994</c:v>
                </c:pt>
                <c:pt idx="252">
                  <c:v>12138976.84485047</c:v>
                </c:pt>
                <c:pt idx="253">
                  <c:v>12138976.85006464</c:v>
                </c:pt>
                <c:pt idx="254">
                  <c:v>12138976.84236174</c:v>
                </c:pt>
                <c:pt idx="255">
                  <c:v>12138976.83994991</c:v>
                </c:pt>
                <c:pt idx="256">
                  <c:v>12138976.84243461</c:v>
                </c:pt>
                <c:pt idx="257">
                  <c:v>12138976.83635059</c:v>
                </c:pt>
                <c:pt idx="258">
                  <c:v>12138976.84799923</c:v>
                </c:pt>
                <c:pt idx="259">
                  <c:v>12138976.83523882</c:v>
                </c:pt>
                <c:pt idx="260">
                  <c:v>12138976.83920377</c:v>
                </c:pt>
                <c:pt idx="261">
                  <c:v>12138976.83427672</c:v>
                </c:pt>
                <c:pt idx="262">
                  <c:v>12138976.83591451</c:v>
                </c:pt>
                <c:pt idx="263">
                  <c:v>12138976.83349242</c:v>
                </c:pt>
                <c:pt idx="264">
                  <c:v>12138976.83033643</c:v>
                </c:pt>
                <c:pt idx="265">
                  <c:v>12138976.83056135</c:v>
                </c:pt>
                <c:pt idx="266">
                  <c:v>12138976.83170658</c:v>
                </c:pt>
                <c:pt idx="267">
                  <c:v>12138976.82889758</c:v>
                </c:pt>
                <c:pt idx="268">
                  <c:v>12138976.83116598</c:v>
                </c:pt>
                <c:pt idx="269">
                  <c:v>12138976.82874785</c:v>
                </c:pt>
                <c:pt idx="270">
                  <c:v>12138976.82839788</c:v>
                </c:pt>
                <c:pt idx="271">
                  <c:v>12138976.82848421</c:v>
                </c:pt>
                <c:pt idx="272">
                  <c:v>12138976.82888478</c:v>
                </c:pt>
                <c:pt idx="273">
                  <c:v>12138976.82919875</c:v>
                </c:pt>
                <c:pt idx="274">
                  <c:v>12138976.82885903</c:v>
                </c:pt>
                <c:pt idx="275">
                  <c:v>12138976.82843955</c:v>
                </c:pt>
                <c:pt idx="276">
                  <c:v>12138976.82862108</c:v>
                </c:pt>
                <c:pt idx="277">
                  <c:v>12138976.8281531</c:v>
                </c:pt>
                <c:pt idx="278">
                  <c:v>12138976.82771988</c:v>
                </c:pt>
                <c:pt idx="279">
                  <c:v>12138976.82747744</c:v>
                </c:pt>
                <c:pt idx="280">
                  <c:v>12138976.82777799</c:v>
                </c:pt>
                <c:pt idx="281">
                  <c:v>12138976.82713773</c:v>
                </c:pt>
                <c:pt idx="282">
                  <c:v>12138976.82728318</c:v>
                </c:pt>
                <c:pt idx="283">
                  <c:v>12138976.82756202</c:v>
                </c:pt>
                <c:pt idx="284">
                  <c:v>12138976.82734989</c:v>
                </c:pt>
                <c:pt idx="285">
                  <c:v>12138976.82717718</c:v>
                </c:pt>
                <c:pt idx="286">
                  <c:v>12138976.8268777</c:v>
                </c:pt>
                <c:pt idx="287">
                  <c:v>12138976.82712693</c:v>
                </c:pt>
                <c:pt idx="288">
                  <c:v>12138976.82705748</c:v>
                </c:pt>
                <c:pt idx="289">
                  <c:v>12138976.82699471</c:v>
                </c:pt>
                <c:pt idx="290">
                  <c:v>12138976.82676681</c:v>
                </c:pt>
                <c:pt idx="291">
                  <c:v>12138976.8266452</c:v>
                </c:pt>
                <c:pt idx="292">
                  <c:v>12138976.82663646</c:v>
                </c:pt>
                <c:pt idx="293">
                  <c:v>12138976.82667112</c:v>
                </c:pt>
                <c:pt idx="294">
                  <c:v>12138976.82664903</c:v>
                </c:pt>
                <c:pt idx="295">
                  <c:v>12138976.8266622</c:v>
                </c:pt>
                <c:pt idx="296">
                  <c:v>12138976.82646787</c:v>
                </c:pt>
                <c:pt idx="297">
                  <c:v>12138976.82649153</c:v>
                </c:pt>
                <c:pt idx="298">
                  <c:v>12138976.82643741</c:v>
                </c:pt>
                <c:pt idx="299">
                  <c:v>12138976.82651424</c:v>
                </c:pt>
                <c:pt idx="300">
                  <c:v>12138976.82642399</c:v>
                </c:pt>
                <c:pt idx="301">
                  <c:v>12138976.82644977</c:v>
                </c:pt>
                <c:pt idx="302">
                  <c:v>12138976.82637396</c:v>
                </c:pt>
                <c:pt idx="303">
                  <c:v>12138976.82639294</c:v>
                </c:pt>
                <c:pt idx="304">
                  <c:v>12138976.82640344</c:v>
                </c:pt>
                <c:pt idx="305">
                  <c:v>12138976.82634822</c:v>
                </c:pt>
                <c:pt idx="306">
                  <c:v>12138976.82630545</c:v>
                </c:pt>
                <c:pt idx="307">
                  <c:v>12138976.82630884</c:v>
                </c:pt>
                <c:pt idx="308">
                  <c:v>12138976.82630136</c:v>
                </c:pt>
                <c:pt idx="309">
                  <c:v>12138976.82628111</c:v>
                </c:pt>
                <c:pt idx="310">
                  <c:v>12138976.82631854</c:v>
                </c:pt>
                <c:pt idx="311">
                  <c:v>12138976.8262781</c:v>
                </c:pt>
                <c:pt idx="312">
                  <c:v>12138976.82625647</c:v>
                </c:pt>
                <c:pt idx="313">
                  <c:v>12138976.82627335</c:v>
                </c:pt>
                <c:pt idx="314">
                  <c:v>12138976.82628327</c:v>
                </c:pt>
                <c:pt idx="315">
                  <c:v>12138976.82625687</c:v>
                </c:pt>
                <c:pt idx="316">
                  <c:v>12138976.82626617</c:v>
                </c:pt>
                <c:pt idx="317">
                  <c:v>12138976.82624939</c:v>
                </c:pt>
                <c:pt idx="318">
                  <c:v>12138976.82624207</c:v>
                </c:pt>
                <c:pt idx="319">
                  <c:v>12138976.82623716</c:v>
                </c:pt>
                <c:pt idx="320">
                  <c:v>12138976.82624302</c:v>
                </c:pt>
                <c:pt idx="321">
                  <c:v>12138976.82624101</c:v>
                </c:pt>
                <c:pt idx="322">
                  <c:v>12138976.82623754</c:v>
                </c:pt>
                <c:pt idx="323">
                  <c:v>12138976.82623345</c:v>
                </c:pt>
                <c:pt idx="324">
                  <c:v>12138976.82624871</c:v>
                </c:pt>
                <c:pt idx="325">
                  <c:v>12138976.82623101</c:v>
                </c:pt>
                <c:pt idx="326">
                  <c:v>12138976.82622536</c:v>
                </c:pt>
                <c:pt idx="327">
                  <c:v>12138976.82622781</c:v>
                </c:pt>
                <c:pt idx="328">
                  <c:v>12138976.8262262</c:v>
                </c:pt>
                <c:pt idx="329">
                  <c:v>12138976.82622404</c:v>
                </c:pt>
                <c:pt idx="330">
                  <c:v>12138976.82622261</c:v>
                </c:pt>
                <c:pt idx="331">
                  <c:v>12138976.82622597</c:v>
                </c:pt>
                <c:pt idx="332">
                  <c:v>12138976.82622538</c:v>
                </c:pt>
                <c:pt idx="333">
                  <c:v>12138976.82622952</c:v>
                </c:pt>
                <c:pt idx="334">
                  <c:v>12138976.82622266</c:v>
                </c:pt>
                <c:pt idx="335">
                  <c:v>12138976.82622375</c:v>
                </c:pt>
                <c:pt idx="336">
                  <c:v>12138976.82622296</c:v>
                </c:pt>
                <c:pt idx="337">
                  <c:v>12138976.82622208</c:v>
                </c:pt>
                <c:pt idx="338">
                  <c:v>12138976.82622079</c:v>
                </c:pt>
                <c:pt idx="339">
                  <c:v>12138976.8262201</c:v>
                </c:pt>
                <c:pt idx="340">
                  <c:v>12138976.82622095</c:v>
                </c:pt>
                <c:pt idx="341">
                  <c:v>12138976.82622049</c:v>
                </c:pt>
                <c:pt idx="342">
                  <c:v>12138976.82622018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Main!$C$2:$C$344</c:f>
              <c:numCache>
                <c:formatCode>General</c:formatCode>
                <c:ptCount val="34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443999.6012552857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415733.7694043432</c:v>
                </c:pt>
                <c:pt idx="20">
                  <c:v>413417.2751677585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411585.1943038578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427633.6229807576</c:v>
                </c:pt>
                <c:pt idx="28">
                  <c:v>430550.965400473</c:v>
                </c:pt>
                <c:pt idx="29">
                  <c:v>432344.4745577935</c:v>
                </c:pt>
                <c:pt idx="30">
                  <c:v>433697.880349768</c:v>
                </c:pt>
                <c:pt idx="31">
                  <c:v>432951.1517214454</c:v>
                </c:pt>
                <c:pt idx="32">
                  <c:v>435221.4669065303</c:v>
                </c:pt>
                <c:pt idx="33">
                  <c:v>436897.7667838112</c:v>
                </c:pt>
                <c:pt idx="34">
                  <c:v>443255.6471043858</c:v>
                </c:pt>
                <c:pt idx="35">
                  <c:v>448785.5286586609</c:v>
                </c:pt>
                <c:pt idx="36">
                  <c:v>454640.0310398238</c:v>
                </c:pt>
                <c:pt idx="37">
                  <c:v>460903.4214230173</c:v>
                </c:pt>
                <c:pt idx="38">
                  <c:v>463808.5775495689</c:v>
                </c:pt>
                <c:pt idx="39">
                  <c:v>463642.0656704695</c:v>
                </c:pt>
                <c:pt idx="40">
                  <c:v>468802.3145215666</c:v>
                </c:pt>
                <c:pt idx="41">
                  <c:v>471979.7835442035</c:v>
                </c:pt>
                <c:pt idx="42">
                  <c:v>478565.5372539326</c:v>
                </c:pt>
                <c:pt idx="43">
                  <c:v>486382.0327231375</c:v>
                </c:pt>
                <c:pt idx="44">
                  <c:v>493389.7898203249</c:v>
                </c:pt>
                <c:pt idx="45">
                  <c:v>499701.4869952721</c:v>
                </c:pt>
                <c:pt idx="46">
                  <c:v>505577.519367657</c:v>
                </c:pt>
                <c:pt idx="47">
                  <c:v>511973.2802699778</c:v>
                </c:pt>
                <c:pt idx="48">
                  <c:v>512740.7461461538</c:v>
                </c:pt>
                <c:pt idx="49">
                  <c:v>513293.7393150731</c:v>
                </c:pt>
                <c:pt idx="50">
                  <c:v>517055.1867594703</c:v>
                </c:pt>
                <c:pt idx="51">
                  <c:v>524853.3237725456</c:v>
                </c:pt>
                <c:pt idx="52">
                  <c:v>532081.3922382351</c:v>
                </c:pt>
                <c:pt idx="53">
                  <c:v>540419.052557861</c:v>
                </c:pt>
                <c:pt idx="54">
                  <c:v>546300.5696455975</c:v>
                </c:pt>
                <c:pt idx="55">
                  <c:v>551049.247842466</c:v>
                </c:pt>
                <c:pt idx="56">
                  <c:v>553265.5104174098</c:v>
                </c:pt>
                <c:pt idx="57">
                  <c:v>553215.4365319946</c:v>
                </c:pt>
                <c:pt idx="58">
                  <c:v>560878.6561158999</c:v>
                </c:pt>
                <c:pt idx="59">
                  <c:v>568959.2441744271</c:v>
                </c:pt>
                <c:pt idx="60">
                  <c:v>576219.0129272741</c:v>
                </c:pt>
                <c:pt idx="61">
                  <c:v>583668.6971714417</c:v>
                </c:pt>
                <c:pt idx="62">
                  <c:v>591530.6192612373</c:v>
                </c:pt>
                <c:pt idx="63">
                  <c:v>599995.4773760894</c:v>
                </c:pt>
                <c:pt idx="64">
                  <c:v>605475.0373360259</c:v>
                </c:pt>
                <c:pt idx="65">
                  <c:v>609016.8391883678</c:v>
                </c:pt>
                <c:pt idx="66">
                  <c:v>614821.2010008844</c:v>
                </c:pt>
                <c:pt idx="67">
                  <c:v>622215.4141671986</c:v>
                </c:pt>
                <c:pt idx="68">
                  <c:v>628694.1464415789</c:v>
                </c:pt>
                <c:pt idx="69">
                  <c:v>637524.2530113636</c:v>
                </c:pt>
                <c:pt idx="70">
                  <c:v>645386.1780428094</c:v>
                </c:pt>
                <c:pt idx="71">
                  <c:v>652448.9057760949</c:v>
                </c:pt>
                <c:pt idx="72">
                  <c:v>658904.6949399397</c:v>
                </c:pt>
                <c:pt idx="73">
                  <c:v>663068.9328561655</c:v>
                </c:pt>
                <c:pt idx="74">
                  <c:v>666516.4591307786</c:v>
                </c:pt>
                <c:pt idx="75">
                  <c:v>675354.6820521839</c:v>
                </c:pt>
                <c:pt idx="76">
                  <c:v>681948.201680627</c:v>
                </c:pt>
                <c:pt idx="77">
                  <c:v>688817.0380668419</c:v>
                </c:pt>
                <c:pt idx="78">
                  <c:v>696497.7204412288</c:v>
                </c:pt>
                <c:pt idx="79">
                  <c:v>705352.8107538561</c:v>
                </c:pt>
                <c:pt idx="80">
                  <c:v>711540.3510795048</c:v>
                </c:pt>
                <c:pt idx="81">
                  <c:v>717261.352534214</c:v>
                </c:pt>
                <c:pt idx="82">
                  <c:v>724340.5348177089</c:v>
                </c:pt>
                <c:pt idx="83">
                  <c:v>732066.7707215954</c:v>
                </c:pt>
                <c:pt idx="84">
                  <c:v>738188.7940767229</c:v>
                </c:pt>
                <c:pt idx="85">
                  <c:v>746747.5273181426</c:v>
                </c:pt>
                <c:pt idx="86">
                  <c:v>754506.118669703</c:v>
                </c:pt>
                <c:pt idx="87">
                  <c:v>761610.3183066798</c:v>
                </c:pt>
                <c:pt idx="88">
                  <c:v>769498.886737315</c:v>
                </c:pt>
                <c:pt idx="89">
                  <c:v>777549.3035212273</c:v>
                </c:pt>
                <c:pt idx="90">
                  <c:v>783681.5387436997</c:v>
                </c:pt>
                <c:pt idx="91">
                  <c:v>791916.0471010727</c:v>
                </c:pt>
                <c:pt idx="92">
                  <c:v>798819.8943074748</c:v>
                </c:pt>
                <c:pt idx="93">
                  <c:v>805551.8138247302</c:v>
                </c:pt>
                <c:pt idx="94">
                  <c:v>812962.5297211702</c:v>
                </c:pt>
                <c:pt idx="95">
                  <c:v>822003.226856375</c:v>
                </c:pt>
                <c:pt idx="96">
                  <c:v>828740.8899702972</c:v>
                </c:pt>
                <c:pt idx="97">
                  <c:v>835403.5595623296</c:v>
                </c:pt>
                <c:pt idx="98">
                  <c:v>843007.1226246838</c:v>
                </c:pt>
                <c:pt idx="99">
                  <c:v>850950.5190402863</c:v>
                </c:pt>
                <c:pt idx="100">
                  <c:v>857164.4341978532</c:v>
                </c:pt>
                <c:pt idx="101">
                  <c:v>865643.6216693165</c:v>
                </c:pt>
                <c:pt idx="102">
                  <c:v>873205.6330062044</c:v>
                </c:pt>
                <c:pt idx="103">
                  <c:v>879961.8550311383</c:v>
                </c:pt>
                <c:pt idx="104">
                  <c:v>887997.5904818962</c:v>
                </c:pt>
                <c:pt idx="105">
                  <c:v>896127.4605852822</c:v>
                </c:pt>
                <c:pt idx="106">
                  <c:v>902400.0852968773</c:v>
                </c:pt>
                <c:pt idx="107">
                  <c:v>910597.5621812565</c:v>
                </c:pt>
                <c:pt idx="108">
                  <c:v>917635.1298315618</c:v>
                </c:pt>
                <c:pt idx="109">
                  <c:v>924135.1710598838</c:v>
                </c:pt>
                <c:pt idx="110">
                  <c:v>931255.3771577347</c:v>
                </c:pt>
                <c:pt idx="111">
                  <c:v>940315.4571543047</c:v>
                </c:pt>
                <c:pt idx="112">
                  <c:v>946936.8469214572</c:v>
                </c:pt>
                <c:pt idx="113">
                  <c:v>953509.3553575055</c:v>
                </c:pt>
                <c:pt idx="114">
                  <c:v>961023.4097249256</c:v>
                </c:pt>
                <c:pt idx="115">
                  <c:v>968830.5569299193</c:v>
                </c:pt>
                <c:pt idx="116">
                  <c:v>974969.298001691</c:v>
                </c:pt>
                <c:pt idx="117">
                  <c:v>983400.1307492026</c:v>
                </c:pt>
                <c:pt idx="118">
                  <c:v>990832.8109390347</c:v>
                </c:pt>
                <c:pt idx="119">
                  <c:v>997154.3879559871</c:v>
                </c:pt>
                <c:pt idx="120">
                  <c:v>1005072.026484752</c:v>
                </c:pt>
                <c:pt idx="121">
                  <c:v>1013066.946394364</c:v>
                </c:pt>
                <c:pt idx="122">
                  <c:v>1018981.341535977</c:v>
                </c:pt>
                <c:pt idx="123">
                  <c:v>1026945.866989609</c:v>
                </c:pt>
                <c:pt idx="124">
                  <c:v>1033953.802651839</c:v>
                </c:pt>
                <c:pt idx="125">
                  <c:v>1040028.326643911</c:v>
                </c:pt>
                <c:pt idx="126">
                  <c:v>1046718.969019876</c:v>
                </c:pt>
                <c:pt idx="127">
                  <c:v>1055714.364776604</c:v>
                </c:pt>
                <c:pt idx="128">
                  <c:v>1061977.877149774</c:v>
                </c:pt>
                <c:pt idx="129">
                  <c:v>1068099.766888193</c:v>
                </c:pt>
                <c:pt idx="130">
                  <c:v>1075307.355839209</c:v>
                </c:pt>
                <c:pt idx="131">
                  <c:v>1082719.774142422</c:v>
                </c:pt>
                <c:pt idx="132">
                  <c:v>1088482.118882628</c:v>
                </c:pt>
                <c:pt idx="133">
                  <c:v>1096752.338052792</c:v>
                </c:pt>
                <c:pt idx="134">
                  <c:v>1103906.118610196</c:v>
                </c:pt>
                <c:pt idx="135">
                  <c:v>1109444.830676371</c:v>
                </c:pt>
                <c:pt idx="136">
                  <c:v>1116998.885940304</c:v>
                </c:pt>
                <c:pt idx="137">
                  <c:v>1124680.38528826</c:v>
                </c:pt>
                <c:pt idx="138">
                  <c:v>1129865.067474589</c:v>
                </c:pt>
                <c:pt idx="139">
                  <c:v>1137350.040906718</c:v>
                </c:pt>
                <c:pt idx="140">
                  <c:v>1144107.882058459</c:v>
                </c:pt>
                <c:pt idx="141">
                  <c:v>1149353.914746335</c:v>
                </c:pt>
                <c:pt idx="142">
                  <c:v>1155248.004777107</c:v>
                </c:pt>
                <c:pt idx="143">
                  <c:v>1164035.219226022</c:v>
                </c:pt>
                <c:pt idx="144">
                  <c:v>1169583.574161562</c:v>
                </c:pt>
                <c:pt idx="145">
                  <c:v>1174810.297108666</c:v>
                </c:pt>
                <c:pt idx="146">
                  <c:v>1181447.598710405</c:v>
                </c:pt>
                <c:pt idx="147">
                  <c:v>1188073.597522217</c:v>
                </c:pt>
                <c:pt idx="148">
                  <c:v>1193016.581266026</c:v>
                </c:pt>
                <c:pt idx="149">
                  <c:v>1200905.781053981</c:v>
                </c:pt>
                <c:pt idx="150">
                  <c:v>1207520.235927548</c:v>
                </c:pt>
                <c:pt idx="151">
                  <c:v>1211629.53488902</c:v>
                </c:pt>
                <c:pt idx="152">
                  <c:v>1218382.048899963</c:v>
                </c:pt>
                <c:pt idx="153">
                  <c:v>1225415.516068877</c:v>
                </c:pt>
                <c:pt idx="154">
                  <c:v>1229335.685493781</c:v>
                </c:pt>
                <c:pt idx="155">
                  <c:v>1235883.381646598</c:v>
                </c:pt>
                <c:pt idx="156">
                  <c:v>1242061.968845799</c:v>
                </c:pt>
                <c:pt idx="157">
                  <c:v>1245813.191300072</c:v>
                </c:pt>
                <c:pt idx="158">
                  <c:v>1250241.95643222</c:v>
                </c:pt>
                <c:pt idx="159">
                  <c:v>1258480.341618833</c:v>
                </c:pt>
                <c:pt idx="160">
                  <c:v>1262740.892891719</c:v>
                </c:pt>
                <c:pt idx="161">
                  <c:v>1266361.105233255</c:v>
                </c:pt>
                <c:pt idx="162">
                  <c:v>1271983.177073583</c:v>
                </c:pt>
                <c:pt idx="163">
                  <c:v>1277114.322134166</c:v>
                </c:pt>
                <c:pt idx="164">
                  <c:v>1280500.75883976</c:v>
                </c:pt>
                <c:pt idx="165">
                  <c:v>1287533.439999273</c:v>
                </c:pt>
                <c:pt idx="166">
                  <c:v>1293210.095198957</c:v>
                </c:pt>
                <c:pt idx="167">
                  <c:v>1294909.475960721</c:v>
                </c:pt>
                <c:pt idx="168">
                  <c:v>1300085.934724493</c:v>
                </c:pt>
                <c:pt idx="169">
                  <c:v>1305881.320349864</c:v>
                </c:pt>
                <c:pt idx="170">
                  <c:v>1307869.577446053</c:v>
                </c:pt>
                <c:pt idx="171">
                  <c:v>1312754.190203495</c:v>
                </c:pt>
                <c:pt idx="172">
                  <c:v>1317868.921000507</c:v>
                </c:pt>
                <c:pt idx="173">
                  <c:v>1319282.874807877</c:v>
                </c:pt>
                <c:pt idx="174">
                  <c:v>1321286.126085241</c:v>
                </c:pt>
                <c:pt idx="175">
                  <c:v>1328465.821850308</c:v>
                </c:pt>
                <c:pt idx="176">
                  <c:v>1331010.849864885</c:v>
                </c:pt>
                <c:pt idx="177">
                  <c:v>1332416.212354319</c:v>
                </c:pt>
                <c:pt idx="178">
                  <c:v>1336646.722780155</c:v>
                </c:pt>
                <c:pt idx="179">
                  <c:v>1339668.119792293</c:v>
                </c:pt>
                <c:pt idx="180">
                  <c:v>1340760.116522685</c:v>
                </c:pt>
                <c:pt idx="181">
                  <c:v>1346573.15111249</c:v>
                </c:pt>
                <c:pt idx="182">
                  <c:v>1351325.35700112</c:v>
                </c:pt>
                <c:pt idx="183">
                  <c:v>1350323.983592079</c:v>
                </c:pt>
                <c:pt idx="184">
                  <c:v>1353782.293031126</c:v>
                </c:pt>
                <c:pt idx="185">
                  <c:v>1358503.974689341</c:v>
                </c:pt>
                <c:pt idx="186">
                  <c:v>1358778.751341897</c:v>
                </c:pt>
                <c:pt idx="187">
                  <c:v>1362388.689030746</c:v>
                </c:pt>
                <c:pt idx="188">
                  <c:v>1366905.564165689</c:v>
                </c:pt>
                <c:pt idx="189">
                  <c:v>1366427.094598822</c:v>
                </c:pt>
                <c:pt idx="190">
                  <c:v>1366101.685491669</c:v>
                </c:pt>
                <c:pt idx="191">
                  <c:v>1373416.08871038</c:v>
                </c:pt>
                <c:pt idx="192">
                  <c:v>1375627.02659996</c:v>
                </c:pt>
                <c:pt idx="193">
                  <c:v>1375842.80368191</c:v>
                </c:pt>
                <c:pt idx="194">
                  <c:v>1379347.108598426</c:v>
                </c:pt>
                <c:pt idx="195">
                  <c:v>1380350.273950339</c:v>
                </c:pt>
                <c:pt idx="196">
                  <c:v>1379716.86166743</c:v>
                </c:pt>
                <c:pt idx="197">
                  <c:v>1384487.467541554</c:v>
                </c:pt>
                <c:pt idx="198">
                  <c:v>1382957.201390879</c:v>
                </c:pt>
                <c:pt idx="199">
                  <c:v>1376450.103295281</c:v>
                </c:pt>
                <c:pt idx="200">
                  <c:v>1378322.51799197</c:v>
                </c:pt>
                <c:pt idx="201">
                  <c:v>1380150.995425694</c:v>
                </c:pt>
                <c:pt idx="202">
                  <c:v>1378709.281622859</c:v>
                </c:pt>
                <c:pt idx="203">
                  <c:v>1379905.613928984</c:v>
                </c:pt>
                <c:pt idx="204">
                  <c:v>1379665.37336553</c:v>
                </c:pt>
                <c:pt idx="205">
                  <c:v>1379776.945016269</c:v>
                </c:pt>
                <c:pt idx="206">
                  <c:v>1379308.484852755</c:v>
                </c:pt>
                <c:pt idx="207">
                  <c:v>1380314.757992338</c:v>
                </c:pt>
                <c:pt idx="208">
                  <c:v>1381428.012837762</c:v>
                </c:pt>
                <c:pt idx="209">
                  <c:v>1380474.085411479</c:v>
                </c:pt>
                <c:pt idx="210">
                  <c:v>1382064.196103633</c:v>
                </c:pt>
                <c:pt idx="211">
                  <c:v>1382071.36611392</c:v>
                </c:pt>
                <c:pt idx="212">
                  <c:v>1383758.896775459</c:v>
                </c:pt>
                <c:pt idx="213">
                  <c:v>1383724.69319465</c:v>
                </c:pt>
                <c:pt idx="214">
                  <c:v>1384369.001695464</c:v>
                </c:pt>
                <c:pt idx="215">
                  <c:v>1384729.493587888</c:v>
                </c:pt>
                <c:pt idx="216">
                  <c:v>1384251.129221293</c:v>
                </c:pt>
                <c:pt idx="217">
                  <c:v>1384934.201311208</c:v>
                </c:pt>
                <c:pt idx="218">
                  <c:v>1384623.673255181</c:v>
                </c:pt>
                <c:pt idx="219">
                  <c:v>1384102.101287605</c:v>
                </c:pt>
                <c:pt idx="220">
                  <c:v>1383845.826373695</c:v>
                </c:pt>
                <c:pt idx="221">
                  <c:v>1384519.435736836</c:v>
                </c:pt>
                <c:pt idx="222">
                  <c:v>1383464.091431729</c:v>
                </c:pt>
                <c:pt idx="223">
                  <c:v>1383656.802099305</c:v>
                </c:pt>
                <c:pt idx="224">
                  <c:v>1383056.357609239</c:v>
                </c:pt>
                <c:pt idx="225">
                  <c:v>1383017.528227933</c:v>
                </c:pt>
                <c:pt idx="226">
                  <c:v>1383098.879991387</c:v>
                </c:pt>
                <c:pt idx="227">
                  <c:v>1382238.238736908</c:v>
                </c:pt>
                <c:pt idx="228">
                  <c:v>1382952.232554782</c:v>
                </c:pt>
                <c:pt idx="229">
                  <c:v>1382952.280117026</c:v>
                </c:pt>
                <c:pt idx="230">
                  <c:v>1383454.036984856</c:v>
                </c:pt>
                <c:pt idx="231">
                  <c:v>1382949.012025155</c:v>
                </c:pt>
                <c:pt idx="232">
                  <c:v>1382836.717090259</c:v>
                </c:pt>
                <c:pt idx="233">
                  <c:v>1383195.942998777</c:v>
                </c:pt>
                <c:pt idx="234">
                  <c:v>1383204.108178129</c:v>
                </c:pt>
                <c:pt idx="235">
                  <c:v>1383288.004918255</c:v>
                </c:pt>
                <c:pt idx="236">
                  <c:v>1383319.788189136</c:v>
                </c:pt>
                <c:pt idx="237">
                  <c:v>1383210.979557742</c:v>
                </c:pt>
                <c:pt idx="238">
                  <c:v>1383500.174289704</c:v>
                </c:pt>
                <c:pt idx="239">
                  <c:v>1383616.598280487</c:v>
                </c:pt>
                <c:pt idx="240">
                  <c:v>1383524.444071731</c:v>
                </c:pt>
                <c:pt idx="241">
                  <c:v>1383492.601740125</c:v>
                </c:pt>
                <c:pt idx="242">
                  <c:v>1383647.631814673</c:v>
                </c:pt>
                <c:pt idx="243">
                  <c:v>1383506.338349992</c:v>
                </c:pt>
                <c:pt idx="244">
                  <c:v>1383506.847214161</c:v>
                </c:pt>
                <c:pt idx="245">
                  <c:v>1383418.037742538</c:v>
                </c:pt>
                <c:pt idx="246">
                  <c:v>1383532.392442781</c:v>
                </c:pt>
                <c:pt idx="247">
                  <c:v>1383516.399423251</c:v>
                </c:pt>
                <c:pt idx="248">
                  <c:v>1383491.035357468</c:v>
                </c:pt>
                <c:pt idx="249">
                  <c:v>1383485.127366522</c:v>
                </c:pt>
                <c:pt idx="250">
                  <c:v>1383512.68016027</c:v>
                </c:pt>
                <c:pt idx="251">
                  <c:v>1383489.278477438</c:v>
                </c:pt>
                <c:pt idx="252">
                  <c:v>1383476.478904194</c:v>
                </c:pt>
                <c:pt idx="253">
                  <c:v>1383450.595843993</c:v>
                </c:pt>
                <c:pt idx="254">
                  <c:v>1383490.579619044</c:v>
                </c:pt>
                <c:pt idx="255">
                  <c:v>1383469.973103748</c:v>
                </c:pt>
                <c:pt idx="256">
                  <c:v>1383473.052727185</c:v>
                </c:pt>
                <c:pt idx="257">
                  <c:v>1383491.695751862</c:v>
                </c:pt>
                <c:pt idx="258">
                  <c:v>1383442.975132304</c:v>
                </c:pt>
                <c:pt idx="259">
                  <c:v>1383492.313797954</c:v>
                </c:pt>
                <c:pt idx="260">
                  <c:v>1383549.818586043</c:v>
                </c:pt>
                <c:pt idx="261">
                  <c:v>1383480.555847747</c:v>
                </c:pt>
                <c:pt idx="262">
                  <c:v>1383472.467371044</c:v>
                </c:pt>
                <c:pt idx="263">
                  <c:v>1383484.518139048</c:v>
                </c:pt>
                <c:pt idx="264">
                  <c:v>1383500.882212743</c:v>
                </c:pt>
                <c:pt idx="265">
                  <c:v>1383504.069098304</c:v>
                </c:pt>
                <c:pt idx="266">
                  <c:v>1383488.688415338</c:v>
                </c:pt>
                <c:pt idx="267">
                  <c:v>1383532.862255595</c:v>
                </c:pt>
                <c:pt idx="268">
                  <c:v>1383542.453092001</c:v>
                </c:pt>
                <c:pt idx="269">
                  <c:v>1383536.800019567</c:v>
                </c:pt>
                <c:pt idx="270">
                  <c:v>1383545.258325937</c:v>
                </c:pt>
                <c:pt idx="271">
                  <c:v>1383545.354910951</c:v>
                </c:pt>
                <c:pt idx="272">
                  <c:v>1383560.37321815</c:v>
                </c:pt>
                <c:pt idx="273">
                  <c:v>1383544.354598654</c:v>
                </c:pt>
                <c:pt idx="274">
                  <c:v>1383544.332312413</c:v>
                </c:pt>
                <c:pt idx="275">
                  <c:v>1383556.922595405</c:v>
                </c:pt>
                <c:pt idx="276">
                  <c:v>1383545.556885379</c:v>
                </c:pt>
                <c:pt idx="277">
                  <c:v>1383534.431302559</c:v>
                </c:pt>
                <c:pt idx="278">
                  <c:v>1383541.472884146</c:v>
                </c:pt>
                <c:pt idx="279">
                  <c:v>1383537.751639399</c:v>
                </c:pt>
                <c:pt idx="280">
                  <c:v>1383537.655593632</c:v>
                </c:pt>
                <c:pt idx="281">
                  <c:v>1383538.232077182</c:v>
                </c:pt>
                <c:pt idx="282">
                  <c:v>1383538.147291678</c:v>
                </c:pt>
                <c:pt idx="283">
                  <c:v>1383532.452938011</c:v>
                </c:pt>
                <c:pt idx="284">
                  <c:v>1383542.317289314</c:v>
                </c:pt>
                <c:pt idx="285">
                  <c:v>1383543.176750849</c:v>
                </c:pt>
                <c:pt idx="286">
                  <c:v>1383548.795361049</c:v>
                </c:pt>
                <c:pt idx="287">
                  <c:v>1383546.113350881</c:v>
                </c:pt>
                <c:pt idx="288">
                  <c:v>1383547.335261755</c:v>
                </c:pt>
                <c:pt idx="289">
                  <c:v>1383564.121607083</c:v>
                </c:pt>
                <c:pt idx="290">
                  <c:v>1383551.746509162</c:v>
                </c:pt>
                <c:pt idx="291">
                  <c:v>1383551.626196401</c:v>
                </c:pt>
                <c:pt idx="292">
                  <c:v>1383553.129546566</c:v>
                </c:pt>
                <c:pt idx="293">
                  <c:v>1383552.595763002</c:v>
                </c:pt>
                <c:pt idx="294">
                  <c:v>1383550.783325421</c:v>
                </c:pt>
                <c:pt idx="295">
                  <c:v>1383550.466509471</c:v>
                </c:pt>
                <c:pt idx="296">
                  <c:v>1383559.668953824</c:v>
                </c:pt>
                <c:pt idx="297">
                  <c:v>1383562.41392571</c:v>
                </c:pt>
                <c:pt idx="298">
                  <c:v>1383558.159396619</c:v>
                </c:pt>
                <c:pt idx="299">
                  <c:v>1383563.370489742</c:v>
                </c:pt>
                <c:pt idx="300">
                  <c:v>1383558.748703229</c:v>
                </c:pt>
                <c:pt idx="301">
                  <c:v>1383559.262672759</c:v>
                </c:pt>
                <c:pt idx="302">
                  <c:v>1383558.680167245</c:v>
                </c:pt>
                <c:pt idx="303">
                  <c:v>1383556.60438767</c:v>
                </c:pt>
                <c:pt idx="304">
                  <c:v>1383557.81874118</c:v>
                </c:pt>
                <c:pt idx="305">
                  <c:v>1383558.085133212</c:v>
                </c:pt>
                <c:pt idx="306">
                  <c:v>1383561.116427484</c:v>
                </c:pt>
                <c:pt idx="307">
                  <c:v>1383563.359092078</c:v>
                </c:pt>
                <c:pt idx="308">
                  <c:v>1383560.701798965</c:v>
                </c:pt>
                <c:pt idx="309">
                  <c:v>1383562.750086015</c:v>
                </c:pt>
                <c:pt idx="310">
                  <c:v>1383564.723975173</c:v>
                </c:pt>
                <c:pt idx="311">
                  <c:v>1383562.026094601</c:v>
                </c:pt>
                <c:pt idx="312">
                  <c:v>1383561.478968718</c:v>
                </c:pt>
                <c:pt idx="313">
                  <c:v>1383563.180859214</c:v>
                </c:pt>
                <c:pt idx="314">
                  <c:v>1383559.287297553</c:v>
                </c:pt>
                <c:pt idx="315">
                  <c:v>1383562.135242961</c:v>
                </c:pt>
                <c:pt idx="316">
                  <c:v>1383560.878053113</c:v>
                </c:pt>
                <c:pt idx="317">
                  <c:v>1383561.676551415</c:v>
                </c:pt>
                <c:pt idx="318">
                  <c:v>1383563.108369303</c:v>
                </c:pt>
                <c:pt idx="319">
                  <c:v>1383563.832757515</c:v>
                </c:pt>
                <c:pt idx="320">
                  <c:v>1383563.339957859</c:v>
                </c:pt>
                <c:pt idx="321">
                  <c:v>1383564.196128903</c:v>
                </c:pt>
                <c:pt idx="322">
                  <c:v>1383564.356176008</c:v>
                </c:pt>
                <c:pt idx="323">
                  <c:v>1383565.224578411</c:v>
                </c:pt>
                <c:pt idx="324">
                  <c:v>1383565.245205969</c:v>
                </c:pt>
                <c:pt idx="325">
                  <c:v>1383565.511303399</c:v>
                </c:pt>
                <c:pt idx="326">
                  <c:v>1383567.036015363</c:v>
                </c:pt>
                <c:pt idx="327">
                  <c:v>1383566.595735458</c:v>
                </c:pt>
                <c:pt idx="328">
                  <c:v>1383567.328217084</c:v>
                </c:pt>
                <c:pt idx="329">
                  <c:v>1383566.935118195</c:v>
                </c:pt>
                <c:pt idx="330">
                  <c:v>1383566.340765823</c:v>
                </c:pt>
                <c:pt idx="331">
                  <c:v>1383567.406512838</c:v>
                </c:pt>
                <c:pt idx="332">
                  <c:v>1383566.250601174</c:v>
                </c:pt>
                <c:pt idx="333">
                  <c:v>1383566.037525701</c:v>
                </c:pt>
                <c:pt idx="334">
                  <c:v>1383566.370476571</c:v>
                </c:pt>
                <c:pt idx="335">
                  <c:v>1383566.336556599</c:v>
                </c:pt>
                <c:pt idx="336">
                  <c:v>1383565.812234214</c:v>
                </c:pt>
                <c:pt idx="337">
                  <c:v>1383566.288922353</c:v>
                </c:pt>
                <c:pt idx="338">
                  <c:v>1383566.852458298</c:v>
                </c:pt>
                <c:pt idx="339">
                  <c:v>1383566.900536676</c:v>
                </c:pt>
                <c:pt idx="340">
                  <c:v>1383566.918895691</c:v>
                </c:pt>
                <c:pt idx="341">
                  <c:v>1383567.245205478</c:v>
                </c:pt>
                <c:pt idx="342">
                  <c:v>1383566.940468992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Main!$D$2:$D$344</c:f>
              <c:numCache>
                <c:formatCode>General</c:formatCode>
                <c:ptCount val="34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9114341.504625455</c:v>
                </c:pt>
                <c:pt idx="20">
                  <c:v>8906508.780374609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8698706.409425434</c:v>
                </c:pt>
                <c:pt idx="24">
                  <c:v>8243955.609400239</c:v>
                </c:pt>
                <c:pt idx="25">
                  <c:v>7802715.448732831</c:v>
                </c:pt>
                <c:pt idx="26">
                  <c:v>7480631.07332221</c:v>
                </c:pt>
                <c:pt idx="27">
                  <c:v>7233480.373883621</c:v>
                </c:pt>
                <c:pt idx="28">
                  <c:v>7026195.87317081</c:v>
                </c:pt>
                <c:pt idx="29">
                  <c:v>6832352.507181935</c:v>
                </c:pt>
                <c:pt idx="30">
                  <c:v>6880128.291186017</c:v>
                </c:pt>
                <c:pt idx="31">
                  <c:v>6866623.6878488</c:v>
                </c:pt>
                <c:pt idx="32">
                  <c:v>6754610.678814948</c:v>
                </c:pt>
                <c:pt idx="33">
                  <c:v>6715511.146307374</c:v>
                </c:pt>
                <c:pt idx="34">
                  <c:v>6490972.025299728</c:v>
                </c:pt>
                <c:pt idx="35">
                  <c:v>6292808.583403804</c:v>
                </c:pt>
                <c:pt idx="36">
                  <c:v>6155534.691498461</c:v>
                </c:pt>
                <c:pt idx="37">
                  <c:v>6054062.83308203</c:v>
                </c:pt>
                <c:pt idx="38">
                  <c:v>6030831.673596418</c:v>
                </c:pt>
                <c:pt idx="39">
                  <c:v>6013638.832067638</c:v>
                </c:pt>
                <c:pt idx="40">
                  <c:v>5940073.114081536</c:v>
                </c:pt>
                <c:pt idx="41">
                  <c:v>5846708.407529056</c:v>
                </c:pt>
                <c:pt idx="42">
                  <c:v>5703195.666520039</c:v>
                </c:pt>
                <c:pt idx="43">
                  <c:v>5599314.43878341</c:v>
                </c:pt>
                <c:pt idx="44">
                  <c:v>5493257.929727733</c:v>
                </c:pt>
                <c:pt idx="45">
                  <c:v>5387484.195751698</c:v>
                </c:pt>
                <c:pt idx="46">
                  <c:v>5327099.123302456</c:v>
                </c:pt>
                <c:pt idx="47">
                  <c:v>5286743.972308462</c:v>
                </c:pt>
                <c:pt idx="48">
                  <c:v>5258054.569961134</c:v>
                </c:pt>
                <c:pt idx="49">
                  <c:v>5264887.26592775</c:v>
                </c:pt>
                <c:pt idx="50">
                  <c:v>5188219.138693311</c:v>
                </c:pt>
                <c:pt idx="51">
                  <c:v>5103379.672000274</c:v>
                </c:pt>
                <c:pt idx="52">
                  <c:v>5029027.594528912</c:v>
                </c:pt>
                <c:pt idx="53">
                  <c:v>4960370.372866593</c:v>
                </c:pt>
                <c:pt idx="54">
                  <c:v>4901663.09851643</c:v>
                </c:pt>
                <c:pt idx="55">
                  <c:v>4841712.580750761</c:v>
                </c:pt>
                <c:pt idx="56">
                  <c:v>4817010.693295314</c:v>
                </c:pt>
                <c:pt idx="57">
                  <c:v>4816328.178638888</c:v>
                </c:pt>
                <c:pt idx="58">
                  <c:v>4776443.131382073</c:v>
                </c:pt>
                <c:pt idx="59">
                  <c:v>4719957.740462004</c:v>
                </c:pt>
                <c:pt idx="60">
                  <c:v>4674614.878030377</c:v>
                </c:pt>
                <c:pt idx="61">
                  <c:v>4621911.078782162</c:v>
                </c:pt>
                <c:pt idx="62">
                  <c:v>4578473.885065927</c:v>
                </c:pt>
                <c:pt idx="63">
                  <c:v>4542883.950146283</c:v>
                </c:pt>
                <c:pt idx="64">
                  <c:v>4523430.307329812</c:v>
                </c:pt>
                <c:pt idx="65">
                  <c:v>4510575.495426241</c:v>
                </c:pt>
                <c:pt idx="66">
                  <c:v>4477787.523982062</c:v>
                </c:pt>
                <c:pt idx="67">
                  <c:v>4434982.516788488</c:v>
                </c:pt>
                <c:pt idx="68">
                  <c:v>4402885.656927057</c:v>
                </c:pt>
                <c:pt idx="69">
                  <c:v>4369655.591495832</c:v>
                </c:pt>
                <c:pt idx="70">
                  <c:v>4336156.313797169</c:v>
                </c:pt>
                <c:pt idx="71">
                  <c:v>4300685.00782621</c:v>
                </c:pt>
                <c:pt idx="72">
                  <c:v>4280155.656857256</c:v>
                </c:pt>
                <c:pt idx="73">
                  <c:v>4257630.629606623</c:v>
                </c:pt>
                <c:pt idx="74">
                  <c:v>4240263.562686587</c:v>
                </c:pt>
                <c:pt idx="75">
                  <c:v>4211083.096491956</c:v>
                </c:pt>
                <c:pt idx="76">
                  <c:v>4188971.674480208</c:v>
                </c:pt>
                <c:pt idx="77">
                  <c:v>4160004.867132559</c:v>
                </c:pt>
                <c:pt idx="78">
                  <c:v>4133577.27172062</c:v>
                </c:pt>
                <c:pt idx="79">
                  <c:v>4109328.667433924</c:v>
                </c:pt>
                <c:pt idx="80">
                  <c:v>4086016.967360751</c:v>
                </c:pt>
                <c:pt idx="81">
                  <c:v>4065178.202738668</c:v>
                </c:pt>
                <c:pt idx="82">
                  <c:v>4048157.589826819</c:v>
                </c:pt>
                <c:pt idx="83">
                  <c:v>4026008.387685149</c:v>
                </c:pt>
                <c:pt idx="84">
                  <c:v>4007851.744566192</c:v>
                </c:pt>
                <c:pt idx="85">
                  <c:v>3989029.139377617</c:v>
                </c:pt>
                <c:pt idx="86">
                  <c:v>3969726.163567184</c:v>
                </c:pt>
                <c:pt idx="87">
                  <c:v>3948381.945397111</c:v>
                </c:pt>
                <c:pt idx="88">
                  <c:v>3932551.986626761</c:v>
                </c:pt>
                <c:pt idx="89">
                  <c:v>3916468.639851982</c:v>
                </c:pt>
                <c:pt idx="90">
                  <c:v>3900344.685489936</c:v>
                </c:pt>
                <c:pt idx="91">
                  <c:v>3882710.414216629</c:v>
                </c:pt>
                <c:pt idx="92">
                  <c:v>3869266.691912259</c:v>
                </c:pt>
                <c:pt idx="93">
                  <c:v>3852373.48800484</c:v>
                </c:pt>
                <c:pt idx="94">
                  <c:v>3836942.914844146</c:v>
                </c:pt>
                <c:pt idx="95">
                  <c:v>3822367.844957126</c:v>
                </c:pt>
                <c:pt idx="96">
                  <c:v>3807097.542808253</c:v>
                </c:pt>
                <c:pt idx="97">
                  <c:v>3792534.967808292</c:v>
                </c:pt>
                <c:pt idx="98">
                  <c:v>3780179.497426539</c:v>
                </c:pt>
                <c:pt idx="99">
                  <c:v>3765505.083180269</c:v>
                </c:pt>
                <c:pt idx="100">
                  <c:v>3753491.017218876</c:v>
                </c:pt>
                <c:pt idx="101">
                  <c:v>3741190.007582993</c:v>
                </c:pt>
                <c:pt idx="102">
                  <c:v>3728842.752791602</c:v>
                </c:pt>
                <c:pt idx="103">
                  <c:v>3714915.452857083</c:v>
                </c:pt>
                <c:pt idx="104">
                  <c:v>3703562.603150092</c:v>
                </c:pt>
                <c:pt idx="105">
                  <c:v>3692230.275808027</c:v>
                </c:pt>
                <c:pt idx="106">
                  <c:v>3681118.469762442</c:v>
                </c:pt>
                <c:pt idx="107">
                  <c:v>3668935.554253129</c:v>
                </c:pt>
                <c:pt idx="108">
                  <c:v>3659372.026115868</c:v>
                </c:pt>
                <c:pt idx="109">
                  <c:v>3647962.243241167</c:v>
                </c:pt>
                <c:pt idx="110">
                  <c:v>3637359.965929308</c:v>
                </c:pt>
                <c:pt idx="111">
                  <c:v>3626976.936301764</c:v>
                </c:pt>
                <c:pt idx="112">
                  <c:v>3616493.942846894</c:v>
                </c:pt>
                <c:pt idx="113">
                  <c:v>3606281.099963841</c:v>
                </c:pt>
                <c:pt idx="114">
                  <c:v>3597385.094641879</c:v>
                </c:pt>
                <c:pt idx="115">
                  <c:v>3586942.159103371</c:v>
                </c:pt>
                <c:pt idx="116">
                  <c:v>3578281.871436958</c:v>
                </c:pt>
                <c:pt idx="117">
                  <c:v>3569258.091325217</c:v>
                </c:pt>
                <c:pt idx="118">
                  <c:v>3560442.705744856</c:v>
                </c:pt>
                <c:pt idx="119">
                  <c:v>3550676.982890156</c:v>
                </c:pt>
                <c:pt idx="120">
                  <c:v>3542151.047970403</c:v>
                </c:pt>
                <c:pt idx="121">
                  <c:v>3533743.403805957</c:v>
                </c:pt>
                <c:pt idx="122">
                  <c:v>3525844.898197844</c:v>
                </c:pt>
                <c:pt idx="123">
                  <c:v>3516867.936087515</c:v>
                </c:pt>
                <c:pt idx="124">
                  <c:v>3509629.539208126</c:v>
                </c:pt>
                <c:pt idx="125">
                  <c:v>3501426.662802346</c:v>
                </c:pt>
                <c:pt idx="126">
                  <c:v>3493633.849203568</c:v>
                </c:pt>
                <c:pt idx="127">
                  <c:v>3485623.537664264</c:v>
                </c:pt>
                <c:pt idx="128">
                  <c:v>3477997.476369359</c:v>
                </c:pt>
                <c:pt idx="129">
                  <c:v>3470524.826354682</c:v>
                </c:pt>
                <c:pt idx="130">
                  <c:v>3463805.572894376</c:v>
                </c:pt>
                <c:pt idx="131">
                  <c:v>3455970.111318388</c:v>
                </c:pt>
                <c:pt idx="132">
                  <c:v>3449474.735659925</c:v>
                </c:pt>
                <c:pt idx="133">
                  <c:v>3442410.503494461</c:v>
                </c:pt>
                <c:pt idx="134">
                  <c:v>3435736.191365642</c:v>
                </c:pt>
                <c:pt idx="135">
                  <c:v>3428660.795516973</c:v>
                </c:pt>
                <c:pt idx="136">
                  <c:v>3421967.499829814</c:v>
                </c:pt>
                <c:pt idx="137">
                  <c:v>3415396.893279713</c:v>
                </c:pt>
                <c:pt idx="138">
                  <c:v>3409666.141810825</c:v>
                </c:pt>
                <c:pt idx="139">
                  <c:v>3402746.915722195</c:v>
                </c:pt>
                <c:pt idx="140">
                  <c:v>3397034.91780214</c:v>
                </c:pt>
                <c:pt idx="141">
                  <c:v>3391027.787841929</c:v>
                </c:pt>
                <c:pt idx="142">
                  <c:v>3385167.579377561</c:v>
                </c:pt>
                <c:pt idx="143">
                  <c:v>3378625.995792</c:v>
                </c:pt>
                <c:pt idx="144">
                  <c:v>3372948.864868661</c:v>
                </c:pt>
                <c:pt idx="145">
                  <c:v>3367427.774059765</c:v>
                </c:pt>
                <c:pt idx="146">
                  <c:v>3362185.340086626</c:v>
                </c:pt>
                <c:pt idx="147">
                  <c:v>3356167.453018678</c:v>
                </c:pt>
                <c:pt idx="148">
                  <c:v>3351275.615369809</c:v>
                </c:pt>
                <c:pt idx="149">
                  <c:v>3345491.207399666</c:v>
                </c:pt>
                <c:pt idx="150">
                  <c:v>3340266.188575837</c:v>
                </c:pt>
                <c:pt idx="151">
                  <c:v>3335281.577737385</c:v>
                </c:pt>
                <c:pt idx="152">
                  <c:v>3329948.882655854</c:v>
                </c:pt>
                <c:pt idx="153">
                  <c:v>3324668.191691301</c:v>
                </c:pt>
                <c:pt idx="154">
                  <c:v>3320645.06091736</c:v>
                </c:pt>
                <c:pt idx="155">
                  <c:v>3315248.243751439</c:v>
                </c:pt>
                <c:pt idx="156">
                  <c:v>3310640.75754552</c:v>
                </c:pt>
                <c:pt idx="157">
                  <c:v>3306446.09419701</c:v>
                </c:pt>
                <c:pt idx="158">
                  <c:v>3302211.892465161</c:v>
                </c:pt>
                <c:pt idx="159">
                  <c:v>3296684.813607574</c:v>
                </c:pt>
                <c:pt idx="160">
                  <c:v>3292588.335407686</c:v>
                </c:pt>
                <c:pt idx="161">
                  <c:v>3288758.695644308</c:v>
                </c:pt>
                <c:pt idx="162">
                  <c:v>3284684.253015383</c:v>
                </c:pt>
                <c:pt idx="163">
                  <c:v>3280225.717636001</c:v>
                </c:pt>
                <c:pt idx="164">
                  <c:v>3276805.949712168</c:v>
                </c:pt>
                <c:pt idx="165">
                  <c:v>3272012.205195559</c:v>
                </c:pt>
                <c:pt idx="166">
                  <c:v>3267902.709116263</c:v>
                </c:pt>
                <c:pt idx="167">
                  <c:v>3264951.667734325</c:v>
                </c:pt>
                <c:pt idx="168">
                  <c:v>3260926.16751908</c:v>
                </c:pt>
                <c:pt idx="169">
                  <c:v>3256772.910848557</c:v>
                </c:pt>
                <c:pt idx="170">
                  <c:v>3254358.135969875</c:v>
                </c:pt>
                <c:pt idx="171">
                  <c:v>3250371.061290399</c:v>
                </c:pt>
                <c:pt idx="172">
                  <c:v>3246727.83007119</c:v>
                </c:pt>
                <c:pt idx="173">
                  <c:v>3244346.278932206</c:v>
                </c:pt>
                <c:pt idx="174">
                  <c:v>3241861.409575562</c:v>
                </c:pt>
                <c:pt idx="175">
                  <c:v>3237245.162564938</c:v>
                </c:pt>
                <c:pt idx="176">
                  <c:v>3234573.991044882</c:v>
                </c:pt>
                <c:pt idx="177">
                  <c:v>3232411.080106249</c:v>
                </c:pt>
                <c:pt idx="178">
                  <c:v>3229437.043051581</c:v>
                </c:pt>
                <c:pt idx="179">
                  <c:v>3226539.328074193</c:v>
                </c:pt>
                <c:pt idx="180">
                  <c:v>3224732.489093778</c:v>
                </c:pt>
                <c:pt idx="181">
                  <c:v>3220910.449640166</c:v>
                </c:pt>
                <c:pt idx="182">
                  <c:v>3217688.246042926</c:v>
                </c:pt>
                <c:pt idx="183">
                  <c:v>3216657.030746134</c:v>
                </c:pt>
                <c:pt idx="184">
                  <c:v>3213923.265626312</c:v>
                </c:pt>
                <c:pt idx="185">
                  <c:v>3210741.16142926</c:v>
                </c:pt>
                <c:pt idx="186">
                  <c:v>3209699.210020682</c:v>
                </c:pt>
                <c:pt idx="187">
                  <c:v>3206842.613604051</c:v>
                </c:pt>
                <c:pt idx="188">
                  <c:v>3203944.095174712</c:v>
                </c:pt>
                <c:pt idx="189">
                  <c:v>3203019.277852353</c:v>
                </c:pt>
                <c:pt idx="190">
                  <c:v>3202179.750264807</c:v>
                </c:pt>
                <c:pt idx="191">
                  <c:v>3198115.502159147</c:v>
                </c:pt>
                <c:pt idx="192">
                  <c:v>3196202.784089213</c:v>
                </c:pt>
                <c:pt idx="193">
                  <c:v>3195156.606604115</c:v>
                </c:pt>
                <c:pt idx="194">
                  <c:v>3193111.094628893</c:v>
                </c:pt>
                <c:pt idx="195">
                  <c:v>3192668.106964041</c:v>
                </c:pt>
                <c:pt idx="196">
                  <c:v>3191840.790613866</c:v>
                </c:pt>
                <c:pt idx="197">
                  <c:v>3189199.701669574</c:v>
                </c:pt>
                <c:pt idx="198">
                  <c:v>3190456.331515933</c:v>
                </c:pt>
                <c:pt idx="199">
                  <c:v>3192736.981751445</c:v>
                </c:pt>
                <c:pt idx="200">
                  <c:v>3192611.583033741</c:v>
                </c:pt>
                <c:pt idx="201">
                  <c:v>3191838.523151199</c:v>
                </c:pt>
                <c:pt idx="202">
                  <c:v>3192390.189669151</c:v>
                </c:pt>
                <c:pt idx="203">
                  <c:v>3191637.472274855</c:v>
                </c:pt>
                <c:pt idx="204">
                  <c:v>3191756.235221086</c:v>
                </c:pt>
                <c:pt idx="205">
                  <c:v>3191560.393316313</c:v>
                </c:pt>
                <c:pt idx="206">
                  <c:v>3191902.978337812</c:v>
                </c:pt>
                <c:pt idx="207">
                  <c:v>3191376.338410659</c:v>
                </c:pt>
                <c:pt idx="208">
                  <c:v>3190823.372074698</c:v>
                </c:pt>
                <c:pt idx="209">
                  <c:v>3191264.534734088</c:v>
                </c:pt>
                <c:pt idx="210">
                  <c:v>3190609.975181078</c:v>
                </c:pt>
                <c:pt idx="211">
                  <c:v>3190629.658165136</c:v>
                </c:pt>
                <c:pt idx="212">
                  <c:v>3189868.046780347</c:v>
                </c:pt>
                <c:pt idx="213">
                  <c:v>3189994.767419204</c:v>
                </c:pt>
                <c:pt idx="214">
                  <c:v>3189379.931057962</c:v>
                </c:pt>
                <c:pt idx="215">
                  <c:v>3189269.690026921</c:v>
                </c:pt>
                <c:pt idx="216">
                  <c:v>3189260.46675061</c:v>
                </c:pt>
                <c:pt idx="217">
                  <c:v>3189100.519298157</c:v>
                </c:pt>
                <c:pt idx="218">
                  <c:v>3189204.62654275</c:v>
                </c:pt>
                <c:pt idx="219">
                  <c:v>3189431.62387874</c:v>
                </c:pt>
                <c:pt idx="220">
                  <c:v>3189611.239172713</c:v>
                </c:pt>
                <c:pt idx="221">
                  <c:v>3189244.227966061</c:v>
                </c:pt>
                <c:pt idx="222">
                  <c:v>3189640.783227203</c:v>
                </c:pt>
                <c:pt idx="223">
                  <c:v>3189500.591234921</c:v>
                </c:pt>
                <c:pt idx="224">
                  <c:v>3189796.36832844</c:v>
                </c:pt>
                <c:pt idx="225">
                  <c:v>3189785.191840198</c:v>
                </c:pt>
                <c:pt idx="226">
                  <c:v>3189725.753083041</c:v>
                </c:pt>
                <c:pt idx="227">
                  <c:v>3190197.120243145</c:v>
                </c:pt>
                <c:pt idx="228">
                  <c:v>3189862.499310238</c:v>
                </c:pt>
                <c:pt idx="229">
                  <c:v>3189822.957598741</c:v>
                </c:pt>
                <c:pt idx="230">
                  <c:v>3189628.904874526</c:v>
                </c:pt>
                <c:pt idx="231">
                  <c:v>3189872.081272761</c:v>
                </c:pt>
                <c:pt idx="232">
                  <c:v>3189912.020756746</c:v>
                </c:pt>
                <c:pt idx="233">
                  <c:v>3189742.566308906</c:v>
                </c:pt>
                <c:pt idx="234">
                  <c:v>3189735.747510384</c:v>
                </c:pt>
                <c:pt idx="235">
                  <c:v>3189681.701090353</c:v>
                </c:pt>
                <c:pt idx="236">
                  <c:v>3189675.233141197</c:v>
                </c:pt>
                <c:pt idx="237">
                  <c:v>3189726.614713541</c:v>
                </c:pt>
                <c:pt idx="238">
                  <c:v>3189595.325755935</c:v>
                </c:pt>
                <c:pt idx="239">
                  <c:v>3189514.504552642</c:v>
                </c:pt>
                <c:pt idx="240">
                  <c:v>3189597.0428179</c:v>
                </c:pt>
                <c:pt idx="241">
                  <c:v>3189596.325625071</c:v>
                </c:pt>
                <c:pt idx="242">
                  <c:v>3189516.162233665</c:v>
                </c:pt>
                <c:pt idx="243">
                  <c:v>3189595.993082854</c:v>
                </c:pt>
                <c:pt idx="244">
                  <c:v>3189594.319946382</c:v>
                </c:pt>
                <c:pt idx="245">
                  <c:v>3189629.933513963</c:v>
                </c:pt>
                <c:pt idx="246">
                  <c:v>3189577.285842471</c:v>
                </c:pt>
                <c:pt idx="247">
                  <c:v>3189583.681887079</c:v>
                </c:pt>
                <c:pt idx="248">
                  <c:v>3189591.852191374</c:v>
                </c:pt>
                <c:pt idx="249">
                  <c:v>3189597.001030057</c:v>
                </c:pt>
                <c:pt idx="250">
                  <c:v>3189579.182658178</c:v>
                </c:pt>
                <c:pt idx="251">
                  <c:v>3189582.587267649</c:v>
                </c:pt>
                <c:pt idx="252">
                  <c:v>3189579.787755113</c:v>
                </c:pt>
                <c:pt idx="253">
                  <c:v>3189586.953886996</c:v>
                </c:pt>
                <c:pt idx="254">
                  <c:v>3189572.530685058</c:v>
                </c:pt>
                <c:pt idx="255">
                  <c:v>3189583.092109555</c:v>
                </c:pt>
                <c:pt idx="256">
                  <c:v>3189580.479731069</c:v>
                </c:pt>
                <c:pt idx="257">
                  <c:v>3189568.532409934</c:v>
                </c:pt>
                <c:pt idx="258">
                  <c:v>3189591.397439464</c:v>
                </c:pt>
                <c:pt idx="259">
                  <c:v>3189565.365847063</c:v>
                </c:pt>
                <c:pt idx="260">
                  <c:v>3189540.080643227</c:v>
                </c:pt>
                <c:pt idx="261">
                  <c:v>3189564.694565093</c:v>
                </c:pt>
                <c:pt idx="262">
                  <c:v>3189568.349430111</c:v>
                </c:pt>
                <c:pt idx="263">
                  <c:v>3189562.889253024</c:v>
                </c:pt>
                <c:pt idx="264">
                  <c:v>3189552.93857467</c:v>
                </c:pt>
                <c:pt idx="265">
                  <c:v>3189548.097291578</c:v>
                </c:pt>
                <c:pt idx="266">
                  <c:v>3189559.057240325</c:v>
                </c:pt>
                <c:pt idx="267">
                  <c:v>3189537.720989348</c:v>
                </c:pt>
                <c:pt idx="268">
                  <c:v>3189535.069528481</c:v>
                </c:pt>
                <c:pt idx="269">
                  <c:v>3189537.368875699</c:v>
                </c:pt>
                <c:pt idx="270">
                  <c:v>3189532.62501715</c:v>
                </c:pt>
                <c:pt idx="271">
                  <c:v>3189532.007171645</c:v>
                </c:pt>
                <c:pt idx="272">
                  <c:v>3189524.156747328</c:v>
                </c:pt>
                <c:pt idx="273">
                  <c:v>3189533.090293035</c:v>
                </c:pt>
                <c:pt idx="274">
                  <c:v>3189533.929884421</c:v>
                </c:pt>
                <c:pt idx="275">
                  <c:v>3189526.793091166</c:v>
                </c:pt>
                <c:pt idx="276">
                  <c:v>3189533.227892905</c:v>
                </c:pt>
                <c:pt idx="277">
                  <c:v>3189536.221480302</c:v>
                </c:pt>
                <c:pt idx="278">
                  <c:v>3189531.706246136</c:v>
                </c:pt>
                <c:pt idx="279">
                  <c:v>3189533.370978261</c:v>
                </c:pt>
                <c:pt idx="280">
                  <c:v>3189533.701794033</c:v>
                </c:pt>
                <c:pt idx="281">
                  <c:v>3189531.148238998</c:v>
                </c:pt>
                <c:pt idx="282">
                  <c:v>3189529.793214379</c:v>
                </c:pt>
                <c:pt idx="283">
                  <c:v>3189534.107749889</c:v>
                </c:pt>
                <c:pt idx="284">
                  <c:v>3189529.163669387</c:v>
                </c:pt>
                <c:pt idx="285">
                  <c:v>3189529.526933224</c:v>
                </c:pt>
                <c:pt idx="286">
                  <c:v>3189524.802870596</c:v>
                </c:pt>
                <c:pt idx="287">
                  <c:v>3189526.000710544</c:v>
                </c:pt>
                <c:pt idx="288">
                  <c:v>3189525.711202688</c:v>
                </c:pt>
                <c:pt idx="289">
                  <c:v>3189517.076949953</c:v>
                </c:pt>
                <c:pt idx="290">
                  <c:v>3189523.611995153</c:v>
                </c:pt>
                <c:pt idx="291">
                  <c:v>3189523.286913639</c:v>
                </c:pt>
                <c:pt idx="292">
                  <c:v>3189522.539875625</c:v>
                </c:pt>
                <c:pt idx="293">
                  <c:v>3189522.312906156</c:v>
                </c:pt>
                <c:pt idx="294">
                  <c:v>3189523.373801</c:v>
                </c:pt>
                <c:pt idx="295">
                  <c:v>3189523.834925117</c:v>
                </c:pt>
                <c:pt idx="296">
                  <c:v>3189519.091775083</c:v>
                </c:pt>
                <c:pt idx="297">
                  <c:v>3189517.677314716</c:v>
                </c:pt>
                <c:pt idx="298">
                  <c:v>3189519.560419995</c:v>
                </c:pt>
                <c:pt idx="299">
                  <c:v>3189516.968098404</c:v>
                </c:pt>
                <c:pt idx="300">
                  <c:v>3189519.319257336</c:v>
                </c:pt>
                <c:pt idx="301">
                  <c:v>3189519.100510952</c:v>
                </c:pt>
                <c:pt idx="302">
                  <c:v>3189518.759879552</c:v>
                </c:pt>
                <c:pt idx="303">
                  <c:v>3189519.667357797</c:v>
                </c:pt>
                <c:pt idx="304">
                  <c:v>3189519.206362303</c:v>
                </c:pt>
                <c:pt idx="305">
                  <c:v>3189518.717130174</c:v>
                </c:pt>
                <c:pt idx="306">
                  <c:v>3189517.031926787</c:v>
                </c:pt>
                <c:pt idx="307">
                  <c:v>3189515.995965738</c:v>
                </c:pt>
                <c:pt idx="308">
                  <c:v>3189517.203723888</c:v>
                </c:pt>
                <c:pt idx="309">
                  <c:v>3189515.844079118</c:v>
                </c:pt>
                <c:pt idx="310">
                  <c:v>3189515.015868736</c:v>
                </c:pt>
                <c:pt idx="311">
                  <c:v>3189516.139172369</c:v>
                </c:pt>
                <c:pt idx="312">
                  <c:v>3189515.854196066</c:v>
                </c:pt>
                <c:pt idx="313">
                  <c:v>3189515.084678782</c:v>
                </c:pt>
                <c:pt idx="314">
                  <c:v>3189516.529061864</c:v>
                </c:pt>
                <c:pt idx="315">
                  <c:v>3189515.417526067</c:v>
                </c:pt>
                <c:pt idx="316">
                  <c:v>3189516.137418075</c:v>
                </c:pt>
                <c:pt idx="317">
                  <c:v>3189515.578824207</c:v>
                </c:pt>
                <c:pt idx="318">
                  <c:v>3189514.85159054</c:v>
                </c:pt>
                <c:pt idx="319">
                  <c:v>3189514.468240038</c:v>
                </c:pt>
                <c:pt idx="320">
                  <c:v>3189514.70645345</c:v>
                </c:pt>
                <c:pt idx="321">
                  <c:v>3189514.326322543</c:v>
                </c:pt>
                <c:pt idx="322">
                  <c:v>3189514.326372037</c:v>
                </c:pt>
                <c:pt idx="323">
                  <c:v>3189513.672170936</c:v>
                </c:pt>
                <c:pt idx="324">
                  <c:v>3189513.845700908</c:v>
                </c:pt>
                <c:pt idx="325">
                  <c:v>3189513.534858316</c:v>
                </c:pt>
                <c:pt idx="326">
                  <c:v>3189512.702103876</c:v>
                </c:pt>
                <c:pt idx="327">
                  <c:v>3189512.830056837</c:v>
                </c:pt>
                <c:pt idx="328">
                  <c:v>3189512.555591658</c:v>
                </c:pt>
                <c:pt idx="329">
                  <c:v>3189512.694491621</c:v>
                </c:pt>
                <c:pt idx="330">
                  <c:v>3189512.869495722</c:v>
                </c:pt>
                <c:pt idx="331">
                  <c:v>3189512.198120869</c:v>
                </c:pt>
                <c:pt idx="332">
                  <c:v>3189512.994787049</c:v>
                </c:pt>
                <c:pt idx="333">
                  <c:v>3189512.993246478</c:v>
                </c:pt>
                <c:pt idx="334">
                  <c:v>3189512.801634474</c:v>
                </c:pt>
                <c:pt idx="335">
                  <c:v>3189512.891384474</c:v>
                </c:pt>
                <c:pt idx="336">
                  <c:v>3189513.088993415</c:v>
                </c:pt>
                <c:pt idx="337">
                  <c:v>3189512.909121924</c:v>
                </c:pt>
                <c:pt idx="338">
                  <c:v>3189512.575060534</c:v>
                </c:pt>
                <c:pt idx="339">
                  <c:v>3189512.48377817</c:v>
                </c:pt>
                <c:pt idx="340">
                  <c:v>3189512.457787983</c:v>
                </c:pt>
                <c:pt idx="341">
                  <c:v>3189512.352995126</c:v>
                </c:pt>
                <c:pt idx="342">
                  <c:v>3189512.459030902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Main!$E$2:$E$344</c:f>
              <c:numCache>
                <c:formatCode>General</c:formatCode>
                <c:ptCount val="34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Main!$F$2:$F$344</c:f>
              <c:numCache>
                <c:formatCode>General</c:formatCode>
                <c:ptCount val="34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4427353.386231212</c:v>
                </c:pt>
                <c:pt idx="17">
                  <c:v>3942661.153561038</c:v>
                </c:pt>
                <c:pt idx="18">
                  <c:v>3716521.03425249</c:v>
                </c:pt>
                <c:pt idx="19">
                  <c:v>3563215.356213086</c:v>
                </c:pt>
                <c:pt idx="20">
                  <c:v>3622375.848336507</c:v>
                </c:pt>
                <c:pt idx="21">
                  <c:v>3675602.551061152</c:v>
                </c:pt>
                <c:pt idx="22">
                  <c:v>3635950.401888927</c:v>
                </c:pt>
                <c:pt idx="23">
                  <c:v>3639211.707287863</c:v>
                </c:pt>
                <c:pt idx="24">
                  <c:v>3250415.190417919</c:v>
                </c:pt>
                <c:pt idx="25">
                  <c:v>3009067.329913489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2508782.693665555</c:v>
                </c:pt>
                <c:pt idx="29">
                  <c:v>2455396.499784494</c:v>
                </c:pt>
                <c:pt idx="30">
                  <c:v>2497399.998027457</c:v>
                </c:pt>
                <c:pt idx="31">
                  <c:v>2449191.557186959</c:v>
                </c:pt>
                <c:pt idx="32">
                  <c:v>2368357.295408827</c:v>
                </c:pt>
                <c:pt idx="33">
                  <c:v>2314344.377450625</c:v>
                </c:pt>
                <c:pt idx="34">
                  <c:v>2159277.162213322</c:v>
                </c:pt>
                <c:pt idx="35">
                  <c:v>2053706.313558457</c:v>
                </c:pt>
                <c:pt idx="36">
                  <c:v>1951658.285139819</c:v>
                </c:pt>
                <c:pt idx="37">
                  <c:v>1852804.941778031</c:v>
                </c:pt>
                <c:pt idx="38">
                  <c:v>1823186.465493756</c:v>
                </c:pt>
                <c:pt idx="39">
                  <c:v>1827950.435668032</c:v>
                </c:pt>
                <c:pt idx="40">
                  <c:v>1757236.856604777</c:v>
                </c:pt>
                <c:pt idx="41">
                  <c:v>1720851.953920934</c:v>
                </c:pt>
                <c:pt idx="42">
                  <c:v>1647829.556493033</c:v>
                </c:pt>
                <c:pt idx="43">
                  <c:v>1566762.603191629</c:v>
                </c:pt>
                <c:pt idx="44">
                  <c:v>1505285.814457078</c:v>
                </c:pt>
                <c:pt idx="45">
                  <c:v>1456854.97629102</c:v>
                </c:pt>
                <c:pt idx="46">
                  <c:v>1416360.060340964</c:v>
                </c:pt>
                <c:pt idx="47">
                  <c:v>1362917.393878748</c:v>
                </c:pt>
                <c:pt idx="48">
                  <c:v>1359821.407544846</c:v>
                </c:pt>
                <c:pt idx="49">
                  <c:v>1354129.112124041</c:v>
                </c:pt>
                <c:pt idx="50">
                  <c:v>1333239.663972577</c:v>
                </c:pt>
                <c:pt idx="51">
                  <c:v>1284929.075948076</c:v>
                </c:pt>
                <c:pt idx="52">
                  <c:v>1245398.243358451</c:v>
                </c:pt>
                <c:pt idx="53">
                  <c:v>1200815.582347946</c:v>
                </c:pt>
                <c:pt idx="54">
                  <c:v>1171976.253967949</c:v>
                </c:pt>
                <c:pt idx="55">
                  <c:v>1153848.503263323</c:v>
                </c:pt>
                <c:pt idx="56">
                  <c:v>1147714.317273244</c:v>
                </c:pt>
                <c:pt idx="57">
                  <c:v>1148481.299643941</c:v>
                </c:pt>
                <c:pt idx="58">
                  <c:v>1110954.932653323</c:v>
                </c:pt>
                <c:pt idx="59">
                  <c:v>1077599.03546398</c:v>
                </c:pt>
                <c:pt idx="60">
                  <c:v>1048869.847267357</c:v>
                </c:pt>
                <c:pt idx="61">
                  <c:v>1022834.00259758</c:v>
                </c:pt>
                <c:pt idx="62">
                  <c:v>995652.1469614997</c:v>
                </c:pt>
                <c:pt idx="63">
                  <c:v>965494.6472768952</c:v>
                </c:pt>
                <c:pt idx="64">
                  <c:v>947707.5516741886</c:v>
                </c:pt>
                <c:pt idx="65">
                  <c:v>934849.6777882696</c:v>
                </c:pt>
                <c:pt idx="66">
                  <c:v>919392.7954755103</c:v>
                </c:pt>
                <c:pt idx="67">
                  <c:v>899755.6023637966</c:v>
                </c:pt>
                <c:pt idx="68">
                  <c:v>882950.6761734339</c:v>
                </c:pt>
                <c:pt idx="69">
                  <c:v>859242.7977242693</c:v>
                </c:pt>
                <c:pt idx="70">
                  <c:v>840172.1142689424</c:v>
                </c:pt>
                <c:pt idx="71">
                  <c:v>825492.0160112052</c:v>
                </c:pt>
                <c:pt idx="72">
                  <c:v>811301.3222614047</c:v>
                </c:pt>
                <c:pt idx="73">
                  <c:v>803432.1218406118</c:v>
                </c:pt>
                <c:pt idx="74">
                  <c:v>797211.8581839416</c:v>
                </c:pt>
                <c:pt idx="75">
                  <c:v>778112.8764825679</c:v>
                </c:pt>
                <c:pt idx="76">
                  <c:v>764964.3979521046</c:v>
                </c:pt>
                <c:pt idx="77">
                  <c:v>753301.898953979</c:v>
                </c:pt>
                <c:pt idx="78">
                  <c:v>739687.9821503263</c:v>
                </c:pt>
                <c:pt idx="79">
                  <c:v>723317.7821935219</c:v>
                </c:pt>
                <c:pt idx="80">
                  <c:v>714715.6080071003</c:v>
                </c:pt>
                <c:pt idx="81">
                  <c:v>705549.508445445</c:v>
                </c:pt>
                <c:pt idx="82">
                  <c:v>693610.2997906683</c:v>
                </c:pt>
                <c:pt idx="83">
                  <c:v>681742.0102233625</c:v>
                </c:pt>
                <c:pt idx="84">
                  <c:v>672929.0763958463</c:v>
                </c:pt>
                <c:pt idx="85">
                  <c:v>659722.8603860267</c:v>
                </c:pt>
                <c:pt idx="86">
                  <c:v>648817.9336852459</c:v>
                </c:pt>
                <c:pt idx="87">
                  <c:v>640255.9429649232</c:v>
                </c:pt>
                <c:pt idx="88">
                  <c:v>628902.9879242702</c:v>
                </c:pt>
                <c:pt idx="89">
                  <c:v>618383.0435585304</c:v>
                </c:pt>
                <c:pt idx="90">
                  <c:v>611427.9167491767</c:v>
                </c:pt>
                <c:pt idx="91">
                  <c:v>601499.3337931891</c:v>
                </c:pt>
                <c:pt idx="92">
                  <c:v>593223.3551496362</c:v>
                </c:pt>
                <c:pt idx="93">
                  <c:v>586380.8363337062</c:v>
                </c:pt>
                <c:pt idx="94">
                  <c:v>578385.1289298028</c:v>
                </c:pt>
                <c:pt idx="95">
                  <c:v>567945.8920569614</c:v>
                </c:pt>
                <c:pt idx="96">
                  <c:v>561790.1240881691</c:v>
                </c:pt>
                <c:pt idx="97">
                  <c:v>555504.718371465</c:v>
                </c:pt>
                <c:pt idx="98">
                  <c:v>547672.0236461755</c:v>
                </c:pt>
                <c:pt idx="99">
                  <c:v>540277.4374713673</c:v>
                </c:pt>
                <c:pt idx="100">
                  <c:v>534796.9997881041</c:v>
                </c:pt>
                <c:pt idx="101">
                  <c:v>526572.5162859224</c:v>
                </c:pt>
                <c:pt idx="102">
                  <c:v>519855.3522640616</c:v>
                </c:pt>
                <c:pt idx="103">
                  <c:v>514860.9325486327</c:v>
                </c:pt>
                <c:pt idx="104">
                  <c:v>507677.046555254</c:v>
                </c:pt>
                <c:pt idx="105">
                  <c:v>500777.4321727511</c:v>
                </c:pt>
                <c:pt idx="106">
                  <c:v>496230.771247572</c:v>
                </c:pt>
                <c:pt idx="107">
                  <c:v>489818.7008403146</c:v>
                </c:pt>
                <c:pt idx="108">
                  <c:v>484308.8696942599</c:v>
                </c:pt>
                <c:pt idx="109">
                  <c:v>480063.4713030075</c:v>
                </c:pt>
                <c:pt idx="110">
                  <c:v>475058.3878563622</c:v>
                </c:pt>
                <c:pt idx="111">
                  <c:v>468049.3775376515</c:v>
                </c:pt>
                <c:pt idx="112">
                  <c:v>463948.2782666677</c:v>
                </c:pt>
                <c:pt idx="113">
                  <c:v>459864.5470357788</c:v>
                </c:pt>
                <c:pt idx="114">
                  <c:v>454609.8183473237</c:v>
                </c:pt>
                <c:pt idx="115">
                  <c:v>449705.9145833399</c:v>
                </c:pt>
                <c:pt idx="116">
                  <c:v>446052.3785406732</c:v>
                </c:pt>
                <c:pt idx="117">
                  <c:v>440409.5082294897</c:v>
                </c:pt>
                <c:pt idx="118">
                  <c:v>435826.4986496895</c:v>
                </c:pt>
                <c:pt idx="119">
                  <c:v>432710.4664543782</c:v>
                </c:pt>
                <c:pt idx="120">
                  <c:v>427843.8311869077</c:v>
                </c:pt>
                <c:pt idx="121">
                  <c:v>423070.6293953196</c:v>
                </c:pt>
                <c:pt idx="122">
                  <c:v>420132.8485177942</c:v>
                </c:pt>
                <c:pt idx="123">
                  <c:v>415753.7449489211</c:v>
                </c:pt>
                <c:pt idx="124">
                  <c:v>411859.6832806969</c:v>
                </c:pt>
                <c:pt idx="125">
                  <c:v>409139.7834447834</c:v>
                </c:pt>
                <c:pt idx="126">
                  <c:v>405862.9270240823</c:v>
                </c:pt>
                <c:pt idx="127">
                  <c:v>400840.1015074945</c:v>
                </c:pt>
                <c:pt idx="128">
                  <c:v>398080.7220480575</c:v>
                </c:pt>
                <c:pt idx="129">
                  <c:v>395429.9902204102</c:v>
                </c:pt>
                <c:pt idx="130">
                  <c:v>391763.9443122672</c:v>
                </c:pt>
                <c:pt idx="131">
                  <c:v>388428.3781142401</c:v>
                </c:pt>
                <c:pt idx="132">
                  <c:v>385997.163669205</c:v>
                </c:pt>
                <c:pt idx="133">
                  <c:v>381916.913385571</c:v>
                </c:pt>
                <c:pt idx="134">
                  <c:v>378654.5826675211</c:v>
                </c:pt>
                <c:pt idx="135">
                  <c:v>376815.4208209441</c:v>
                </c:pt>
                <c:pt idx="136">
                  <c:v>373423.6523506145</c:v>
                </c:pt>
                <c:pt idx="137">
                  <c:v>370010.658597758</c:v>
                </c:pt>
                <c:pt idx="138">
                  <c:v>368203.0182746218</c:v>
                </c:pt>
                <c:pt idx="139">
                  <c:v>365162.8284346278</c:v>
                </c:pt>
                <c:pt idx="140">
                  <c:v>362344.211612021</c:v>
                </c:pt>
                <c:pt idx="141">
                  <c:v>360734.3878181519</c:v>
                </c:pt>
                <c:pt idx="142">
                  <c:v>358676.1214762625</c:v>
                </c:pt>
                <c:pt idx="143">
                  <c:v>354931.0356270856</c:v>
                </c:pt>
                <c:pt idx="144">
                  <c:v>353169.0616071255</c:v>
                </c:pt>
                <c:pt idx="145">
                  <c:v>351596.5908247696</c:v>
                </c:pt>
                <c:pt idx="146">
                  <c:v>349022.2711491712</c:v>
                </c:pt>
                <c:pt idx="147">
                  <c:v>346837.066113088</c:v>
                </c:pt>
                <c:pt idx="148">
                  <c:v>345366.6018081691</c:v>
                </c:pt>
                <c:pt idx="149">
                  <c:v>342359.6455280067</c:v>
                </c:pt>
                <c:pt idx="150">
                  <c:v>340030.4135684659</c:v>
                </c:pt>
                <c:pt idx="151">
                  <c:v>339280.6816024245</c:v>
                </c:pt>
                <c:pt idx="152">
                  <c:v>337006.428417795</c:v>
                </c:pt>
                <c:pt idx="153">
                  <c:v>334600.3965239917</c:v>
                </c:pt>
                <c:pt idx="154">
                  <c:v>333730.1268097335</c:v>
                </c:pt>
                <c:pt idx="155">
                  <c:v>331740.3089272447</c:v>
                </c:pt>
                <c:pt idx="156">
                  <c:v>329742.5985490484</c:v>
                </c:pt>
                <c:pt idx="157">
                  <c:v>329125.9280187486</c:v>
                </c:pt>
                <c:pt idx="158">
                  <c:v>328134.0568154631</c:v>
                </c:pt>
                <c:pt idx="159">
                  <c:v>325351.1074958007</c:v>
                </c:pt>
                <c:pt idx="160">
                  <c:v>324475.6823855375</c:v>
                </c:pt>
                <c:pt idx="161">
                  <c:v>323897.2621477887</c:v>
                </c:pt>
                <c:pt idx="162">
                  <c:v>322202.8215510829</c:v>
                </c:pt>
                <c:pt idx="163">
                  <c:v>321062.4962617269</c:v>
                </c:pt>
                <c:pt idx="164">
                  <c:v>320528.5740908706</c:v>
                </c:pt>
                <c:pt idx="165">
                  <c:v>318414.5190654726</c:v>
                </c:pt>
                <c:pt idx="166">
                  <c:v>316848.9955039736</c:v>
                </c:pt>
                <c:pt idx="167">
                  <c:v>317230.052282464</c:v>
                </c:pt>
                <c:pt idx="168">
                  <c:v>316000.226779786</c:v>
                </c:pt>
                <c:pt idx="169">
                  <c:v>314490.2701208756</c:v>
                </c:pt>
                <c:pt idx="170">
                  <c:v>314514.1893025318</c:v>
                </c:pt>
                <c:pt idx="171">
                  <c:v>313516.5919203667</c:v>
                </c:pt>
                <c:pt idx="172">
                  <c:v>312248.4338832153</c:v>
                </c:pt>
                <c:pt idx="173">
                  <c:v>312658.74036207</c:v>
                </c:pt>
                <c:pt idx="174">
                  <c:v>312776.9084992216</c:v>
                </c:pt>
                <c:pt idx="175">
                  <c:v>310803.2590256806</c:v>
                </c:pt>
                <c:pt idx="176">
                  <c:v>310721.4971434781</c:v>
                </c:pt>
                <c:pt idx="177">
                  <c:v>311089.543460361</c:v>
                </c:pt>
                <c:pt idx="178">
                  <c:v>310100.1529879515</c:v>
                </c:pt>
                <c:pt idx="179">
                  <c:v>309933.9953159995</c:v>
                </c:pt>
                <c:pt idx="180">
                  <c:v>310353.3265303671</c:v>
                </c:pt>
                <c:pt idx="181">
                  <c:v>308934.7073211722</c:v>
                </c:pt>
                <c:pt idx="182">
                  <c:v>307850.5337028709</c:v>
                </c:pt>
                <c:pt idx="183">
                  <c:v>309243.5413307122</c:v>
                </c:pt>
                <c:pt idx="184">
                  <c:v>308761.2721388539</c:v>
                </c:pt>
                <c:pt idx="185">
                  <c:v>307749.8378312502</c:v>
                </c:pt>
                <c:pt idx="186">
                  <c:v>308352.9295658922</c:v>
                </c:pt>
                <c:pt idx="187">
                  <c:v>307887.6963456722</c:v>
                </c:pt>
                <c:pt idx="188">
                  <c:v>306855.5953968599</c:v>
                </c:pt>
                <c:pt idx="189">
                  <c:v>307926.2996270834</c:v>
                </c:pt>
                <c:pt idx="190">
                  <c:v>308838.8231195597</c:v>
                </c:pt>
                <c:pt idx="191">
                  <c:v>306736.1696795779</c:v>
                </c:pt>
                <c:pt idx="192">
                  <c:v>306671.1963769866</c:v>
                </c:pt>
                <c:pt idx="193">
                  <c:v>307367.2271553272</c:v>
                </c:pt>
                <c:pt idx="194">
                  <c:v>306421.6000606978</c:v>
                </c:pt>
                <c:pt idx="195">
                  <c:v>306074.4494436292</c:v>
                </c:pt>
                <c:pt idx="196">
                  <c:v>307244.9192932608</c:v>
                </c:pt>
                <c:pt idx="197">
                  <c:v>305942.2631361092</c:v>
                </c:pt>
                <c:pt idx="198">
                  <c:v>305984.5619328844</c:v>
                </c:pt>
                <c:pt idx="199">
                  <c:v>309030.5644885664</c:v>
                </c:pt>
                <c:pt idx="200">
                  <c:v>307735.2173735416</c:v>
                </c:pt>
                <c:pt idx="201">
                  <c:v>306946.6837168418</c:v>
                </c:pt>
                <c:pt idx="202">
                  <c:v>307541.4541281499</c:v>
                </c:pt>
                <c:pt idx="203">
                  <c:v>307296.1348794455</c:v>
                </c:pt>
                <c:pt idx="204">
                  <c:v>307389.4491924515</c:v>
                </c:pt>
                <c:pt idx="205">
                  <c:v>307465.6912289253</c:v>
                </c:pt>
                <c:pt idx="206">
                  <c:v>307521.4478680799</c:v>
                </c:pt>
                <c:pt idx="207">
                  <c:v>307207.5262894568</c:v>
                </c:pt>
                <c:pt idx="208">
                  <c:v>306844.6313161057</c:v>
                </c:pt>
                <c:pt idx="209">
                  <c:v>307193.4694343841</c:v>
                </c:pt>
                <c:pt idx="210">
                  <c:v>306547.9142246097</c:v>
                </c:pt>
                <c:pt idx="211">
                  <c:v>306516.9970597032</c:v>
                </c:pt>
                <c:pt idx="212">
                  <c:v>305886.0621519703</c:v>
                </c:pt>
                <c:pt idx="213">
                  <c:v>305800.0236639347</c:v>
                </c:pt>
                <c:pt idx="214">
                  <c:v>305842.5895778673</c:v>
                </c:pt>
                <c:pt idx="215">
                  <c:v>305665.6418160778</c:v>
                </c:pt>
                <c:pt idx="216">
                  <c:v>306037.2865800639</c:v>
                </c:pt>
                <c:pt idx="217">
                  <c:v>305660.4550511334</c:v>
                </c:pt>
                <c:pt idx="218">
                  <c:v>305814.7898975374</c:v>
                </c:pt>
                <c:pt idx="219">
                  <c:v>305998.683633655</c:v>
                </c:pt>
                <c:pt idx="220">
                  <c:v>306034.7293786805</c:v>
                </c:pt>
                <c:pt idx="221">
                  <c:v>305842.9298137228</c:v>
                </c:pt>
                <c:pt idx="222">
                  <c:v>306301.6172452313</c:v>
                </c:pt>
                <c:pt idx="223">
                  <c:v>306277.5776159994</c:v>
                </c:pt>
                <c:pt idx="224">
                  <c:v>306481.9189986623</c:v>
                </c:pt>
                <c:pt idx="225">
                  <c:v>306521.9760774057</c:v>
                </c:pt>
                <c:pt idx="226">
                  <c:v>306516.1385874138</c:v>
                </c:pt>
                <c:pt idx="227">
                  <c:v>306755.9342222312</c:v>
                </c:pt>
                <c:pt idx="228">
                  <c:v>306505.6150273926</c:v>
                </c:pt>
                <c:pt idx="229">
                  <c:v>306537.8807293976</c:v>
                </c:pt>
                <c:pt idx="230">
                  <c:v>306325.2238432036</c:v>
                </c:pt>
                <c:pt idx="231">
                  <c:v>306497.5181907199</c:v>
                </c:pt>
                <c:pt idx="232">
                  <c:v>306548.682880568</c:v>
                </c:pt>
                <c:pt idx="233">
                  <c:v>306421.0500993591</c:v>
                </c:pt>
                <c:pt idx="234">
                  <c:v>306421.1903052106</c:v>
                </c:pt>
                <c:pt idx="235">
                  <c:v>306405.0308664819</c:v>
                </c:pt>
                <c:pt idx="236">
                  <c:v>306387.43774111</c:v>
                </c:pt>
                <c:pt idx="237">
                  <c:v>306425.5516936994</c:v>
                </c:pt>
                <c:pt idx="238">
                  <c:v>306319.8116938954</c:v>
                </c:pt>
                <c:pt idx="239">
                  <c:v>306301.5618802436</c:v>
                </c:pt>
                <c:pt idx="240">
                  <c:v>306299.2041036629</c:v>
                </c:pt>
                <c:pt idx="241">
                  <c:v>306326.3032883398</c:v>
                </c:pt>
                <c:pt idx="242">
                  <c:v>306276.5328198052</c:v>
                </c:pt>
                <c:pt idx="243">
                  <c:v>306314.4385739857</c:v>
                </c:pt>
                <c:pt idx="244">
                  <c:v>306315.8732459038</c:v>
                </c:pt>
                <c:pt idx="245">
                  <c:v>306352.2261671951</c:v>
                </c:pt>
                <c:pt idx="246">
                  <c:v>306310.8781063743</c:v>
                </c:pt>
                <c:pt idx="247">
                  <c:v>306317.3876404956</c:v>
                </c:pt>
                <c:pt idx="248">
                  <c:v>306329.7435151688</c:v>
                </c:pt>
                <c:pt idx="249">
                  <c:v>306329.4704373414</c:v>
                </c:pt>
                <c:pt idx="250">
                  <c:v>306324.2770924674</c:v>
                </c:pt>
                <c:pt idx="251">
                  <c:v>306339.1782666411</c:v>
                </c:pt>
                <c:pt idx="252">
                  <c:v>306351.6312682251</c:v>
                </c:pt>
                <c:pt idx="253">
                  <c:v>306364.894397649</c:v>
                </c:pt>
                <c:pt idx="254">
                  <c:v>306347.1515917892</c:v>
                </c:pt>
                <c:pt idx="255">
                  <c:v>306353.6966326726</c:v>
                </c:pt>
                <c:pt idx="256">
                  <c:v>306353.7717619979</c:v>
                </c:pt>
                <c:pt idx="257">
                  <c:v>306349.8378246974</c:v>
                </c:pt>
                <c:pt idx="258">
                  <c:v>306367.1650558168</c:v>
                </c:pt>
                <c:pt idx="259">
                  <c:v>306352.2832525905</c:v>
                </c:pt>
                <c:pt idx="260">
                  <c:v>306330.3838990433</c:v>
                </c:pt>
                <c:pt idx="261">
                  <c:v>306361.5875060057</c:v>
                </c:pt>
                <c:pt idx="262">
                  <c:v>306364.6085956552</c:v>
                </c:pt>
                <c:pt idx="263">
                  <c:v>306360.0987042922</c:v>
                </c:pt>
                <c:pt idx="264">
                  <c:v>306356.3956807079</c:v>
                </c:pt>
                <c:pt idx="265">
                  <c:v>306358.2721061899</c:v>
                </c:pt>
                <c:pt idx="266">
                  <c:v>306360.3784249917</c:v>
                </c:pt>
                <c:pt idx="267">
                  <c:v>306345.2492566548</c:v>
                </c:pt>
                <c:pt idx="268">
                  <c:v>306340.10036733</c:v>
                </c:pt>
                <c:pt idx="269">
                  <c:v>306342.6067501389</c:v>
                </c:pt>
                <c:pt idx="270">
                  <c:v>306340.4151645101</c:v>
                </c:pt>
                <c:pt idx="271">
                  <c:v>306340.9414766544</c:v>
                </c:pt>
                <c:pt idx="272">
                  <c:v>306336.3158528295</c:v>
                </c:pt>
                <c:pt idx="273">
                  <c:v>306340.7418229642</c:v>
                </c:pt>
                <c:pt idx="274">
                  <c:v>306339.9601698305</c:v>
                </c:pt>
                <c:pt idx="275">
                  <c:v>306336.5826420748</c:v>
                </c:pt>
                <c:pt idx="276">
                  <c:v>306339.6895125786</c:v>
                </c:pt>
                <c:pt idx="277">
                  <c:v>306345.5533542245</c:v>
                </c:pt>
                <c:pt idx="278">
                  <c:v>306344.1420871032</c:v>
                </c:pt>
                <c:pt idx="279">
                  <c:v>306345.4703755122</c:v>
                </c:pt>
                <c:pt idx="280">
                  <c:v>306345.2273814815</c:v>
                </c:pt>
                <c:pt idx="281">
                  <c:v>306347.1077749859</c:v>
                </c:pt>
                <c:pt idx="282">
                  <c:v>306348.3524494805</c:v>
                </c:pt>
                <c:pt idx="283">
                  <c:v>306348.9485004499</c:v>
                </c:pt>
                <c:pt idx="284">
                  <c:v>306345.7892110241</c:v>
                </c:pt>
                <c:pt idx="285">
                  <c:v>306344.7416322957</c:v>
                </c:pt>
                <c:pt idx="286">
                  <c:v>306344.5851923943</c:v>
                </c:pt>
                <c:pt idx="287">
                  <c:v>306345.5637443344</c:v>
                </c:pt>
                <c:pt idx="288">
                  <c:v>306344.8549847518</c:v>
                </c:pt>
                <c:pt idx="289">
                  <c:v>306339.6560448571</c:v>
                </c:pt>
                <c:pt idx="290">
                  <c:v>306343.3701877833</c:v>
                </c:pt>
                <c:pt idx="291">
                  <c:v>306343.7484996</c:v>
                </c:pt>
                <c:pt idx="292">
                  <c:v>306343.2881816662</c:v>
                </c:pt>
                <c:pt idx="293">
                  <c:v>306343.8984949021</c:v>
                </c:pt>
                <c:pt idx="294">
                  <c:v>306344.3803564676</c:v>
                </c:pt>
                <c:pt idx="295">
                  <c:v>306344.1892364476</c:v>
                </c:pt>
                <c:pt idx="296">
                  <c:v>306341.307265641</c:v>
                </c:pt>
                <c:pt idx="297">
                  <c:v>306340.4072726289</c:v>
                </c:pt>
                <c:pt idx="298">
                  <c:v>306342.0489468183</c:v>
                </c:pt>
                <c:pt idx="299">
                  <c:v>306340.3654120936</c:v>
                </c:pt>
                <c:pt idx="300">
                  <c:v>306341.7962546438</c:v>
                </c:pt>
                <c:pt idx="301">
                  <c:v>306341.588336009</c:v>
                </c:pt>
                <c:pt idx="302">
                  <c:v>306342.3466240548</c:v>
                </c:pt>
                <c:pt idx="303">
                  <c:v>306343.1388184853</c:v>
                </c:pt>
                <c:pt idx="304">
                  <c:v>306342.6236886961</c:v>
                </c:pt>
                <c:pt idx="305">
                  <c:v>306342.8301653958</c:v>
                </c:pt>
                <c:pt idx="306">
                  <c:v>306341.999503557</c:v>
                </c:pt>
                <c:pt idx="307">
                  <c:v>306341.193629796</c:v>
                </c:pt>
                <c:pt idx="308">
                  <c:v>306342.1741515594</c:v>
                </c:pt>
                <c:pt idx="309">
                  <c:v>306341.791970098</c:v>
                </c:pt>
                <c:pt idx="310">
                  <c:v>306340.9994687047</c:v>
                </c:pt>
                <c:pt idx="311">
                  <c:v>306342.0841093509</c:v>
                </c:pt>
                <c:pt idx="312">
                  <c:v>306342.7712533794</c:v>
                </c:pt>
                <c:pt idx="313">
                  <c:v>306342.1590369311</c:v>
                </c:pt>
                <c:pt idx="314">
                  <c:v>306343.851696862</c:v>
                </c:pt>
                <c:pt idx="315">
                  <c:v>306342.6538212442</c:v>
                </c:pt>
                <c:pt idx="316">
                  <c:v>306342.9820918321</c:v>
                </c:pt>
                <c:pt idx="317">
                  <c:v>306342.8610529478</c:v>
                </c:pt>
                <c:pt idx="318">
                  <c:v>306342.4110619882</c:v>
                </c:pt>
                <c:pt idx="319">
                  <c:v>306342.1861746574</c:v>
                </c:pt>
                <c:pt idx="320">
                  <c:v>306342.3534039023</c:v>
                </c:pt>
                <c:pt idx="321">
                  <c:v>306342.0409623708</c:v>
                </c:pt>
                <c:pt idx="322">
                  <c:v>306341.9064314314</c:v>
                </c:pt>
                <c:pt idx="323">
                  <c:v>306341.8167858937</c:v>
                </c:pt>
                <c:pt idx="324">
                  <c:v>306341.6487960439</c:v>
                </c:pt>
                <c:pt idx="325">
                  <c:v>306341.7193182431</c:v>
                </c:pt>
                <c:pt idx="326">
                  <c:v>306341.2827608209</c:v>
                </c:pt>
                <c:pt idx="327">
                  <c:v>306341.4998149846</c:v>
                </c:pt>
                <c:pt idx="328">
                  <c:v>306341.1872850714</c:v>
                </c:pt>
                <c:pt idx="329">
                  <c:v>306341.3795303986</c:v>
                </c:pt>
                <c:pt idx="330">
                  <c:v>306341.6825132613</c:v>
                </c:pt>
                <c:pt idx="331">
                  <c:v>306341.4628560822</c:v>
                </c:pt>
                <c:pt idx="332">
                  <c:v>306341.640614053</c:v>
                </c:pt>
                <c:pt idx="333">
                  <c:v>306341.8106818391</c:v>
                </c:pt>
                <c:pt idx="334">
                  <c:v>306341.7189963462</c:v>
                </c:pt>
                <c:pt idx="335">
                  <c:v>306341.6681414487</c:v>
                </c:pt>
                <c:pt idx="336">
                  <c:v>306341.8930084442</c:v>
                </c:pt>
                <c:pt idx="337">
                  <c:v>306341.6849021871</c:v>
                </c:pt>
                <c:pt idx="338">
                  <c:v>306341.5452257544</c:v>
                </c:pt>
                <c:pt idx="339">
                  <c:v>306341.5872064122</c:v>
                </c:pt>
                <c:pt idx="340">
                  <c:v>306341.5924180676</c:v>
                </c:pt>
                <c:pt idx="341">
                  <c:v>306341.437896163</c:v>
                </c:pt>
                <c:pt idx="342">
                  <c:v>306341.5751010086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Main!$G$2:$G$344</c:f>
              <c:numCache>
                <c:formatCode>General</c:formatCode>
                <c:ptCount val="343"/>
                <c:pt idx="0">
                  <c:v>4226496.259213385</c:v>
                </c:pt>
                <c:pt idx="1">
                  <c:v>13905987.92110978</c:v>
                </c:pt>
                <c:pt idx="2">
                  <c:v>13576330.76726682</c:v>
                </c:pt>
                <c:pt idx="3">
                  <c:v>13236778.74235081</c:v>
                </c:pt>
                <c:pt idx="4">
                  <c:v>12892198.43701358</c:v>
                </c:pt>
                <c:pt idx="5">
                  <c:v>12546137.78253736</c:v>
                </c:pt>
                <c:pt idx="6">
                  <c:v>12224613.63215216</c:v>
                </c:pt>
                <c:pt idx="7">
                  <c:v>11912863.30273626</c:v>
                </c:pt>
                <c:pt idx="8">
                  <c:v>8528492.553389562</c:v>
                </c:pt>
                <c:pt idx="9">
                  <c:v>7326519.030393173</c:v>
                </c:pt>
                <c:pt idx="10">
                  <c:v>6993211.112437019</c:v>
                </c:pt>
                <c:pt idx="11">
                  <c:v>6756123.836575496</c:v>
                </c:pt>
                <c:pt idx="12">
                  <c:v>6769590.804151989</c:v>
                </c:pt>
                <c:pt idx="13">
                  <c:v>6828223.262258663</c:v>
                </c:pt>
                <c:pt idx="14">
                  <c:v>6770448.045795468</c:v>
                </c:pt>
                <c:pt idx="15">
                  <c:v>6832575.51556802</c:v>
                </c:pt>
                <c:pt idx="16">
                  <c:v>6502962.891267967</c:v>
                </c:pt>
                <c:pt idx="17">
                  <c:v>6055157.286922717</c:v>
                </c:pt>
                <c:pt idx="18">
                  <c:v>5788895.081720914</c:v>
                </c:pt>
                <c:pt idx="19">
                  <c:v>5620054.521033039</c:v>
                </c:pt>
                <c:pt idx="20">
                  <c:v>5580612.051201113</c:v>
                </c:pt>
                <c:pt idx="21">
                  <c:v>5601264.79645564</c:v>
                </c:pt>
                <c:pt idx="22">
                  <c:v>5533947.594743276</c:v>
                </c:pt>
                <c:pt idx="23">
                  <c:v>5532430.88135618</c:v>
                </c:pt>
                <c:pt idx="24">
                  <c:v>5321324.168375409</c:v>
                </c:pt>
                <c:pt idx="25">
                  <c:v>5144176.114196149</c:v>
                </c:pt>
                <c:pt idx="26">
                  <c:v>5005645.015549235</c:v>
                </c:pt>
                <c:pt idx="27">
                  <c:v>4896839.216847446</c:v>
                </c:pt>
                <c:pt idx="28">
                  <c:v>4821113.527705901</c:v>
                </c:pt>
                <c:pt idx="29">
                  <c:v>4757012.206475989</c:v>
                </c:pt>
                <c:pt idx="30">
                  <c:v>4783953.095774409</c:v>
                </c:pt>
                <c:pt idx="31">
                  <c:v>4763980.05050794</c:v>
                </c:pt>
                <c:pt idx="32">
                  <c:v>4716464.651347682</c:v>
                </c:pt>
                <c:pt idx="33">
                  <c:v>4693493.776090091</c:v>
                </c:pt>
                <c:pt idx="34">
                  <c:v>4596945.661161227</c:v>
                </c:pt>
                <c:pt idx="35">
                  <c:v>4518654.954520191</c:v>
                </c:pt>
                <c:pt idx="36">
                  <c:v>4458748.835740727</c:v>
                </c:pt>
                <c:pt idx="37">
                  <c:v>4408446.461076872</c:v>
                </c:pt>
                <c:pt idx="38">
                  <c:v>4395360.822114686</c:v>
                </c:pt>
                <c:pt idx="39">
                  <c:v>4392921.835959352</c:v>
                </c:pt>
                <c:pt idx="40">
                  <c:v>4357968.94550124</c:v>
                </c:pt>
                <c:pt idx="41">
                  <c:v>4324303.379970455</c:v>
                </c:pt>
                <c:pt idx="42">
                  <c:v>4268996.747231562</c:v>
                </c:pt>
                <c:pt idx="43">
                  <c:v>4223102.219375099</c:v>
                </c:pt>
                <c:pt idx="44">
                  <c:v>4180531.0615978</c:v>
                </c:pt>
                <c:pt idx="45">
                  <c:v>4141399.499007043</c:v>
                </c:pt>
                <c:pt idx="46">
                  <c:v>4116309.179643496</c:v>
                </c:pt>
                <c:pt idx="47">
                  <c:v>4093755.79891216</c:v>
                </c:pt>
                <c:pt idx="48">
                  <c:v>4085401.982121016</c:v>
                </c:pt>
                <c:pt idx="49">
                  <c:v>4085428.423026465</c:v>
                </c:pt>
                <c:pt idx="50">
                  <c:v>4060070.736967736</c:v>
                </c:pt>
                <c:pt idx="51">
                  <c:v>4026534.998588006</c:v>
                </c:pt>
                <c:pt idx="52">
                  <c:v>3997954.281913221</c:v>
                </c:pt>
                <c:pt idx="53">
                  <c:v>3969547.710366972</c:v>
                </c:pt>
                <c:pt idx="54">
                  <c:v>3947299.506428726</c:v>
                </c:pt>
                <c:pt idx="55">
                  <c:v>3927156.277150836</c:v>
                </c:pt>
                <c:pt idx="56">
                  <c:v>3920100.289458689</c:v>
                </c:pt>
                <c:pt idx="57">
                  <c:v>3920259.539995679</c:v>
                </c:pt>
                <c:pt idx="58">
                  <c:v>3901171.469098226</c:v>
                </c:pt>
                <c:pt idx="59">
                  <c:v>3878605.684886321</c:v>
                </c:pt>
                <c:pt idx="60">
                  <c:v>3859957.8711462</c:v>
                </c:pt>
                <c:pt idx="61">
                  <c:v>3840178.705175254</c:v>
                </c:pt>
                <c:pt idx="62">
                  <c:v>3822640.730423958</c:v>
                </c:pt>
                <c:pt idx="63">
                  <c:v>3806531.071444449</c:v>
                </c:pt>
                <c:pt idx="64">
                  <c:v>3797574.138612681</c:v>
                </c:pt>
                <c:pt idx="65">
                  <c:v>3790699.774085806</c:v>
                </c:pt>
                <c:pt idx="66">
                  <c:v>3778481.573263702</c:v>
                </c:pt>
                <c:pt idx="67">
                  <c:v>3762871.413050266</c:v>
                </c:pt>
                <c:pt idx="68">
                  <c:v>3750847.627015182</c:v>
                </c:pt>
                <c:pt idx="69">
                  <c:v>3736843.859486802</c:v>
                </c:pt>
                <c:pt idx="70">
                  <c:v>3723805.074417633</c:v>
                </c:pt>
                <c:pt idx="71">
                  <c:v>3711246.785853211</c:v>
                </c:pt>
                <c:pt idx="72">
                  <c:v>3702648.213946273</c:v>
                </c:pt>
                <c:pt idx="73">
                  <c:v>3694911.023215427</c:v>
                </c:pt>
                <c:pt idx="74">
                  <c:v>3689433.621381563</c:v>
                </c:pt>
                <c:pt idx="75">
                  <c:v>3677644.197454068</c:v>
                </c:pt>
                <c:pt idx="76">
                  <c:v>3668870.001463961</c:v>
                </c:pt>
                <c:pt idx="77">
                  <c:v>3658797.063851402</c:v>
                </c:pt>
                <c:pt idx="78">
                  <c:v>3648974.929650935</c:v>
                </c:pt>
                <c:pt idx="79">
                  <c:v>3639105.119148085</c:v>
                </c:pt>
                <c:pt idx="80">
                  <c:v>3631306.121519382</c:v>
                </c:pt>
                <c:pt idx="81">
                  <c:v>3624024.348547193</c:v>
                </c:pt>
                <c:pt idx="82">
                  <c:v>3617104.745928733</c:v>
                </c:pt>
                <c:pt idx="83">
                  <c:v>3608649.815276216</c:v>
                </c:pt>
                <c:pt idx="84">
                  <c:v>3602184.367666323</c:v>
                </c:pt>
                <c:pt idx="85">
                  <c:v>3594479.12130472</c:v>
                </c:pt>
                <c:pt idx="86">
                  <c:v>3587174.208488531</c:v>
                </c:pt>
                <c:pt idx="87">
                  <c:v>3579900.032465019</c:v>
                </c:pt>
                <c:pt idx="88">
                  <c:v>3573315.08754114</c:v>
                </c:pt>
                <c:pt idx="89">
                  <c:v>3566865.359958045</c:v>
                </c:pt>
                <c:pt idx="90">
                  <c:v>3561215.805774276</c:v>
                </c:pt>
                <c:pt idx="91">
                  <c:v>3554706.887353615</c:v>
                </c:pt>
                <c:pt idx="92">
                  <c:v>3549413.964729254</c:v>
                </c:pt>
                <c:pt idx="93">
                  <c:v>3543671.265020946</c:v>
                </c:pt>
                <c:pt idx="94">
                  <c:v>3538045.388876154</c:v>
                </c:pt>
                <c:pt idx="95">
                  <c:v>3532082.244983621</c:v>
                </c:pt>
                <c:pt idx="96">
                  <c:v>3526988.306934691</c:v>
                </c:pt>
                <c:pt idx="97">
                  <c:v>3522058.091809859</c:v>
                </c:pt>
                <c:pt idx="98">
                  <c:v>3517320.797256204</c:v>
                </c:pt>
                <c:pt idx="99">
                  <c:v>3511993.738999113</c:v>
                </c:pt>
                <c:pt idx="100">
                  <c:v>3507913.671568389</c:v>
                </c:pt>
                <c:pt idx="101">
                  <c:v>3503088.894923696</c:v>
                </c:pt>
                <c:pt idx="102">
                  <c:v>3498602.879929754</c:v>
                </c:pt>
                <c:pt idx="103">
                  <c:v>3494146.403733646</c:v>
                </c:pt>
                <c:pt idx="104">
                  <c:v>3489762.948551775</c:v>
                </c:pt>
                <c:pt idx="105">
                  <c:v>3485447.974787066</c:v>
                </c:pt>
                <c:pt idx="106">
                  <c:v>3481730.748599355</c:v>
                </c:pt>
                <c:pt idx="107">
                  <c:v>3477449.80639512</c:v>
                </c:pt>
                <c:pt idx="108">
                  <c:v>3473874.980612452</c:v>
                </c:pt>
                <c:pt idx="109">
                  <c:v>3470209.077277041</c:v>
                </c:pt>
                <c:pt idx="110">
                  <c:v>3466565.330171765</c:v>
                </c:pt>
                <c:pt idx="111">
                  <c:v>3462511.589712984</c:v>
                </c:pt>
                <c:pt idx="112">
                  <c:v>3459154.666811688</c:v>
                </c:pt>
                <c:pt idx="113">
                  <c:v>3455884.554680765</c:v>
                </c:pt>
                <c:pt idx="114">
                  <c:v>3452653.225865282</c:v>
                </c:pt>
                <c:pt idx="115">
                  <c:v>3449060.961347159</c:v>
                </c:pt>
                <c:pt idx="116">
                  <c:v>3446277.00659473</c:v>
                </c:pt>
                <c:pt idx="117">
                  <c:v>3442914.453198759</c:v>
                </c:pt>
                <c:pt idx="118">
                  <c:v>3439853.881602858</c:v>
                </c:pt>
                <c:pt idx="119">
                  <c:v>3436934.695910949</c:v>
                </c:pt>
                <c:pt idx="120">
                  <c:v>3433856.395330793</c:v>
                </c:pt>
                <c:pt idx="121">
                  <c:v>3430820.810386815</c:v>
                </c:pt>
                <c:pt idx="122">
                  <c:v>3428333.380616865</c:v>
                </c:pt>
                <c:pt idx="123">
                  <c:v>3425354.20914682</c:v>
                </c:pt>
                <c:pt idx="124">
                  <c:v>3422794.054031626</c:v>
                </c:pt>
                <c:pt idx="125">
                  <c:v>3420334.782300707</c:v>
                </c:pt>
                <c:pt idx="126">
                  <c:v>3417837.740080713</c:v>
                </c:pt>
                <c:pt idx="127">
                  <c:v>3414877.743817671</c:v>
                </c:pt>
                <c:pt idx="128">
                  <c:v>3412575.651594394</c:v>
                </c:pt>
                <c:pt idx="129">
                  <c:v>3410352.091679888</c:v>
                </c:pt>
                <c:pt idx="130">
                  <c:v>3408056.388146557</c:v>
                </c:pt>
                <c:pt idx="131">
                  <c:v>3405530.367879375</c:v>
                </c:pt>
                <c:pt idx="132">
                  <c:v>3403587.771957262</c:v>
                </c:pt>
                <c:pt idx="133">
                  <c:v>3401104.614920062</c:v>
                </c:pt>
                <c:pt idx="134">
                  <c:v>3398908.871636052</c:v>
                </c:pt>
                <c:pt idx="135">
                  <c:v>3396984.478154799</c:v>
                </c:pt>
                <c:pt idx="136">
                  <c:v>3394743.277441817</c:v>
                </c:pt>
                <c:pt idx="137">
                  <c:v>3392514.519395402</c:v>
                </c:pt>
                <c:pt idx="138">
                  <c:v>3390851.171953347</c:v>
                </c:pt>
                <c:pt idx="139">
                  <c:v>3388713.210083776</c:v>
                </c:pt>
                <c:pt idx="140">
                  <c:v>3386817.728169555</c:v>
                </c:pt>
                <c:pt idx="141">
                  <c:v>3385185.516031286</c:v>
                </c:pt>
                <c:pt idx="142">
                  <c:v>3383474.527819607</c:v>
                </c:pt>
                <c:pt idx="143">
                  <c:v>3381206.484617897</c:v>
                </c:pt>
                <c:pt idx="144">
                  <c:v>3379632.271061729</c:v>
                </c:pt>
                <c:pt idx="145">
                  <c:v>3378155.403473051</c:v>
                </c:pt>
                <c:pt idx="146">
                  <c:v>3376494.303011945</c:v>
                </c:pt>
                <c:pt idx="147">
                  <c:v>3374714.087712055</c:v>
                </c:pt>
                <c:pt idx="148">
                  <c:v>3373398.647172243</c:v>
                </c:pt>
                <c:pt idx="149">
                  <c:v>3371504.168543376</c:v>
                </c:pt>
                <c:pt idx="150">
                  <c:v>3369897.564764822</c:v>
                </c:pt>
                <c:pt idx="151">
                  <c:v>3368748.381462521</c:v>
                </c:pt>
                <c:pt idx="152">
                  <c:v>3367128.529179318</c:v>
                </c:pt>
                <c:pt idx="153">
                  <c:v>3365475.033293534</c:v>
                </c:pt>
                <c:pt idx="154">
                  <c:v>3364450.75318263</c:v>
                </c:pt>
                <c:pt idx="155">
                  <c:v>3362943.662936115</c:v>
                </c:pt>
                <c:pt idx="156">
                  <c:v>3361534.331044228</c:v>
                </c:pt>
                <c:pt idx="157">
                  <c:v>3360580.767172838</c:v>
                </c:pt>
                <c:pt idx="158">
                  <c:v>3359522.392377433</c:v>
                </c:pt>
                <c:pt idx="159">
                  <c:v>3357754.156244967</c:v>
                </c:pt>
                <c:pt idx="160">
                  <c:v>3356771.887127885</c:v>
                </c:pt>
                <c:pt idx="161">
                  <c:v>3355936.037716501</c:v>
                </c:pt>
                <c:pt idx="162">
                  <c:v>3354774.195327437</c:v>
                </c:pt>
                <c:pt idx="163">
                  <c:v>3353627.289296719</c:v>
                </c:pt>
                <c:pt idx="164">
                  <c:v>3352882.520305923</c:v>
                </c:pt>
                <c:pt idx="165">
                  <c:v>3351456.449229502</c:v>
                </c:pt>
                <c:pt idx="166">
                  <c:v>3350306.798960057</c:v>
                </c:pt>
                <c:pt idx="167">
                  <c:v>3349895.525741116</c:v>
                </c:pt>
                <c:pt idx="168">
                  <c:v>3348847.095192513</c:v>
                </c:pt>
                <c:pt idx="169">
                  <c:v>3347687.566122004</c:v>
                </c:pt>
                <c:pt idx="170">
                  <c:v>3347238.421003756</c:v>
                </c:pt>
                <c:pt idx="171">
                  <c:v>3346304.945428338</c:v>
                </c:pt>
                <c:pt idx="172">
                  <c:v>3345311.553828475</c:v>
                </c:pt>
                <c:pt idx="173">
                  <c:v>3345013.291809263</c:v>
                </c:pt>
                <c:pt idx="174">
                  <c:v>3344614.704062574</c:v>
                </c:pt>
                <c:pt idx="175">
                  <c:v>3343271.279641196</c:v>
                </c:pt>
                <c:pt idx="176">
                  <c:v>3342800.397692464</c:v>
                </c:pt>
                <c:pt idx="177">
                  <c:v>3342561.743275623</c:v>
                </c:pt>
                <c:pt idx="178">
                  <c:v>3341824.740510518</c:v>
                </c:pt>
                <c:pt idx="179">
                  <c:v>3341262.655363599</c:v>
                </c:pt>
                <c:pt idx="180">
                  <c:v>3341096.650377597</c:v>
                </c:pt>
                <c:pt idx="181">
                  <c:v>3340067.067672432</c:v>
                </c:pt>
                <c:pt idx="182">
                  <c:v>3339238.400032858</c:v>
                </c:pt>
                <c:pt idx="183">
                  <c:v>3339482.231072171</c:v>
                </c:pt>
                <c:pt idx="184">
                  <c:v>3338901.274073554</c:v>
                </c:pt>
                <c:pt idx="185">
                  <c:v>3338076.83839436</c:v>
                </c:pt>
                <c:pt idx="186">
                  <c:v>3338041.396486025</c:v>
                </c:pt>
                <c:pt idx="187">
                  <c:v>3337490.738565826</c:v>
                </c:pt>
                <c:pt idx="188">
                  <c:v>3336719.121489584</c:v>
                </c:pt>
                <c:pt idx="189">
                  <c:v>3336885.293704319</c:v>
                </c:pt>
                <c:pt idx="190">
                  <c:v>3337012.889341061</c:v>
                </c:pt>
                <c:pt idx="191">
                  <c:v>3335746.478357133</c:v>
                </c:pt>
                <c:pt idx="192">
                  <c:v>3335427.284852629</c:v>
                </c:pt>
                <c:pt idx="193">
                  <c:v>3335494.96379983</c:v>
                </c:pt>
                <c:pt idx="194">
                  <c:v>3334951.709082888</c:v>
                </c:pt>
                <c:pt idx="195">
                  <c:v>3334761.656262059</c:v>
                </c:pt>
                <c:pt idx="196">
                  <c:v>3334983.626879368</c:v>
                </c:pt>
                <c:pt idx="197">
                  <c:v>3334200.158060886</c:v>
                </c:pt>
                <c:pt idx="198">
                  <c:v>3334394.649685314</c:v>
                </c:pt>
                <c:pt idx="199">
                  <c:v>3335688.913516085</c:v>
                </c:pt>
                <c:pt idx="200">
                  <c:v>3335258.023839241</c:v>
                </c:pt>
                <c:pt idx="201">
                  <c:v>3334882.7789393</c:v>
                </c:pt>
                <c:pt idx="202">
                  <c:v>3335150.517103363</c:v>
                </c:pt>
                <c:pt idx="203">
                  <c:v>3334933.934003375</c:v>
                </c:pt>
                <c:pt idx="204">
                  <c:v>3334976.238624606</c:v>
                </c:pt>
                <c:pt idx="205">
                  <c:v>3334972.123536161</c:v>
                </c:pt>
                <c:pt idx="206">
                  <c:v>3335047.257808869</c:v>
                </c:pt>
                <c:pt idx="207">
                  <c:v>3334870.027197763</c:v>
                </c:pt>
                <c:pt idx="208">
                  <c:v>3334672.306941207</c:v>
                </c:pt>
                <c:pt idx="209">
                  <c:v>3334842.634216206</c:v>
                </c:pt>
                <c:pt idx="210">
                  <c:v>3334545.008761683</c:v>
                </c:pt>
                <c:pt idx="211">
                  <c:v>3334546.868508948</c:v>
                </c:pt>
                <c:pt idx="212">
                  <c:v>3334251.366322511</c:v>
                </c:pt>
                <c:pt idx="213">
                  <c:v>3334246.841004871</c:v>
                </c:pt>
                <c:pt idx="214">
                  <c:v>3334170.023062768</c:v>
                </c:pt>
                <c:pt idx="215">
                  <c:v>3334098.36530194</c:v>
                </c:pt>
                <c:pt idx="216">
                  <c:v>3334219.395964216</c:v>
                </c:pt>
                <c:pt idx="217">
                  <c:v>3334069.761437753</c:v>
                </c:pt>
                <c:pt idx="218">
                  <c:v>3334123.437503149</c:v>
                </c:pt>
                <c:pt idx="219">
                  <c:v>3334226.517369489</c:v>
                </c:pt>
                <c:pt idx="220">
                  <c:v>3334270.054988498</c:v>
                </c:pt>
                <c:pt idx="221">
                  <c:v>3334153.715869084</c:v>
                </c:pt>
                <c:pt idx="222">
                  <c:v>3334351.635985959</c:v>
                </c:pt>
                <c:pt idx="223">
                  <c:v>3334323.228377963</c:v>
                </c:pt>
                <c:pt idx="224">
                  <c:v>3334422.621004693</c:v>
                </c:pt>
                <c:pt idx="225">
                  <c:v>3334433.082418066</c:v>
                </c:pt>
                <c:pt idx="226">
                  <c:v>3334416.910915126</c:v>
                </c:pt>
                <c:pt idx="227">
                  <c:v>3334567.750633609</c:v>
                </c:pt>
                <c:pt idx="228">
                  <c:v>3334437.312711328</c:v>
                </c:pt>
                <c:pt idx="229">
                  <c:v>3334444.462788877</c:v>
                </c:pt>
                <c:pt idx="230">
                  <c:v>3334349.41202916</c:v>
                </c:pt>
                <c:pt idx="231">
                  <c:v>3334438.840631093</c:v>
                </c:pt>
                <c:pt idx="232">
                  <c:v>3334460.20535021</c:v>
                </c:pt>
                <c:pt idx="233">
                  <c:v>3334397.564306501</c:v>
                </c:pt>
                <c:pt idx="234">
                  <c:v>3334395.978215678</c:v>
                </c:pt>
                <c:pt idx="235">
                  <c:v>3334382.167798833</c:v>
                </c:pt>
                <c:pt idx="236">
                  <c:v>3334374.443512868</c:v>
                </c:pt>
                <c:pt idx="237">
                  <c:v>3334393.801336757</c:v>
                </c:pt>
                <c:pt idx="238">
                  <c:v>3334341.520657737</c:v>
                </c:pt>
                <c:pt idx="239">
                  <c:v>3334324.195290456</c:v>
                </c:pt>
                <c:pt idx="240">
                  <c:v>3334336.192913453</c:v>
                </c:pt>
                <c:pt idx="241">
                  <c:v>3334341.670870861</c:v>
                </c:pt>
                <c:pt idx="242">
                  <c:v>3334316.601394149</c:v>
                </c:pt>
                <c:pt idx="243">
                  <c:v>3334340.06983713</c:v>
                </c:pt>
                <c:pt idx="244">
                  <c:v>3334339.821992655</c:v>
                </c:pt>
                <c:pt idx="245">
                  <c:v>3334356.647832627</c:v>
                </c:pt>
                <c:pt idx="246">
                  <c:v>3334336.273174164</c:v>
                </c:pt>
                <c:pt idx="247">
                  <c:v>3334339.359951085</c:v>
                </c:pt>
                <c:pt idx="248">
                  <c:v>3334344.178948034</c:v>
                </c:pt>
                <c:pt idx="249">
                  <c:v>3334345.211306799</c:v>
                </c:pt>
                <c:pt idx="250">
                  <c:v>3334340.665730431</c:v>
                </c:pt>
                <c:pt idx="251">
                  <c:v>3334345.745191112</c:v>
                </c:pt>
                <c:pt idx="252">
                  <c:v>3334348.881626384</c:v>
                </c:pt>
                <c:pt idx="253">
                  <c:v>3334354.340639442</c:v>
                </c:pt>
                <c:pt idx="254">
                  <c:v>3334346.515169293</c:v>
                </c:pt>
                <c:pt idx="255">
                  <c:v>3334350.012807373</c:v>
                </c:pt>
                <c:pt idx="256">
                  <c:v>3334349.472917803</c:v>
                </c:pt>
                <c:pt idx="257">
                  <c:v>3334346.705067542</c:v>
                </c:pt>
                <c:pt idx="258">
                  <c:v>3334355.245075087</c:v>
                </c:pt>
                <c:pt idx="259">
                  <c:v>3334346.807044657</c:v>
                </c:pt>
                <c:pt idx="260">
                  <c:v>3334336.4907789</c:v>
                </c:pt>
                <c:pt idx="261">
                  <c:v>3334349.931061319</c:v>
                </c:pt>
                <c:pt idx="262">
                  <c:v>3334351.345221149</c:v>
                </c:pt>
                <c:pt idx="263">
                  <c:v>3334349.262099505</c:v>
                </c:pt>
                <c:pt idx="264">
                  <c:v>3334346.548571751</c:v>
                </c:pt>
                <c:pt idx="265">
                  <c:v>3334346.326768717</c:v>
                </c:pt>
                <c:pt idx="266">
                  <c:v>3334348.64232937</c:v>
                </c:pt>
                <c:pt idx="267">
                  <c:v>3334340.931099425</c:v>
                </c:pt>
                <c:pt idx="268">
                  <c:v>3334339.14288161</c:v>
                </c:pt>
                <c:pt idx="269">
                  <c:v>3334339.987805893</c:v>
                </c:pt>
                <c:pt idx="270">
                  <c:v>3334338.464593727</c:v>
                </c:pt>
                <c:pt idx="271">
                  <c:v>3334338.459628402</c:v>
                </c:pt>
                <c:pt idx="272">
                  <c:v>3334335.917769912</c:v>
                </c:pt>
                <c:pt idx="273">
                  <c:v>3334338.577187537</c:v>
                </c:pt>
                <c:pt idx="274">
                  <c:v>3334338.541195811</c:v>
                </c:pt>
                <c:pt idx="275">
                  <c:v>3334336.46481435</c:v>
                </c:pt>
                <c:pt idx="276">
                  <c:v>3334338.289033663</c:v>
                </c:pt>
                <c:pt idx="277">
                  <c:v>3334340.55671946</c:v>
                </c:pt>
                <c:pt idx="278">
                  <c:v>3334339.441205943</c:v>
                </c:pt>
                <c:pt idx="279">
                  <c:v>3334340.16918771</c:v>
                </c:pt>
                <c:pt idx="280">
                  <c:v>3334340.177712285</c:v>
                </c:pt>
                <c:pt idx="281">
                  <c:v>3334340.273750006</c:v>
                </c:pt>
                <c:pt idx="282">
                  <c:v>3334340.469031085</c:v>
                </c:pt>
                <c:pt idx="283">
                  <c:v>3334341.25307712</c:v>
                </c:pt>
                <c:pt idx="284">
                  <c:v>3334339.491883611</c:v>
                </c:pt>
                <c:pt idx="285">
                  <c:v>3334339.316564253</c:v>
                </c:pt>
                <c:pt idx="286">
                  <c:v>3334338.578157101</c:v>
                </c:pt>
                <c:pt idx="287">
                  <c:v>3334339.084024617</c:v>
                </c:pt>
                <c:pt idx="288">
                  <c:v>3334338.860311734</c:v>
                </c:pt>
                <c:pt idx="289">
                  <c:v>3334335.907096261</c:v>
                </c:pt>
                <c:pt idx="290">
                  <c:v>3334338.032778149</c:v>
                </c:pt>
                <c:pt idx="291">
                  <c:v>3334338.09973901</c:v>
                </c:pt>
                <c:pt idx="292">
                  <c:v>3334337.803736047</c:v>
                </c:pt>
                <c:pt idx="293">
                  <c:v>3334337.954210501</c:v>
                </c:pt>
                <c:pt idx="294">
                  <c:v>3334338.223869582</c:v>
                </c:pt>
                <c:pt idx="295">
                  <c:v>3334338.27069461</c:v>
                </c:pt>
                <c:pt idx="296">
                  <c:v>3334336.693176769</c:v>
                </c:pt>
                <c:pt idx="297">
                  <c:v>3334336.262681917</c:v>
                </c:pt>
                <c:pt idx="298">
                  <c:v>3334336.992377421</c:v>
                </c:pt>
                <c:pt idx="299">
                  <c:v>3334336.057217447</c:v>
                </c:pt>
                <c:pt idx="300">
                  <c:v>3334336.896912223</c:v>
                </c:pt>
                <c:pt idx="301">
                  <c:v>3334336.809633492</c:v>
                </c:pt>
                <c:pt idx="302">
                  <c:v>3334336.974406551</c:v>
                </c:pt>
                <c:pt idx="303">
                  <c:v>3334337.350532426</c:v>
                </c:pt>
                <c:pt idx="304">
                  <c:v>3334337.112314702</c:v>
                </c:pt>
                <c:pt idx="305">
                  <c:v>3334337.128622884</c:v>
                </c:pt>
                <c:pt idx="306">
                  <c:v>3334336.613151068</c:v>
                </c:pt>
                <c:pt idx="307">
                  <c:v>3334336.212324673</c:v>
                </c:pt>
                <c:pt idx="308">
                  <c:v>3334336.681330395</c:v>
                </c:pt>
                <c:pt idx="309">
                  <c:v>3334336.374849317</c:v>
                </c:pt>
                <c:pt idx="310">
                  <c:v>3334336.021709369</c:v>
                </c:pt>
                <c:pt idx="311">
                  <c:v>3334336.511605223</c:v>
                </c:pt>
                <c:pt idx="312">
                  <c:v>3334336.656541755</c:v>
                </c:pt>
                <c:pt idx="313">
                  <c:v>3334336.336401866</c:v>
                </c:pt>
                <c:pt idx="314">
                  <c:v>3334337.092930437</c:v>
                </c:pt>
                <c:pt idx="315">
                  <c:v>3334336.554370046</c:v>
                </c:pt>
                <c:pt idx="316">
                  <c:v>3334336.763406591</c:v>
                </c:pt>
                <c:pt idx="317">
                  <c:v>3334336.644524266</c:v>
                </c:pt>
                <c:pt idx="318">
                  <c:v>3334336.38992368</c:v>
                </c:pt>
                <c:pt idx="319">
                  <c:v>3334336.273768397</c:v>
                </c:pt>
                <c:pt idx="320">
                  <c:v>3334336.361131257</c:v>
                </c:pt>
                <c:pt idx="321">
                  <c:v>3334336.197530631</c:v>
                </c:pt>
                <c:pt idx="322">
                  <c:v>3334336.171961504</c:v>
                </c:pt>
                <c:pt idx="323">
                  <c:v>3334336.047401653</c:v>
                </c:pt>
                <c:pt idx="324">
                  <c:v>3334336.021249231</c:v>
                </c:pt>
                <c:pt idx="325">
                  <c:v>3334335.995454494</c:v>
                </c:pt>
                <c:pt idx="326">
                  <c:v>3334335.740048749</c:v>
                </c:pt>
                <c:pt idx="327">
                  <c:v>3334335.835323972</c:v>
                </c:pt>
                <c:pt idx="328">
                  <c:v>3334335.689835826</c:v>
                </c:pt>
                <c:pt idx="329">
                  <c:v>3334335.751787273</c:v>
                </c:pt>
                <c:pt idx="330">
                  <c:v>3334335.868151244</c:v>
                </c:pt>
                <c:pt idx="331">
                  <c:v>3334335.693439624</c:v>
                </c:pt>
                <c:pt idx="332">
                  <c:v>3334335.874926547</c:v>
                </c:pt>
                <c:pt idx="333">
                  <c:v>3334335.919478947</c:v>
                </c:pt>
                <c:pt idx="334">
                  <c:v>3334335.869818717</c:v>
                </c:pt>
                <c:pt idx="335">
                  <c:v>3334335.86484467</c:v>
                </c:pt>
                <c:pt idx="336">
                  <c:v>3334335.966690328</c:v>
                </c:pt>
                <c:pt idx="337">
                  <c:v>3334335.877979058</c:v>
                </c:pt>
                <c:pt idx="338">
                  <c:v>3334335.788179645</c:v>
                </c:pt>
                <c:pt idx="339">
                  <c:v>3334335.789402283</c:v>
                </c:pt>
                <c:pt idx="340">
                  <c:v>3334335.791822654</c:v>
                </c:pt>
                <c:pt idx="341">
                  <c:v>3334335.724827168</c:v>
                </c:pt>
                <c:pt idx="342">
                  <c:v>3334335.786322728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12.08982370591439</c:v>
                </c:pt>
                <c:pt idx="2">
                  <c:v>13.26647585292318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12.26888601578001</c:v>
                </c:pt>
                <c:pt idx="2">
                  <c:v>12.78347245822332</c:v>
                </c:pt>
                <c:pt idx="3">
                  <c:v>0.7532313280162158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0.1790623098656267</c:v>
                </c:pt>
                <c:pt idx="2">
                  <c:v>11.60682031121452</c:v>
                </c:pt>
                <c:pt idx="3">
                  <c:v>14.0197071809394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11.99396130174357</c:v>
                </c:pt>
                <c:pt idx="2">
                  <c:v>13.1367993999045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12.17578860411394</c:v>
                </c:pt>
                <c:pt idx="2">
                  <c:v>13.06383668978183</c:v>
                </c:pt>
                <c:pt idx="3">
                  <c:v>0.764469384810362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0.181827302370367</c:v>
                </c:pt>
                <c:pt idx="2">
                  <c:v>11.9209985916209</c:v>
                </c:pt>
                <c:pt idx="3">
                  <c:v>13.90126878471486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12.01527906589615</c:v>
                </c:pt>
                <c:pt idx="2">
                  <c:v>13.05247456193821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12.2158991547563</c:v>
                </c:pt>
                <c:pt idx="2">
                  <c:v>12.97192774521445</c:v>
                </c:pt>
                <c:pt idx="3">
                  <c:v>0.8415856785742124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0.2006200888601523</c:v>
                </c:pt>
                <c:pt idx="2">
                  <c:v>11.93473224917239</c:v>
                </c:pt>
                <c:pt idx="3">
                  <c:v>13.89406024051242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11.59454559806106</c:v>
                </c:pt>
                <c:pt idx="2">
                  <c:v>18.79220874722357</c:v>
                </c:pt>
                <c:pt idx="3">
                  <c:v>22.38806962764372</c:v>
                </c:pt>
                <c:pt idx="4">
                  <c:v>22.71650826030121</c:v>
                </c:pt>
                <c:pt idx="5">
                  <c:v>15.5811306983665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11.73616044382048</c:v>
                </c:pt>
                <c:pt idx="2">
                  <c:v>9.678537197637432</c:v>
                </c:pt>
                <c:pt idx="3">
                  <c:v>7.955736603160112</c:v>
                </c:pt>
                <c:pt idx="4">
                  <c:v>6.358025904803266</c:v>
                </c:pt>
                <c:pt idx="5">
                  <c:v>4.999504362822291</c:v>
                </c:pt>
                <c:pt idx="6">
                  <c:v>0.5889354763265138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0.1416148457594196</c:v>
                </c:pt>
                <c:pt idx="2">
                  <c:v>2.480874048474929</c:v>
                </c:pt>
                <c:pt idx="3">
                  <c:v>4.359875722739959</c:v>
                </c:pt>
                <c:pt idx="4">
                  <c:v>6.029587272145776</c:v>
                </c:pt>
                <c:pt idx="5">
                  <c:v>12.134881924757</c:v>
                </c:pt>
                <c:pt idx="6">
                  <c:v>16.17006617469301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32.14215679061707</c:v>
                </c:pt>
                <c:pt idx="1">
                  <c:v>32.29921612354214</c:v>
                </c:pt>
                <c:pt idx="2">
                  <c:v>32.37847255801737</c:v>
                </c:pt>
                <c:pt idx="3">
                  <c:v>32.40158796954923</c:v>
                </c:pt>
                <c:pt idx="4">
                  <c:v>32.63842986514755</c:v>
                </c:pt>
                <c:pt idx="5">
                  <c:v>32.48358906660917</c:v>
                </c:pt>
                <c:pt idx="6">
                  <c:v>112.3275038778189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15.39296348174916</c:v>
                </c:pt>
                <c:pt idx="1">
                  <c:v>15.3879012990366</c:v>
                </c:pt>
                <c:pt idx="2">
                  <c:v>15.38530354916664</c:v>
                </c:pt>
                <c:pt idx="3">
                  <c:v>15.38452560826287</c:v>
                </c:pt>
                <c:pt idx="4">
                  <c:v>15.38100739958771</c:v>
                </c:pt>
                <c:pt idx="5">
                  <c:v>15.38012390397383</c:v>
                </c:pt>
                <c:pt idx="6">
                  <c:v>19.67587084066307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13.05025163545792</c:v>
                </c:pt>
                <c:pt idx="1">
                  <c:v>13.18069665925984</c:v>
                </c:pt>
                <c:pt idx="2">
                  <c:v>13.24692500769969</c:v>
                </c:pt>
                <c:pt idx="3">
                  <c:v>13.26647585292318</c:v>
                </c:pt>
                <c:pt idx="4">
                  <c:v>13.1367993999045</c:v>
                </c:pt>
                <c:pt idx="5">
                  <c:v>13.05247456193821</c:v>
                </c:pt>
                <c:pt idx="6">
                  <c:v>22.71650826030121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17.60970345891674</c:v>
                </c:pt>
                <c:pt idx="1">
                  <c:v>17.70157285790877</c:v>
                </c:pt>
                <c:pt idx="2">
                  <c:v>17.74800549325118</c:v>
                </c:pt>
                <c:pt idx="3">
                  <c:v>17.76157411898162</c:v>
                </c:pt>
                <c:pt idx="4">
                  <c:v>17.89549613875026</c:v>
                </c:pt>
                <c:pt idx="5">
                  <c:v>17.81162077575701</c:v>
                </c:pt>
                <c:pt idx="6">
                  <c:v>62.79785797853758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1071</c:v>
                </c:pt>
                <c:pt idx="1">
                  <c:v>Linea 1072</c:v>
                </c:pt>
                <c:pt idx="2">
                  <c:v>Linea 1073</c:v>
                </c:pt>
                <c:pt idx="3">
                  <c:v>Linea 1074</c:v>
                </c:pt>
                <c:pt idx="4">
                  <c:v>Linea 1075</c:v>
                </c:pt>
                <c:pt idx="5">
                  <c:v>Linea 1076</c:v>
                </c:pt>
                <c:pt idx="6">
                  <c:v>Linea 1077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0.6891816046966335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0.6828673016729231</c:v>
                </c:pt>
                <c:pt idx="4">
                  <c:v>0.6835159476268408</c:v>
                </c:pt>
                <c:pt idx="5">
                  <c:v>0.6863934757362851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TE y TT!$B$2:$B$344</c:f>
              <c:numCache>
                <c:formatCode>General</c:formatCode>
                <c:ptCount val="34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</c:v>
                </c:pt>
                <c:pt idx="15">
                  <c:v>4968672.261785054</c:v>
                </c:pt>
                <c:pt idx="16">
                  <c:v>4427353.386231212</c:v>
                </c:pt>
                <c:pt idx="17">
                  <c:v>3942661.153561038</c:v>
                </c:pt>
                <c:pt idx="18">
                  <c:v>3716521.03425249</c:v>
                </c:pt>
                <c:pt idx="19">
                  <c:v>3563215.356213086</c:v>
                </c:pt>
                <c:pt idx="20">
                  <c:v>3622375.848336507</c:v>
                </c:pt>
                <c:pt idx="21">
                  <c:v>3675602.551061152</c:v>
                </c:pt>
                <c:pt idx="22">
                  <c:v>3635950.401888927</c:v>
                </c:pt>
                <c:pt idx="23">
                  <c:v>3639211.707287863</c:v>
                </c:pt>
                <c:pt idx="24">
                  <c:v>3250415.190417919</c:v>
                </c:pt>
                <c:pt idx="25">
                  <c:v>3009067.329913489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2508782.693665555</c:v>
                </c:pt>
                <c:pt idx="29">
                  <c:v>2455396.499784494</c:v>
                </c:pt>
                <c:pt idx="30">
                  <c:v>2497399.998027457</c:v>
                </c:pt>
                <c:pt idx="31">
                  <c:v>2449191.557186959</c:v>
                </c:pt>
                <c:pt idx="32">
                  <c:v>2368357.295408827</c:v>
                </c:pt>
                <c:pt idx="33">
                  <c:v>2314344.377450625</c:v>
                </c:pt>
                <c:pt idx="34">
                  <c:v>2159277.162213322</c:v>
                </c:pt>
                <c:pt idx="35">
                  <c:v>2053706.313558457</c:v>
                </c:pt>
                <c:pt idx="36">
                  <c:v>1951658.285139819</c:v>
                </c:pt>
                <c:pt idx="37">
                  <c:v>1852804.941778031</c:v>
                </c:pt>
                <c:pt idx="38">
                  <c:v>1823186.465493756</c:v>
                </c:pt>
                <c:pt idx="39">
                  <c:v>1827950.435668032</c:v>
                </c:pt>
                <c:pt idx="40">
                  <c:v>1757236.856604777</c:v>
                </c:pt>
                <c:pt idx="41">
                  <c:v>1720851.953920934</c:v>
                </c:pt>
                <c:pt idx="42">
                  <c:v>1647829.556493033</c:v>
                </c:pt>
                <c:pt idx="43">
                  <c:v>1566762.603191629</c:v>
                </c:pt>
                <c:pt idx="44">
                  <c:v>1505285.814457078</c:v>
                </c:pt>
                <c:pt idx="45">
                  <c:v>1456854.97629102</c:v>
                </c:pt>
                <c:pt idx="46">
                  <c:v>1416360.060340964</c:v>
                </c:pt>
                <c:pt idx="47">
                  <c:v>1362917.393878748</c:v>
                </c:pt>
                <c:pt idx="48">
                  <c:v>1359821.407544846</c:v>
                </c:pt>
                <c:pt idx="49">
                  <c:v>1354129.112124041</c:v>
                </c:pt>
                <c:pt idx="50">
                  <c:v>1333239.663972577</c:v>
                </c:pt>
                <c:pt idx="51">
                  <c:v>1284929.075948076</c:v>
                </c:pt>
                <c:pt idx="52">
                  <c:v>1245398.243358451</c:v>
                </c:pt>
                <c:pt idx="53">
                  <c:v>1200815.582347946</c:v>
                </c:pt>
                <c:pt idx="54">
                  <c:v>1171976.253967949</c:v>
                </c:pt>
                <c:pt idx="55">
                  <c:v>1153848.503263323</c:v>
                </c:pt>
                <c:pt idx="56">
                  <c:v>1147714.317273244</c:v>
                </c:pt>
                <c:pt idx="57">
                  <c:v>1148481.299643941</c:v>
                </c:pt>
                <c:pt idx="58">
                  <c:v>1110954.932653323</c:v>
                </c:pt>
                <c:pt idx="59">
                  <c:v>1077599.03546398</c:v>
                </c:pt>
                <c:pt idx="60">
                  <c:v>1048869.847267357</c:v>
                </c:pt>
                <c:pt idx="61">
                  <c:v>1022834.00259758</c:v>
                </c:pt>
                <c:pt idx="62">
                  <c:v>995652.1469614997</c:v>
                </c:pt>
                <c:pt idx="63">
                  <c:v>965494.6472768952</c:v>
                </c:pt>
                <c:pt idx="64">
                  <c:v>947707.5516741886</c:v>
                </c:pt>
                <c:pt idx="65">
                  <c:v>934849.6777882696</c:v>
                </c:pt>
                <c:pt idx="66">
                  <c:v>919392.7954755103</c:v>
                </c:pt>
                <c:pt idx="67">
                  <c:v>899755.6023637966</c:v>
                </c:pt>
                <c:pt idx="68">
                  <c:v>882950.6761734339</c:v>
                </c:pt>
                <c:pt idx="69">
                  <c:v>859242.7977242693</c:v>
                </c:pt>
                <c:pt idx="70">
                  <c:v>840172.1142689424</c:v>
                </c:pt>
                <c:pt idx="71">
                  <c:v>825492.0160112052</c:v>
                </c:pt>
                <c:pt idx="72">
                  <c:v>811301.3222614047</c:v>
                </c:pt>
                <c:pt idx="73">
                  <c:v>803432.1218406118</c:v>
                </c:pt>
                <c:pt idx="74">
                  <c:v>797211.8581839416</c:v>
                </c:pt>
                <c:pt idx="75">
                  <c:v>778112.8764825679</c:v>
                </c:pt>
                <c:pt idx="76">
                  <c:v>764964.3979521046</c:v>
                </c:pt>
                <c:pt idx="77">
                  <c:v>753301.898953979</c:v>
                </c:pt>
                <c:pt idx="78">
                  <c:v>739687.9821503263</c:v>
                </c:pt>
                <c:pt idx="79">
                  <c:v>723317.7821935219</c:v>
                </c:pt>
                <c:pt idx="80">
                  <c:v>714715.6080071003</c:v>
                </c:pt>
                <c:pt idx="81">
                  <c:v>705549.508445445</c:v>
                </c:pt>
                <c:pt idx="82">
                  <c:v>693610.2997906683</c:v>
                </c:pt>
                <c:pt idx="83">
                  <c:v>681742.0102233625</c:v>
                </c:pt>
                <c:pt idx="84">
                  <c:v>672929.0763958463</c:v>
                </c:pt>
                <c:pt idx="85">
                  <c:v>659722.8603860267</c:v>
                </c:pt>
                <c:pt idx="86">
                  <c:v>648817.9336852459</c:v>
                </c:pt>
                <c:pt idx="87">
                  <c:v>640255.9429649232</c:v>
                </c:pt>
                <c:pt idx="88">
                  <c:v>628902.9879242702</c:v>
                </c:pt>
                <c:pt idx="89">
                  <c:v>618383.0435585304</c:v>
                </c:pt>
                <c:pt idx="90">
                  <c:v>611427.9167491767</c:v>
                </c:pt>
                <c:pt idx="91">
                  <c:v>601499.3337931891</c:v>
                </c:pt>
                <c:pt idx="92">
                  <c:v>593223.3551496362</c:v>
                </c:pt>
                <c:pt idx="93">
                  <c:v>586380.8363337062</c:v>
                </c:pt>
                <c:pt idx="94">
                  <c:v>578385.1289298028</c:v>
                </c:pt>
                <c:pt idx="95">
                  <c:v>567945.8920569614</c:v>
                </c:pt>
                <c:pt idx="96">
                  <c:v>561790.1240881691</c:v>
                </c:pt>
                <c:pt idx="97">
                  <c:v>555504.718371465</c:v>
                </c:pt>
                <c:pt idx="98">
                  <c:v>547672.0236461755</c:v>
                </c:pt>
                <c:pt idx="99">
                  <c:v>540277.4374713673</c:v>
                </c:pt>
                <c:pt idx="100">
                  <c:v>534796.9997881041</c:v>
                </c:pt>
                <c:pt idx="101">
                  <c:v>526572.5162859224</c:v>
                </c:pt>
                <c:pt idx="102">
                  <c:v>519855.3522640616</c:v>
                </c:pt>
                <c:pt idx="103">
                  <c:v>514860.9325486327</c:v>
                </c:pt>
                <c:pt idx="104">
                  <c:v>507677.046555254</c:v>
                </c:pt>
                <c:pt idx="105">
                  <c:v>500777.4321727511</c:v>
                </c:pt>
                <c:pt idx="106">
                  <c:v>496230.771247572</c:v>
                </c:pt>
                <c:pt idx="107">
                  <c:v>489818.7008403146</c:v>
                </c:pt>
                <c:pt idx="108">
                  <c:v>484308.8696942599</c:v>
                </c:pt>
                <c:pt idx="109">
                  <c:v>480063.4713030075</c:v>
                </c:pt>
                <c:pt idx="110">
                  <c:v>475058.3878563622</c:v>
                </c:pt>
                <c:pt idx="111">
                  <c:v>468049.3775376515</c:v>
                </c:pt>
                <c:pt idx="112">
                  <c:v>463948.2782666677</c:v>
                </c:pt>
                <c:pt idx="113">
                  <c:v>459864.5470357788</c:v>
                </c:pt>
                <c:pt idx="114">
                  <c:v>454609.8183473237</c:v>
                </c:pt>
                <c:pt idx="115">
                  <c:v>449705.9145833399</c:v>
                </c:pt>
                <c:pt idx="116">
                  <c:v>446052.3785406732</c:v>
                </c:pt>
                <c:pt idx="117">
                  <c:v>440409.5082294897</c:v>
                </c:pt>
                <c:pt idx="118">
                  <c:v>435826.4986496895</c:v>
                </c:pt>
                <c:pt idx="119">
                  <c:v>432710.4664543782</c:v>
                </c:pt>
                <c:pt idx="120">
                  <c:v>427843.8311869077</c:v>
                </c:pt>
                <c:pt idx="121">
                  <c:v>423070.6293953196</c:v>
                </c:pt>
                <c:pt idx="122">
                  <c:v>420132.8485177942</c:v>
                </c:pt>
                <c:pt idx="123">
                  <c:v>415753.7449489211</c:v>
                </c:pt>
                <c:pt idx="124">
                  <c:v>411859.6832806969</c:v>
                </c:pt>
                <c:pt idx="125">
                  <c:v>409139.7834447834</c:v>
                </c:pt>
                <c:pt idx="126">
                  <c:v>405862.9270240823</c:v>
                </c:pt>
                <c:pt idx="127">
                  <c:v>400840.1015074945</c:v>
                </c:pt>
                <c:pt idx="128">
                  <c:v>398080.7220480575</c:v>
                </c:pt>
                <c:pt idx="129">
                  <c:v>395429.9902204102</c:v>
                </c:pt>
                <c:pt idx="130">
                  <c:v>391763.9443122672</c:v>
                </c:pt>
                <c:pt idx="131">
                  <c:v>388428.3781142401</c:v>
                </c:pt>
                <c:pt idx="132">
                  <c:v>385997.163669205</c:v>
                </c:pt>
                <c:pt idx="133">
                  <c:v>381916.913385571</c:v>
                </c:pt>
                <c:pt idx="134">
                  <c:v>378654.5826675211</c:v>
                </c:pt>
                <c:pt idx="135">
                  <c:v>376815.4208209441</c:v>
                </c:pt>
                <c:pt idx="136">
                  <c:v>373423.6523506145</c:v>
                </c:pt>
                <c:pt idx="137">
                  <c:v>370010.658597758</c:v>
                </c:pt>
                <c:pt idx="138">
                  <c:v>368203.0182746218</c:v>
                </c:pt>
                <c:pt idx="139">
                  <c:v>365162.8284346278</c:v>
                </c:pt>
                <c:pt idx="140">
                  <c:v>362344.211612021</c:v>
                </c:pt>
                <c:pt idx="141">
                  <c:v>360734.3878181519</c:v>
                </c:pt>
                <c:pt idx="142">
                  <c:v>358676.1214762625</c:v>
                </c:pt>
                <c:pt idx="143">
                  <c:v>354931.0356270856</c:v>
                </c:pt>
                <c:pt idx="144">
                  <c:v>353169.0616071255</c:v>
                </c:pt>
                <c:pt idx="145">
                  <c:v>351596.5908247696</c:v>
                </c:pt>
                <c:pt idx="146">
                  <c:v>349022.2711491712</c:v>
                </c:pt>
                <c:pt idx="147">
                  <c:v>346837.066113088</c:v>
                </c:pt>
                <c:pt idx="148">
                  <c:v>345366.6018081691</c:v>
                </c:pt>
                <c:pt idx="149">
                  <c:v>342359.6455280067</c:v>
                </c:pt>
                <c:pt idx="150">
                  <c:v>340030.4135684659</c:v>
                </c:pt>
                <c:pt idx="151">
                  <c:v>339280.6816024245</c:v>
                </c:pt>
                <c:pt idx="152">
                  <c:v>337006.428417795</c:v>
                </c:pt>
                <c:pt idx="153">
                  <c:v>334600.3965239917</c:v>
                </c:pt>
                <c:pt idx="154">
                  <c:v>333730.1268097335</c:v>
                </c:pt>
                <c:pt idx="155">
                  <c:v>331740.3089272447</c:v>
                </c:pt>
                <c:pt idx="156">
                  <c:v>329742.5985490484</c:v>
                </c:pt>
                <c:pt idx="157">
                  <c:v>329125.9280187486</c:v>
                </c:pt>
                <c:pt idx="158">
                  <c:v>328134.0568154631</c:v>
                </c:pt>
                <c:pt idx="159">
                  <c:v>325351.1074958007</c:v>
                </c:pt>
                <c:pt idx="160">
                  <c:v>324475.6823855375</c:v>
                </c:pt>
                <c:pt idx="161">
                  <c:v>323897.2621477887</c:v>
                </c:pt>
                <c:pt idx="162">
                  <c:v>322202.8215510829</c:v>
                </c:pt>
                <c:pt idx="163">
                  <c:v>321062.4962617269</c:v>
                </c:pt>
                <c:pt idx="164">
                  <c:v>320528.5740908706</c:v>
                </c:pt>
                <c:pt idx="165">
                  <c:v>318414.5190654726</c:v>
                </c:pt>
                <c:pt idx="166">
                  <c:v>316848.9955039736</c:v>
                </c:pt>
                <c:pt idx="167">
                  <c:v>317230.052282464</c:v>
                </c:pt>
                <c:pt idx="168">
                  <c:v>316000.226779786</c:v>
                </c:pt>
                <c:pt idx="169">
                  <c:v>314490.2701208756</c:v>
                </c:pt>
                <c:pt idx="170">
                  <c:v>314514.1893025318</c:v>
                </c:pt>
                <c:pt idx="171">
                  <c:v>313516.5919203667</c:v>
                </c:pt>
                <c:pt idx="172">
                  <c:v>312248.4338832153</c:v>
                </c:pt>
                <c:pt idx="173">
                  <c:v>312658.74036207</c:v>
                </c:pt>
                <c:pt idx="174">
                  <c:v>312776.9084992216</c:v>
                </c:pt>
                <c:pt idx="175">
                  <c:v>310803.2590256806</c:v>
                </c:pt>
                <c:pt idx="176">
                  <c:v>310721.4971434781</c:v>
                </c:pt>
                <c:pt idx="177">
                  <c:v>311089.543460361</c:v>
                </c:pt>
                <c:pt idx="178">
                  <c:v>310100.1529879515</c:v>
                </c:pt>
                <c:pt idx="179">
                  <c:v>309933.9953159995</c:v>
                </c:pt>
                <c:pt idx="180">
                  <c:v>310353.3265303671</c:v>
                </c:pt>
                <c:pt idx="181">
                  <c:v>308934.7073211722</c:v>
                </c:pt>
                <c:pt idx="182">
                  <c:v>307850.5337028709</c:v>
                </c:pt>
                <c:pt idx="183">
                  <c:v>309243.5413307122</c:v>
                </c:pt>
                <c:pt idx="184">
                  <c:v>308761.2721388539</c:v>
                </c:pt>
                <c:pt idx="185">
                  <c:v>307749.8378312502</c:v>
                </c:pt>
                <c:pt idx="186">
                  <c:v>308352.9295658922</c:v>
                </c:pt>
                <c:pt idx="187">
                  <c:v>307887.6963456722</c:v>
                </c:pt>
                <c:pt idx="188">
                  <c:v>306855.5953968599</c:v>
                </c:pt>
                <c:pt idx="189">
                  <c:v>307926.2996270834</c:v>
                </c:pt>
                <c:pt idx="190">
                  <c:v>308838.8231195597</c:v>
                </c:pt>
                <c:pt idx="191">
                  <c:v>306736.1696795779</c:v>
                </c:pt>
                <c:pt idx="192">
                  <c:v>306671.1963769866</c:v>
                </c:pt>
                <c:pt idx="193">
                  <c:v>307367.2271553272</c:v>
                </c:pt>
                <c:pt idx="194">
                  <c:v>306421.6000606978</c:v>
                </c:pt>
                <c:pt idx="195">
                  <c:v>306074.4494436292</c:v>
                </c:pt>
                <c:pt idx="196">
                  <c:v>307244.9192932608</c:v>
                </c:pt>
                <c:pt idx="197">
                  <c:v>305942.2631361092</c:v>
                </c:pt>
                <c:pt idx="198">
                  <c:v>305984.5619328844</c:v>
                </c:pt>
                <c:pt idx="199">
                  <c:v>309030.5644885664</c:v>
                </c:pt>
                <c:pt idx="200">
                  <c:v>307735.2173735416</c:v>
                </c:pt>
                <c:pt idx="201">
                  <c:v>306946.6837168418</c:v>
                </c:pt>
                <c:pt idx="202">
                  <c:v>307541.4541281499</c:v>
                </c:pt>
                <c:pt idx="203">
                  <c:v>307296.1348794455</c:v>
                </c:pt>
                <c:pt idx="204">
                  <c:v>307389.4491924515</c:v>
                </c:pt>
                <c:pt idx="205">
                  <c:v>307465.6912289253</c:v>
                </c:pt>
                <c:pt idx="206">
                  <c:v>307521.4478680799</c:v>
                </c:pt>
                <c:pt idx="207">
                  <c:v>307207.5262894568</c:v>
                </c:pt>
                <c:pt idx="208">
                  <c:v>306844.6313161057</c:v>
                </c:pt>
                <c:pt idx="209">
                  <c:v>307193.4694343841</c:v>
                </c:pt>
                <c:pt idx="210">
                  <c:v>306547.9142246097</c:v>
                </c:pt>
                <c:pt idx="211">
                  <c:v>306516.9970597032</c:v>
                </c:pt>
                <c:pt idx="212">
                  <c:v>305886.0621519703</c:v>
                </c:pt>
                <c:pt idx="213">
                  <c:v>305800.0236639347</c:v>
                </c:pt>
                <c:pt idx="214">
                  <c:v>305842.5895778673</c:v>
                </c:pt>
                <c:pt idx="215">
                  <c:v>305665.6418160778</c:v>
                </c:pt>
                <c:pt idx="216">
                  <c:v>306037.2865800639</c:v>
                </c:pt>
                <c:pt idx="217">
                  <c:v>305660.4550511334</c:v>
                </c:pt>
                <c:pt idx="218">
                  <c:v>305814.7898975374</c:v>
                </c:pt>
                <c:pt idx="219">
                  <c:v>305998.683633655</c:v>
                </c:pt>
                <c:pt idx="220">
                  <c:v>306034.7293786805</c:v>
                </c:pt>
                <c:pt idx="221">
                  <c:v>305842.9298137228</c:v>
                </c:pt>
                <c:pt idx="222">
                  <c:v>306301.6172452313</c:v>
                </c:pt>
                <c:pt idx="223">
                  <c:v>306277.5776159994</c:v>
                </c:pt>
                <c:pt idx="224">
                  <c:v>306481.9189986623</c:v>
                </c:pt>
                <c:pt idx="225">
                  <c:v>306521.9760774057</c:v>
                </c:pt>
                <c:pt idx="226">
                  <c:v>306516.1385874138</c:v>
                </c:pt>
                <c:pt idx="227">
                  <c:v>306755.9342222312</c:v>
                </c:pt>
                <c:pt idx="228">
                  <c:v>306505.6150273926</c:v>
                </c:pt>
                <c:pt idx="229">
                  <c:v>306537.8807293976</c:v>
                </c:pt>
                <c:pt idx="230">
                  <c:v>306325.2238432036</c:v>
                </c:pt>
                <c:pt idx="231">
                  <c:v>306497.5181907199</c:v>
                </c:pt>
                <c:pt idx="232">
                  <c:v>306548.682880568</c:v>
                </c:pt>
                <c:pt idx="233">
                  <c:v>306421.0500993591</c:v>
                </c:pt>
                <c:pt idx="234">
                  <c:v>306421.1903052106</c:v>
                </c:pt>
                <c:pt idx="235">
                  <c:v>306405.0308664819</c:v>
                </c:pt>
                <c:pt idx="236">
                  <c:v>306387.43774111</c:v>
                </c:pt>
                <c:pt idx="237">
                  <c:v>306425.5516936994</c:v>
                </c:pt>
                <c:pt idx="238">
                  <c:v>306319.8116938954</c:v>
                </c:pt>
                <c:pt idx="239">
                  <c:v>306301.5618802436</c:v>
                </c:pt>
                <c:pt idx="240">
                  <c:v>306299.2041036629</c:v>
                </c:pt>
                <c:pt idx="241">
                  <c:v>306326.3032883398</c:v>
                </c:pt>
                <c:pt idx="242">
                  <c:v>306276.5328198052</c:v>
                </c:pt>
                <c:pt idx="243">
                  <c:v>306314.4385739857</c:v>
                </c:pt>
                <c:pt idx="244">
                  <c:v>306315.8732459038</c:v>
                </c:pt>
                <c:pt idx="245">
                  <c:v>306352.2261671951</c:v>
                </c:pt>
                <c:pt idx="246">
                  <c:v>306310.8781063743</c:v>
                </c:pt>
                <c:pt idx="247">
                  <c:v>306317.3876404956</c:v>
                </c:pt>
                <c:pt idx="248">
                  <c:v>306329.7435151688</c:v>
                </c:pt>
                <c:pt idx="249">
                  <c:v>306329.4704373414</c:v>
                </c:pt>
                <c:pt idx="250">
                  <c:v>306324.2770924674</c:v>
                </c:pt>
                <c:pt idx="251">
                  <c:v>306339.1782666411</c:v>
                </c:pt>
                <c:pt idx="252">
                  <c:v>306351.6312682251</c:v>
                </c:pt>
                <c:pt idx="253">
                  <c:v>306364.894397649</c:v>
                </c:pt>
                <c:pt idx="254">
                  <c:v>306347.1515917892</c:v>
                </c:pt>
                <c:pt idx="255">
                  <c:v>306353.6966326726</c:v>
                </c:pt>
                <c:pt idx="256">
                  <c:v>306353.7717619979</c:v>
                </c:pt>
                <c:pt idx="257">
                  <c:v>306349.8378246974</c:v>
                </c:pt>
                <c:pt idx="258">
                  <c:v>306367.1650558168</c:v>
                </c:pt>
                <c:pt idx="259">
                  <c:v>306352.2832525905</c:v>
                </c:pt>
                <c:pt idx="260">
                  <c:v>306330.3838990433</c:v>
                </c:pt>
                <c:pt idx="261">
                  <c:v>306361.5875060057</c:v>
                </c:pt>
                <c:pt idx="262">
                  <c:v>306364.6085956552</c:v>
                </c:pt>
                <c:pt idx="263">
                  <c:v>306360.0987042922</c:v>
                </c:pt>
                <c:pt idx="264">
                  <c:v>306356.3956807079</c:v>
                </c:pt>
                <c:pt idx="265">
                  <c:v>306358.2721061899</c:v>
                </c:pt>
                <c:pt idx="266">
                  <c:v>306360.3784249917</c:v>
                </c:pt>
                <c:pt idx="267">
                  <c:v>306345.2492566548</c:v>
                </c:pt>
                <c:pt idx="268">
                  <c:v>306340.10036733</c:v>
                </c:pt>
                <c:pt idx="269">
                  <c:v>306342.6067501389</c:v>
                </c:pt>
                <c:pt idx="270">
                  <c:v>306340.4151645101</c:v>
                </c:pt>
                <c:pt idx="271">
                  <c:v>306340.9414766544</c:v>
                </c:pt>
                <c:pt idx="272">
                  <c:v>306336.3158528295</c:v>
                </c:pt>
                <c:pt idx="273">
                  <c:v>306340.7418229642</c:v>
                </c:pt>
                <c:pt idx="274">
                  <c:v>306339.9601698305</c:v>
                </c:pt>
                <c:pt idx="275">
                  <c:v>306336.5826420748</c:v>
                </c:pt>
                <c:pt idx="276">
                  <c:v>306339.6895125786</c:v>
                </c:pt>
                <c:pt idx="277">
                  <c:v>306345.5533542245</c:v>
                </c:pt>
                <c:pt idx="278">
                  <c:v>306344.1420871032</c:v>
                </c:pt>
                <c:pt idx="279">
                  <c:v>306345.4703755122</c:v>
                </c:pt>
                <c:pt idx="280">
                  <c:v>306345.2273814815</c:v>
                </c:pt>
                <c:pt idx="281">
                  <c:v>306347.1077749859</c:v>
                </c:pt>
                <c:pt idx="282">
                  <c:v>306348.3524494805</c:v>
                </c:pt>
                <c:pt idx="283">
                  <c:v>306348.9485004499</c:v>
                </c:pt>
                <c:pt idx="284">
                  <c:v>306345.7892110241</c:v>
                </c:pt>
                <c:pt idx="285">
                  <c:v>306344.7416322957</c:v>
                </c:pt>
                <c:pt idx="286">
                  <c:v>306344.5851923943</c:v>
                </c:pt>
                <c:pt idx="287">
                  <c:v>306345.5637443344</c:v>
                </c:pt>
                <c:pt idx="288">
                  <c:v>306344.8549847518</c:v>
                </c:pt>
                <c:pt idx="289">
                  <c:v>306339.6560448571</c:v>
                </c:pt>
                <c:pt idx="290">
                  <c:v>306343.3701877833</c:v>
                </c:pt>
                <c:pt idx="291">
                  <c:v>306343.7484996</c:v>
                </c:pt>
                <c:pt idx="292">
                  <c:v>306343.2881816662</c:v>
                </c:pt>
                <c:pt idx="293">
                  <c:v>306343.8984949021</c:v>
                </c:pt>
                <c:pt idx="294">
                  <c:v>306344.3803564676</c:v>
                </c:pt>
                <c:pt idx="295">
                  <c:v>306344.1892364476</c:v>
                </c:pt>
                <c:pt idx="296">
                  <c:v>306341.307265641</c:v>
                </c:pt>
                <c:pt idx="297">
                  <c:v>306340.4072726289</c:v>
                </c:pt>
                <c:pt idx="298">
                  <c:v>306342.0489468183</c:v>
                </c:pt>
                <c:pt idx="299">
                  <c:v>306340.3654120936</c:v>
                </c:pt>
                <c:pt idx="300">
                  <c:v>306341.7962546438</c:v>
                </c:pt>
                <c:pt idx="301">
                  <c:v>306341.588336009</c:v>
                </c:pt>
                <c:pt idx="302">
                  <c:v>306342.3466240548</c:v>
                </c:pt>
                <c:pt idx="303">
                  <c:v>306343.1388184853</c:v>
                </c:pt>
                <c:pt idx="304">
                  <c:v>306342.6236886961</c:v>
                </c:pt>
                <c:pt idx="305">
                  <c:v>306342.8301653958</c:v>
                </c:pt>
                <c:pt idx="306">
                  <c:v>306341.999503557</c:v>
                </c:pt>
                <c:pt idx="307">
                  <c:v>306341.193629796</c:v>
                </c:pt>
                <c:pt idx="308">
                  <c:v>306342.1741515594</c:v>
                </c:pt>
                <c:pt idx="309">
                  <c:v>306341.791970098</c:v>
                </c:pt>
                <c:pt idx="310">
                  <c:v>306340.9994687047</c:v>
                </c:pt>
                <c:pt idx="311">
                  <c:v>306342.0841093509</c:v>
                </c:pt>
                <c:pt idx="312">
                  <c:v>306342.7712533794</c:v>
                </c:pt>
                <c:pt idx="313">
                  <c:v>306342.1590369311</c:v>
                </c:pt>
                <c:pt idx="314">
                  <c:v>306343.851696862</c:v>
                </c:pt>
                <c:pt idx="315">
                  <c:v>306342.6538212442</c:v>
                </c:pt>
                <c:pt idx="316">
                  <c:v>306342.9820918321</c:v>
                </c:pt>
                <c:pt idx="317">
                  <c:v>306342.8610529478</c:v>
                </c:pt>
                <c:pt idx="318">
                  <c:v>306342.4110619882</c:v>
                </c:pt>
                <c:pt idx="319">
                  <c:v>306342.1861746574</c:v>
                </c:pt>
                <c:pt idx="320">
                  <c:v>306342.3534039023</c:v>
                </c:pt>
                <c:pt idx="321">
                  <c:v>306342.0409623708</c:v>
                </c:pt>
                <c:pt idx="322">
                  <c:v>306341.9064314314</c:v>
                </c:pt>
                <c:pt idx="323">
                  <c:v>306341.8167858937</c:v>
                </c:pt>
                <c:pt idx="324">
                  <c:v>306341.6487960439</c:v>
                </c:pt>
                <c:pt idx="325">
                  <c:v>306341.7193182431</c:v>
                </c:pt>
                <c:pt idx="326">
                  <c:v>306341.2827608209</c:v>
                </c:pt>
                <c:pt idx="327">
                  <c:v>306341.4998149846</c:v>
                </c:pt>
                <c:pt idx="328">
                  <c:v>306341.1872850714</c:v>
                </c:pt>
                <c:pt idx="329">
                  <c:v>306341.3795303986</c:v>
                </c:pt>
                <c:pt idx="330">
                  <c:v>306341.6825132613</c:v>
                </c:pt>
                <c:pt idx="331">
                  <c:v>306341.4628560822</c:v>
                </c:pt>
                <c:pt idx="332">
                  <c:v>306341.640614053</c:v>
                </c:pt>
                <c:pt idx="333">
                  <c:v>306341.8106818391</c:v>
                </c:pt>
                <c:pt idx="334">
                  <c:v>306341.7189963462</c:v>
                </c:pt>
                <c:pt idx="335">
                  <c:v>306341.6681414487</c:v>
                </c:pt>
                <c:pt idx="336">
                  <c:v>306341.8930084442</c:v>
                </c:pt>
                <c:pt idx="337">
                  <c:v>306341.6849021871</c:v>
                </c:pt>
                <c:pt idx="338">
                  <c:v>306341.5452257544</c:v>
                </c:pt>
                <c:pt idx="339">
                  <c:v>306341.5872064122</c:v>
                </c:pt>
                <c:pt idx="340">
                  <c:v>306341.5924180676</c:v>
                </c:pt>
                <c:pt idx="341">
                  <c:v>306341.437896163</c:v>
                </c:pt>
                <c:pt idx="342">
                  <c:v>306341.5751010086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TE y TT!$C$2:$C$344</c:f>
              <c:numCache>
                <c:formatCode>General</c:formatCode>
                <c:ptCount val="343"/>
                <c:pt idx="0">
                  <c:v>4226496.259213385</c:v>
                </c:pt>
                <c:pt idx="1">
                  <c:v>13905987.92110978</c:v>
                </c:pt>
                <c:pt idx="2">
                  <c:v>13576330.76726682</c:v>
                </c:pt>
                <c:pt idx="3">
                  <c:v>13236778.74235081</c:v>
                </c:pt>
                <c:pt idx="4">
                  <c:v>12892198.43701358</c:v>
                </c:pt>
                <c:pt idx="5">
                  <c:v>12546137.78253736</c:v>
                </c:pt>
                <c:pt idx="6">
                  <c:v>12224613.63215216</c:v>
                </c:pt>
                <c:pt idx="7">
                  <c:v>11912863.30273626</c:v>
                </c:pt>
                <c:pt idx="8">
                  <c:v>8528492.553389562</c:v>
                </c:pt>
                <c:pt idx="9">
                  <c:v>7326519.030393173</c:v>
                </c:pt>
                <c:pt idx="10">
                  <c:v>6993211.112437019</c:v>
                </c:pt>
                <c:pt idx="11">
                  <c:v>6756123.836575496</c:v>
                </c:pt>
                <c:pt idx="12">
                  <c:v>6769590.804151989</c:v>
                </c:pt>
                <c:pt idx="13">
                  <c:v>6828223.262258663</c:v>
                </c:pt>
                <c:pt idx="14">
                  <c:v>6770448.045795468</c:v>
                </c:pt>
                <c:pt idx="15">
                  <c:v>6832575.51556802</c:v>
                </c:pt>
                <c:pt idx="16">
                  <c:v>6502962.891267967</c:v>
                </c:pt>
                <c:pt idx="17">
                  <c:v>6055157.286922717</c:v>
                </c:pt>
                <c:pt idx="18">
                  <c:v>5788895.081720914</c:v>
                </c:pt>
                <c:pt idx="19">
                  <c:v>5620054.521033039</c:v>
                </c:pt>
                <c:pt idx="20">
                  <c:v>5580612.051201113</c:v>
                </c:pt>
                <c:pt idx="21">
                  <c:v>5601264.79645564</c:v>
                </c:pt>
                <c:pt idx="22">
                  <c:v>5533947.594743276</c:v>
                </c:pt>
                <c:pt idx="23">
                  <c:v>5532430.88135618</c:v>
                </c:pt>
                <c:pt idx="24">
                  <c:v>5321324.168375409</c:v>
                </c:pt>
                <c:pt idx="25">
                  <c:v>5144176.114196149</c:v>
                </c:pt>
                <c:pt idx="26">
                  <c:v>5005645.015549235</c:v>
                </c:pt>
                <c:pt idx="27">
                  <c:v>4896839.216847446</c:v>
                </c:pt>
                <c:pt idx="28">
                  <c:v>4821113.527705901</c:v>
                </c:pt>
                <c:pt idx="29">
                  <c:v>4757012.206475989</c:v>
                </c:pt>
                <c:pt idx="30">
                  <c:v>4783953.095774409</c:v>
                </c:pt>
                <c:pt idx="31">
                  <c:v>4763980.05050794</c:v>
                </c:pt>
                <c:pt idx="32">
                  <c:v>4716464.651347682</c:v>
                </c:pt>
                <c:pt idx="33">
                  <c:v>4693493.776090091</c:v>
                </c:pt>
                <c:pt idx="34">
                  <c:v>4596945.661161227</c:v>
                </c:pt>
                <c:pt idx="35">
                  <c:v>4518654.954520191</c:v>
                </c:pt>
                <c:pt idx="36">
                  <c:v>4458748.835740727</c:v>
                </c:pt>
                <c:pt idx="37">
                  <c:v>4408446.461076872</c:v>
                </c:pt>
                <c:pt idx="38">
                  <c:v>4395360.822114686</c:v>
                </c:pt>
                <c:pt idx="39">
                  <c:v>4392921.835959352</c:v>
                </c:pt>
                <c:pt idx="40">
                  <c:v>4357968.94550124</c:v>
                </c:pt>
                <c:pt idx="41">
                  <c:v>4324303.379970455</c:v>
                </c:pt>
                <c:pt idx="42">
                  <c:v>4268996.747231562</c:v>
                </c:pt>
                <c:pt idx="43">
                  <c:v>4223102.219375099</c:v>
                </c:pt>
                <c:pt idx="44">
                  <c:v>4180531.0615978</c:v>
                </c:pt>
                <c:pt idx="45">
                  <c:v>4141399.499007043</c:v>
                </c:pt>
                <c:pt idx="46">
                  <c:v>4116309.179643496</c:v>
                </c:pt>
                <c:pt idx="47">
                  <c:v>4093755.79891216</c:v>
                </c:pt>
                <c:pt idx="48">
                  <c:v>4085401.982121016</c:v>
                </c:pt>
                <c:pt idx="49">
                  <c:v>4085428.423026465</c:v>
                </c:pt>
                <c:pt idx="50">
                  <c:v>4060070.736967736</c:v>
                </c:pt>
                <c:pt idx="51">
                  <c:v>4026534.998588006</c:v>
                </c:pt>
                <c:pt idx="52">
                  <c:v>3997954.281913221</c:v>
                </c:pt>
                <c:pt idx="53">
                  <c:v>3969547.710366972</c:v>
                </c:pt>
                <c:pt idx="54">
                  <c:v>3947299.506428726</c:v>
                </c:pt>
                <c:pt idx="55">
                  <c:v>3927156.277150836</c:v>
                </c:pt>
                <c:pt idx="56">
                  <c:v>3920100.289458689</c:v>
                </c:pt>
                <c:pt idx="57">
                  <c:v>3920259.539995679</c:v>
                </c:pt>
                <c:pt idx="58">
                  <c:v>3901171.469098226</c:v>
                </c:pt>
                <c:pt idx="59">
                  <c:v>3878605.684886321</c:v>
                </c:pt>
                <c:pt idx="60">
                  <c:v>3859957.8711462</c:v>
                </c:pt>
                <c:pt idx="61">
                  <c:v>3840178.705175254</c:v>
                </c:pt>
                <c:pt idx="62">
                  <c:v>3822640.730423958</c:v>
                </c:pt>
                <c:pt idx="63">
                  <c:v>3806531.071444449</c:v>
                </c:pt>
                <c:pt idx="64">
                  <c:v>3797574.138612681</c:v>
                </c:pt>
                <c:pt idx="65">
                  <c:v>3790699.774085806</c:v>
                </c:pt>
                <c:pt idx="66">
                  <c:v>3778481.573263702</c:v>
                </c:pt>
                <c:pt idx="67">
                  <c:v>3762871.413050266</c:v>
                </c:pt>
                <c:pt idx="68">
                  <c:v>3750847.627015182</c:v>
                </c:pt>
                <c:pt idx="69">
                  <c:v>3736843.859486802</c:v>
                </c:pt>
                <c:pt idx="70">
                  <c:v>3723805.074417633</c:v>
                </c:pt>
                <c:pt idx="71">
                  <c:v>3711246.785853211</c:v>
                </c:pt>
                <c:pt idx="72">
                  <c:v>3702648.213946273</c:v>
                </c:pt>
                <c:pt idx="73">
                  <c:v>3694911.023215427</c:v>
                </c:pt>
                <c:pt idx="74">
                  <c:v>3689433.621381563</c:v>
                </c:pt>
                <c:pt idx="75">
                  <c:v>3677644.197454068</c:v>
                </c:pt>
                <c:pt idx="76">
                  <c:v>3668870.001463961</c:v>
                </c:pt>
                <c:pt idx="77">
                  <c:v>3658797.063851402</c:v>
                </c:pt>
                <c:pt idx="78">
                  <c:v>3648974.929650935</c:v>
                </c:pt>
                <c:pt idx="79">
                  <c:v>3639105.119148085</c:v>
                </c:pt>
                <c:pt idx="80">
                  <c:v>3631306.121519382</c:v>
                </c:pt>
                <c:pt idx="81">
                  <c:v>3624024.348547193</c:v>
                </c:pt>
                <c:pt idx="82">
                  <c:v>3617104.745928733</c:v>
                </c:pt>
                <c:pt idx="83">
                  <c:v>3608649.815276216</c:v>
                </c:pt>
                <c:pt idx="84">
                  <c:v>3602184.367666323</c:v>
                </c:pt>
                <c:pt idx="85">
                  <c:v>3594479.12130472</c:v>
                </c:pt>
                <c:pt idx="86">
                  <c:v>3587174.208488531</c:v>
                </c:pt>
                <c:pt idx="87">
                  <c:v>3579900.032465019</c:v>
                </c:pt>
                <c:pt idx="88">
                  <c:v>3573315.08754114</c:v>
                </c:pt>
                <c:pt idx="89">
                  <c:v>3566865.359958045</c:v>
                </c:pt>
                <c:pt idx="90">
                  <c:v>3561215.805774276</c:v>
                </c:pt>
                <c:pt idx="91">
                  <c:v>3554706.887353615</c:v>
                </c:pt>
                <c:pt idx="92">
                  <c:v>3549413.964729254</c:v>
                </c:pt>
                <c:pt idx="93">
                  <c:v>3543671.265020946</c:v>
                </c:pt>
                <c:pt idx="94">
                  <c:v>3538045.388876154</c:v>
                </c:pt>
                <c:pt idx="95">
                  <c:v>3532082.244983621</c:v>
                </c:pt>
                <c:pt idx="96">
                  <c:v>3526988.306934691</c:v>
                </c:pt>
                <c:pt idx="97">
                  <c:v>3522058.091809859</c:v>
                </c:pt>
                <c:pt idx="98">
                  <c:v>3517320.797256204</c:v>
                </c:pt>
                <c:pt idx="99">
                  <c:v>3511993.738999113</c:v>
                </c:pt>
                <c:pt idx="100">
                  <c:v>3507913.671568389</c:v>
                </c:pt>
                <c:pt idx="101">
                  <c:v>3503088.894923696</c:v>
                </c:pt>
                <c:pt idx="102">
                  <c:v>3498602.879929754</c:v>
                </c:pt>
                <c:pt idx="103">
                  <c:v>3494146.403733646</c:v>
                </c:pt>
                <c:pt idx="104">
                  <c:v>3489762.948551775</c:v>
                </c:pt>
                <c:pt idx="105">
                  <c:v>3485447.974787066</c:v>
                </c:pt>
                <c:pt idx="106">
                  <c:v>3481730.748599355</c:v>
                </c:pt>
                <c:pt idx="107">
                  <c:v>3477449.80639512</c:v>
                </c:pt>
                <c:pt idx="108">
                  <c:v>3473874.980612452</c:v>
                </c:pt>
                <c:pt idx="109">
                  <c:v>3470209.077277041</c:v>
                </c:pt>
                <c:pt idx="110">
                  <c:v>3466565.330171765</c:v>
                </c:pt>
                <c:pt idx="111">
                  <c:v>3462511.589712984</c:v>
                </c:pt>
                <c:pt idx="112">
                  <c:v>3459154.666811688</c:v>
                </c:pt>
                <c:pt idx="113">
                  <c:v>3455884.554680765</c:v>
                </c:pt>
                <c:pt idx="114">
                  <c:v>3452653.225865282</c:v>
                </c:pt>
                <c:pt idx="115">
                  <c:v>3449060.961347159</c:v>
                </c:pt>
                <c:pt idx="116">
                  <c:v>3446277.00659473</c:v>
                </c:pt>
                <c:pt idx="117">
                  <c:v>3442914.453198759</c:v>
                </c:pt>
                <c:pt idx="118">
                  <c:v>3439853.881602858</c:v>
                </c:pt>
                <c:pt idx="119">
                  <c:v>3436934.695910949</c:v>
                </c:pt>
                <c:pt idx="120">
                  <c:v>3433856.395330793</c:v>
                </c:pt>
                <c:pt idx="121">
                  <c:v>3430820.810386815</c:v>
                </c:pt>
                <c:pt idx="122">
                  <c:v>3428333.380616865</c:v>
                </c:pt>
                <c:pt idx="123">
                  <c:v>3425354.20914682</c:v>
                </c:pt>
                <c:pt idx="124">
                  <c:v>3422794.054031626</c:v>
                </c:pt>
                <c:pt idx="125">
                  <c:v>3420334.782300707</c:v>
                </c:pt>
                <c:pt idx="126">
                  <c:v>3417837.740080713</c:v>
                </c:pt>
                <c:pt idx="127">
                  <c:v>3414877.743817671</c:v>
                </c:pt>
                <c:pt idx="128">
                  <c:v>3412575.651594394</c:v>
                </c:pt>
                <c:pt idx="129">
                  <c:v>3410352.091679888</c:v>
                </c:pt>
                <c:pt idx="130">
                  <c:v>3408056.388146557</c:v>
                </c:pt>
                <c:pt idx="131">
                  <c:v>3405530.367879375</c:v>
                </c:pt>
                <c:pt idx="132">
                  <c:v>3403587.771957262</c:v>
                </c:pt>
                <c:pt idx="133">
                  <c:v>3401104.614920062</c:v>
                </c:pt>
                <c:pt idx="134">
                  <c:v>3398908.871636052</c:v>
                </c:pt>
                <c:pt idx="135">
                  <c:v>3396984.478154799</c:v>
                </c:pt>
                <c:pt idx="136">
                  <c:v>3394743.277441817</c:v>
                </c:pt>
                <c:pt idx="137">
                  <c:v>3392514.519395402</c:v>
                </c:pt>
                <c:pt idx="138">
                  <c:v>3390851.171953347</c:v>
                </c:pt>
                <c:pt idx="139">
                  <c:v>3388713.210083776</c:v>
                </c:pt>
                <c:pt idx="140">
                  <c:v>3386817.728169555</c:v>
                </c:pt>
                <c:pt idx="141">
                  <c:v>3385185.516031286</c:v>
                </c:pt>
                <c:pt idx="142">
                  <c:v>3383474.527819607</c:v>
                </c:pt>
                <c:pt idx="143">
                  <c:v>3381206.484617897</c:v>
                </c:pt>
                <c:pt idx="144">
                  <c:v>3379632.271061729</c:v>
                </c:pt>
                <c:pt idx="145">
                  <c:v>3378155.403473051</c:v>
                </c:pt>
                <c:pt idx="146">
                  <c:v>3376494.303011945</c:v>
                </c:pt>
                <c:pt idx="147">
                  <c:v>3374714.087712055</c:v>
                </c:pt>
                <c:pt idx="148">
                  <c:v>3373398.647172243</c:v>
                </c:pt>
                <c:pt idx="149">
                  <c:v>3371504.168543376</c:v>
                </c:pt>
                <c:pt idx="150">
                  <c:v>3369897.564764822</c:v>
                </c:pt>
                <c:pt idx="151">
                  <c:v>3368748.381462521</c:v>
                </c:pt>
                <c:pt idx="152">
                  <c:v>3367128.529179318</c:v>
                </c:pt>
                <c:pt idx="153">
                  <c:v>3365475.033293534</c:v>
                </c:pt>
                <c:pt idx="154">
                  <c:v>3364450.75318263</c:v>
                </c:pt>
                <c:pt idx="155">
                  <c:v>3362943.662936115</c:v>
                </c:pt>
                <c:pt idx="156">
                  <c:v>3361534.331044228</c:v>
                </c:pt>
                <c:pt idx="157">
                  <c:v>3360580.767172838</c:v>
                </c:pt>
                <c:pt idx="158">
                  <c:v>3359522.392377433</c:v>
                </c:pt>
                <c:pt idx="159">
                  <c:v>3357754.156244967</c:v>
                </c:pt>
                <c:pt idx="160">
                  <c:v>3356771.887127885</c:v>
                </c:pt>
                <c:pt idx="161">
                  <c:v>3355936.037716501</c:v>
                </c:pt>
                <c:pt idx="162">
                  <c:v>3354774.195327437</c:v>
                </c:pt>
                <c:pt idx="163">
                  <c:v>3353627.289296719</c:v>
                </c:pt>
                <c:pt idx="164">
                  <c:v>3352882.520305923</c:v>
                </c:pt>
                <c:pt idx="165">
                  <c:v>3351456.449229502</c:v>
                </c:pt>
                <c:pt idx="166">
                  <c:v>3350306.798960057</c:v>
                </c:pt>
                <c:pt idx="167">
                  <c:v>3349895.525741116</c:v>
                </c:pt>
                <c:pt idx="168">
                  <c:v>3348847.095192513</c:v>
                </c:pt>
                <c:pt idx="169">
                  <c:v>3347687.566122004</c:v>
                </c:pt>
                <c:pt idx="170">
                  <c:v>3347238.421003756</c:v>
                </c:pt>
                <c:pt idx="171">
                  <c:v>3346304.945428338</c:v>
                </c:pt>
                <c:pt idx="172">
                  <c:v>3345311.553828475</c:v>
                </c:pt>
                <c:pt idx="173">
                  <c:v>3345013.291809263</c:v>
                </c:pt>
                <c:pt idx="174">
                  <c:v>3344614.704062574</c:v>
                </c:pt>
                <c:pt idx="175">
                  <c:v>3343271.279641196</c:v>
                </c:pt>
                <c:pt idx="176">
                  <c:v>3342800.397692464</c:v>
                </c:pt>
                <c:pt idx="177">
                  <c:v>3342561.743275623</c:v>
                </c:pt>
                <c:pt idx="178">
                  <c:v>3341824.740510518</c:v>
                </c:pt>
                <c:pt idx="179">
                  <c:v>3341262.655363599</c:v>
                </c:pt>
                <c:pt idx="180">
                  <c:v>3341096.650377597</c:v>
                </c:pt>
                <c:pt idx="181">
                  <c:v>3340067.067672432</c:v>
                </c:pt>
                <c:pt idx="182">
                  <c:v>3339238.400032858</c:v>
                </c:pt>
                <c:pt idx="183">
                  <c:v>3339482.231072171</c:v>
                </c:pt>
                <c:pt idx="184">
                  <c:v>3338901.274073554</c:v>
                </c:pt>
                <c:pt idx="185">
                  <c:v>3338076.83839436</c:v>
                </c:pt>
                <c:pt idx="186">
                  <c:v>3338041.396486025</c:v>
                </c:pt>
                <c:pt idx="187">
                  <c:v>3337490.738565826</c:v>
                </c:pt>
                <c:pt idx="188">
                  <c:v>3336719.121489584</c:v>
                </c:pt>
                <c:pt idx="189">
                  <c:v>3336885.293704319</c:v>
                </c:pt>
                <c:pt idx="190">
                  <c:v>3337012.889341061</c:v>
                </c:pt>
                <c:pt idx="191">
                  <c:v>3335746.478357133</c:v>
                </c:pt>
                <c:pt idx="192">
                  <c:v>3335427.284852629</c:v>
                </c:pt>
                <c:pt idx="193">
                  <c:v>3335494.96379983</c:v>
                </c:pt>
                <c:pt idx="194">
                  <c:v>3334951.709082888</c:v>
                </c:pt>
                <c:pt idx="195">
                  <c:v>3334761.656262059</c:v>
                </c:pt>
                <c:pt idx="196">
                  <c:v>3334983.626879368</c:v>
                </c:pt>
                <c:pt idx="197">
                  <c:v>3334200.158060886</c:v>
                </c:pt>
                <c:pt idx="198">
                  <c:v>3334394.649685314</c:v>
                </c:pt>
                <c:pt idx="199">
                  <c:v>3335688.913516085</c:v>
                </c:pt>
                <c:pt idx="200">
                  <c:v>3335258.023839241</c:v>
                </c:pt>
                <c:pt idx="201">
                  <c:v>3334882.7789393</c:v>
                </c:pt>
                <c:pt idx="202">
                  <c:v>3335150.517103363</c:v>
                </c:pt>
                <c:pt idx="203">
                  <c:v>3334933.934003375</c:v>
                </c:pt>
                <c:pt idx="204">
                  <c:v>3334976.238624606</c:v>
                </c:pt>
                <c:pt idx="205">
                  <c:v>3334972.123536161</c:v>
                </c:pt>
                <c:pt idx="206">
                  <c:v>3335047.257808869</c:v>
                </c:pt>
                <c:pt idx="207">
                  <c:v>3334870.027197763</c:v>
                </c:pt>
                <c:pt idx="208">
                  <c:v>3334672.306941207</c:v>
                </c:pt>
                <c:pt idx="209">
                  <c:v>3334842.634216206</c:v>
                </c:pt>
                <c:pt idx="210">
                  <c:v>3334545.008761683</c:v>
                </c:pt>
                <c:pt idx="211">
                  <c:v>3334546.868508948</c:v>
                </c:pt>
                <c:pt idx="212">
                  <c:v>3334251.366322511</c:v>
                </c:pt>
                <c:pt idx="213">
                  <c:v>3334246.841004871</c:v>
                </c:pt>
                <c:pt idx="214">
                  <c:v>3334170.023062768</c:v>
                </c:pt>
                <c:pt idx="215">
                  <c:v>3334098.36530194</c:v>
                </c:pt>
                <c:pt idx="216">
                  <c:v>3334219.395964216</c:v>
                </c:pt>
                <c:pt idx="217">
                  <c:v>3334069.761437753</c:v>
                </c:pt>
                <c:pt idx="218">
                  <c:v>3334123.437503149</c:v>
                </c:pt>
                <c:pt idx="219">
                  <c:v>3334226.517369489</c:v>
                </c:pt>
                <c:pt idx="220">
                  <c:v>3334270.054988498</c:v>
                </c:pt>
                <c:pt idx="221">
                  <c:v>3334153.715869084</c:v>
                </c:pt>
                <c:pt idx="222">
                  <c:v>3334351.635985959</c:v>
                </c:pt>
                <c:pt idx="223">
                  <c:v>3334323.228377963</c:v>
                </c:pt>
                <c:pt idx="224">
                  <c:v>3334422.621004693</c:v>
                </c:pt>
                <c:pt idx="225">
                  <c:v>3334433.082418066</c:v>
                </c:pt>
                <c:pt idx="226">
                  <c:v>3334416.910915126</c:v>
                </c:pt>
                <c:pt idx="227">
                  <c:v>3334567.750633609</c:v>
                </c:pt>
                <c:pt idx="228">
                  <c:v>3334437.312711328</c:v>
                </c:pt>
                <c:pt idx="229">
                  <c:v>3334444.462788877</c:v>
                </c:pt>
                <c:pt idx="230">
                  <c:v>3334349.41202916</c:v>
                </c:pt>
                <c:pt idx="231">
                  <c:v>3334438.840631093</c:v>
                </c:pt>
                <c:pt idx="232">
                  <c:v>3334460.20535021</c:v>
                </c:pt>
                <c:pt idx="233">
                  <c:v>3334397.564306501</c:v>
                </c:pt>
                <c:pt idx="234">
                  <c:v>3334395.978215678</c:v>
                </c:pt>
                <c:pt idx="235">
                  <c:v>3334382.167798833</c:v>
                </c:pt>
                <c:pt idx="236">
                  <c:v>3334374.443512868</c:v>
                </c:pt>
                <c:pt idx="237">
                  <c:v>3334393.801336757</c:v>
                </c:pt>
                <c:pt idx="238">
                  <c:v>3334341.520657737</c:v>
                </c:pt>
                <c:pt idx="239">
                  <c:v>3334324.195290456</c:v>
                </c:pt>
                <c:pt idx="240">
                  <c:v>3334336.192913453</c:v>
                </c:pt>
                <c:pt idx="241">
                  <c:v>3334341.670870861</c:v>
                </c:pt>
                <c:pt idx="242">
                  <c:v>3334316.601394149</c:v>
                </c:pt>
                <c:pt idx="243">
                  <c:v>3334340.06983713</c:v>
                </c:pt>
                <c:pt idx="244">
                  <c:v>3334339.821992655</c:v>
                </c:pt>
                <c:pt idx="245">
                  <c:v>3334356.647832627</c:v>
                </c:pt>
                <c:pt idx="246">
                  <c:v>3334336.273174164</c:v>
                </c:pt>
                <c:pt idx="247">
                  <c:v>3334339.359951085</c:v>
                </c:pt>
                <c:pt idx="248">
                  <c:v>3334344.178948034</c:v>
                </c:pt>
                <c:pt idx="249">
                  <c:v>3334345.211306799</c:v>
                </c:pt>
                <c:pt idx="250">
                  <c:v>3334340.665730431</c:v>
                </c:pt>
                <c:pt idx="251">
                  <c:v>3334345.745191112</c:v>
                </c:pt>
                <c:pt idx="252">
                  <c:v>3334348.881626384</c:v>
                </c:pt>
                <c:pt idx="253">
                  <c:v>3334354.340639442</c:v>
                </c:pt>
                <c:pt idx="254">
                  <c:v>3334346.515169293</c:v>
                </c:pt>
                <c:pt idx="255">
                  <c:v>3334350.012807373</c:v>
                </c:pt>
                <c:pt idx="256">
                  <c:v>3334349.472917803</c:v>
                </c:pt>
                <c:pt idx="257">
                  <c:v>3334346.705067542</c:v>
                </c:pt>
                <c:pt idx="258">
                  <c:v>3334355.245075087</c:v>
                </c:pt>
                <c:pt idx="259">
                  <c:v>3334346.807044657</c:v>
                </c:pt>
                <c:pt idx="260">
                  <c:v>3334336.4907789</c:v>
                </c:pt>
                <c:pt idx="261">
                  <c:v>3334349.931061319</c:v>
                </c:pt>
                <c:pt idx="262">
                  <c:v>3334351.345221149</c:v>
                </c:pt>
                <c:pt idx="263">
                  <c:v>3334349.262099505</c:v>
                </c:pt>
                <c:pt idx="264">
                  <c:v>3334346.548571751</c:v>
                </c:pt>
                <c:pt idx="265">
                  <c:v>3334346.326768717</c:v>
                </c:pt>
                <c:pt idx="266">
                  <c:v>3334348.64232937</c:v>
                </c:pt>
                <c:pt idx="267">
                  <c:v>3334340.931099425</c:v>
                </c:pt>
                <c:pt idx="268">
                  <c:v>3334339.14288161</c:v>
                </c:pt>
                <c:pt idx="269">
                  <c:v>3334339.987805893</c:v>
                </c:pt>
                <c:pt idx="270">
                  <c:v>3334338.464593727</c:v>
                </c:pt>
                <c:pt idx="271">
                  <c:v>3334338.459628402</c:v>
                </c:pt>
                <c:pt idx="272">
                  <c:v>3334335.917769912</c:v>
                </c:pt>
                <c:pt idx="273">
                  <c:v>3334338.577187537</c:v>
                </c:pt>
                <c:pt idx="274">
                  <c:v>3334338.541195811</c:v>
                </c:pt>
                <c:pt idx="275">
                  <c:v>3334336.46481435</c:v>
                </c:pt>
                <c:pt idx="276">
                  <c:v>3334338.289033663</c:v>
                </c:pt>
                <c:pt idx="277">
                  <c:v>3334340.55671946</c:v>
                </c:pt>
                <c:pt idx="278">
                  <c:v>3334339.441205943</c:v>
                </c:pt>
                <c:pt idx="279">
                  <c:v>3334340.16918771</c:v>
                </c:pt>
                <c:pt idx="280">
                  <c:v>3334340.177712285</c:v>
                </c:pt>
                <c:pt idx="281">
                  <c:v>3334340.273750006</c:v>
                </c:pt>
                <c:pt idx="282">
                  <c:v>3334340.469031085</c:v>
                </c:pt>
                <c:pt idx="283">
                  <c:v>3334341.25307712</c:v>
                </c:pt>
                <c:pt idx="284">
                  <c:v>3334339.491883611</c:v>
                </c:pt>
                <c:pt idx="285">
                  <c:v>3334339.316564253</c:v>
                </c:pt>
                <c:pt idx="286">
                  <c:v>3334338.578157101</c:v>
                </c:pt>
                <c:pt idx="287">
                  <c:v>3334339.084024617</c:v>
                </c:pt>
                <c:pt idx="288">
                  <c:v>3334338.860311734</c:v>
                </c:pt>
                <c:pt idx="289">
                  <c:v>3334335.907096261</c:v>
                </c:pt>
                <c:pt idx="290">
                  <c:v>3334338.032778149</c:v>
                </c:pt>
                <c:pt idx="291">
                  <c:v>3334338.09973901</c:v>
                </c:pt>
                <c:pt idx="292">
                  <c:v>3334337.803736047</c:v>
                </c:pt>
                <c:pt idx="293">
                  <c:v>3334337.954210501</c:v>
                </c:pt>
                <c:pt idx="294">
                  <c:v>3334338.223869582</c:v>
                </c:pt>
                <c:pt idx="295">
                  <c:v>3334338.27069461</c:v>
                </c:pt>
                <c:pt idx="296">
                  <c:v>3334336.693176769</c:v>
                </c:pt>
                <c:pt idx="297">
                  <c:v>3334336.262681917</c:v>
                </c:pt>
                <c:pt idx="298">
                  <c:v>3334336.992377421</c:v>
                </c:pt>
                <c:pt idx="299">
                  <c:v>3334336.057217447</c:v>
                </c:pt>
                <c:pt idx="300">
                  <c:v>3334336.896912223</c:v>
                </c:pt>
                <c:pt idx="301">
                  <c:v>3334336.809633492</c:v>
                </c:pt>
                <c:pt idx="302">
                  <c:v>3334336.974406551</c:v>
                </c:pt>
                <c:pt idx="303">
                  <c:v>3334337.350532426</c:v>
                </c:pt>
                <c:pt idx="304">
                  <c:v>3334337.112314702</c:v>
                </c:pt>
                <c:pt idx="305">
                  <c:v>3334337.128622884</c:v>
                </c:pt>
                <c:pt idx="306">
                  <c:v>3334336.613151068</c:v>
                </c:pt>
                <c:pt idx="307">
                  <c:v>3334336.212324673</c:v>
                </c:pt>
                <c:pt idx="308">
                  <c:v>3334336.681330395</c:v>
                </c:pt>
                <c:pt idx="309">
                  <c:v>3334336.374849317</c:v>
                </c:pt>
                <c:pt idx="310">
                  <c:v>3334336.021709369</c:v>
                </c:pt>
                <c:pt idx="311">
                  <c:v>3334336.511605223</c:v>
                </c:pt>
                <c:pt idx="312">
                  <c:v>3334336.656541755</c:v>
                </c:pt>
                <c:pt idx="313">
                  <c:v>3334336.336401866</c:v>
                </c:pt>
                <c:pt idx="314">
                  <c:v>3334337.092930437</c:v>
                </c:pt>
                <c:pt idx="315">
                  <c:v>3334336.554370046</c:v>
                </c:pt>
                <c:pt idx="316">
                  <c:v>3334336.763406591</c:v>
                </c:pt>
                <c:pt idx="317">
                  <c:v>3334336.644524266</c:v>
                </c:pt>
                <c:pt idx="318">
                  <c:v>3334336.38992368</c:v>
                </c:pt>
                <c:pt idx="319">
                  <c:v>3334336.273768397</c:v>
                </c:pt>
                <c:pt idx="320">
                  <c:v>3334336.361131257</c:v>
                </c:pt>
                <c:pt idx="321">
                  <c:v>3334336.197530631</c:v>
                </c:pt>
                <c:pt idx="322">
                  <c:v>3334336.171961504</c:v>
                </c:pt>
                <c:pt idx="323">
                  <c:v>3334336.047401653</c:v>
                </c:pt>
                <c:pt idx="324">
                  <c:v>3334336.021249231</c:v>
                </c:pt>
                <c:pt idx="325">
                  <c:v>3334335.995454494</c:v>
                </c:pt>
                <c:pt idx="326">
                  <c:v>3334335.740048749</c:v>
                </c:pt>
                <c:pt idx="327">
                  <c:v>3334335.835323972</c:v>
                </c:pt>
                <c:pt idx="328">
                  <c:v>3334335.689835826</c:v>
                </c:pt>
                <c:pt idx="329">
                  <c:v>3334335.751787273</c:v>
                </c:pt>
                <c:pt idx="330">
                  <c:v>3334335.868151244</c:v>
                </c:pt>
                <c:pt idx="331">
                  <c:v>3334335.693439624</c:v>
                </c:pt>
                <c:pt idx="332">
                  <c:v>3334335.874926547</c:v>
                </c:pt>
                <c:pt idx="333">
                  <c:v>3334335.919478947</c:v>
                </c:pt>
                <c:pt idx="334">
                  <c:v>3334335.869818717</c:v>
                </c:pt>
                <c:pt idx="335">
                  <c:v>3334335.86484467</c:v>
                </c:pt>
                <c:pt idx="336">
                  <c:v>3334335.966690328</c:v>
                </c:pt>
                <c:pt idx="337">
                  <c:v>3334335.877979058</c:v>
                </c:pt>
                <c:pt idx="338">
                  <c:v>3334335.788179645</c:v>
                </c:pt>
                <c:pt idx="339">
                  <c:v>3334335.789402283</c:v>
                </c:pt>
                <c:pt idx="340">
                  <c:v>3334335.791822654</c:v>
                </c:pt>
                <c:pt idx="341">
                  <c:v>3334335.724827168</c:v>
                </c:pt>
                <c:pt idx="342">
                  <c:v>3334335.786322728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CT y CO!$B$2:$B$344</c:f>
              <c:numCache>
                <c:formatCode>General</c:formatCode>
                <c:ptCount val="343"/>
                <c:pt idx="0">
                  <c:v>15259248.0811968</c:v>
                </c:pt>
                <c:pt idx="1">
                  <c:v>62931932.41718706</c:v>
                </c:pt>
                <c:pt idx="2">
                  <c:v>61258481.424398</c:v>
                </c:pt>
                <c:pt idx="3">
                  <c:v>59563312.99131155</c:v>
                </c:pt>
                <c:pt idx="4">
                  <c:v>57857578.298829</c:v>
                </c:pt>
                <c:pt idx="5">
                  <c:v>56148836.22321451</c:v>
                </c:pt>
                <c:pt idx="6">
                  <c:v>54323878.22146985</c:v>
                </c:pt>
                <c:pt idx="7">
                  <c:v>52544843.79102881</c:v>
                </c:pt>
                <c:pt idx="8">
                  <c:v>36662352.02916784</c:v>
                </c:pt>
                <c:pt idx="9">
                  <c:v>30933972.24077181</c:v>
                </c:pt>
                <c:pt idx="10">
                  <c:v>29255201.10573668</c:v>
                </c:pt>
                <c:pt idx="11">
                  <c:v>28065511.17478115</c:v>
                </c:pt>
                <c:pt idx="12">
                  <c:v>28136771.81278382</c:v>
                </c:pt>
                <c:pt idx="13">
                  <c:v>28450777.30828358</c:v>
                </c:pt>
                <c:pt idx="14">
                  <c:v>28135963.34803218</c:v>
                </c:pt>
                <c:pt idx="15">
                  <c:v>28447577.35725746</c:v>
                </c:pt>
                <c:pt idx="16">
                  <c:v>26873145.34492704</c:v>
                </c:pt>
                <c:pt idx="17">
                  <c:v>24706063.32298643</c:v>
                </c:pt>
                <c:pt idx="18">
                  <c:v>23444302.63378321</c:v>
                </c:pt>
                <c:pt idx="19">
                  <c:v>22638565.21657248</c:v>
                </c:pt>
                <c:pt idx="20">
                  <c:v>22448134.02037654</c:v>
                </c:pt>
                <c:pt idx="21">
                  <c:v>22545493.94074651</c:v>
                </c:pt>
                <c:pt idx="22">
                  <c:v>22213376.56868916</c:v>
                </c:pt>
                <c:pt idx="23">
                  <c:v>22207154.25766989</c:v>
                </c:pt>
                <c:pt idx="24">
                  <c:v>21156492.51529376</c:v>
                </c:pt>
                <c:pt idx="25">
                  <c:v>20299231.54359288</c:v>
                </c:pt>
                <c:pt idx="26">
                  <c:v>19614304.39311953</c:v>
                </c:pt>
                <c:pt idx="27">
                  <c:v>19075170.4021394</c:v>
                </c:pt>
                <c:pt idx="28">
                  <c:v>18711863.12523929</c:v>
                </c:pt>
                <c:pt idx="29">
                  <c:v>18402325.75329677</c:v>
                </c:pt>
                <c:pt idx="30">
                  <c:v>18520399.33063421</c:v>
                </c:pt>
                <c:pt idx="31">
                  <c:v>18437966.5125617</c:v>
                </c:pt>
                <c:pt idx="32">
                  <c:v>18199874.15777454</c:v>
                </c:pt>
                <c:pt idx="33">
                  <c:v>18085467.13192846</c:v>
                </c:pt>
                <c:pt idx="34">
                  <c:v>17615670.56107522</c:v>
                </c:pt>
                <c:pt idx="35">
                  <c:v>17239175.44543767</c:v>
                </c:pt>
                <c:pt idx="36">
                  <c:v>16945801.90871539</c:v>
                </c:pt>
                <c:pt idx="37">
                  <c:v>16701437.72265651</c:v>
                </c:pt>
                <c:pt idx="38">
                  <c:v>16638407.60405098</c:v>
                </c:pt>
                <c:pt idx="39">
                  <c:v>16623373.23466205</c:v>
                </c:pt>
                <c:pt idx="40">
                  <c:v>16449301.29600568</c:v>
                </c:pt>
                <c:pt idx="41">
                  <c:v>16289063.5902612</c:v>
                </c:pt>
                <c:pt idx="42">
                  <c:v>16023807.57279512</c:v>
                </c:pt>
                <c:pt idx="43">
                  <c:v>15800781.35936983</c:v>
                </c:pt>
                <c:pt idx="44">
                  <c:v>15597684.66089949</c:v>
                </c:pt>
                <c:pt idx="45">
                  <c:v>15410660.22334159</c:v>
                </c:pt>
                <c:pt idx="46">
                  <c:v>15290565.94795113</c:v>
                </c:pt>
                <c:pt idx="47">
                  <c:v>15180610.5106659</c:v>
                </c:pt>
                <c:pt idx="48">
                  <c:v>15141238.77106971</c:v>
                </c:pt>
                <c:pt idx="49">
                  <c:v>15142958.60568988</c:v>
                </c:pt>
                <c:pt idx="50">
                  <c:v>15023804.79168965</c:v>
                </c:pt>
                <c:pt idx="51">
                  <c:v>14864917.13560546</c:v>
                </c:pt>
                <c:pt idx="52">
                  <c:v>14729681.57733538</c:v>
                </c:pt>
                <c:pt idx="53">
                  <c:v>14596372.78343593</c:v>
                </c:pt>
                <c:pt idx="54">
                  <c:v>14492459.49385526</c:v>
                </c:pt>
                <c:pt idx="55">
                  <c:v>14398986.67430394</c:v>
                </c:pt>
                <c:pt idx="56">
                  <c:v>14363310.87574121</c:v>
                </c:pt>
                <c:pt idx="57">
                  <c:v>14363504.52010706</c:v>
                </c:pt>
                <c:pt idx="58">
                  <c:v>14274668.25454608</c:v>
                </c:pt>
                <c:pt idx="59">
                  <c:v>14170341.77028329</c:v>
                </c:pt>
                <c:pt idx="60">
                  <c:v>14084881.67466776</c:v>
                </c:pt>
                <c:pt idx="61">
                  <c:v>13993812.54902299</c:v>
                </c:pt>
                <c:pt idx="62">
                  <c:v>13913517.44700918</c:v>
                </c:pt>
                <c:pt idx="63">
                  <c:v>13840125.21154027</c:v>
                </c:pt>
                <c:pt idx="64">
                  <c:v>13799407.10024926</c:v>
                </c:pt>
                <c:pt idx="65">
                  <c:v>13770361.85178524</c:v>
                </c:pt>
                <c:pt idx="66">
                  <c:v>13715703.15901871</c:v>
                </c:pt>
                <c:pt idx="67">
                  <c:v>13645045.01166631</c:v>
                </c:pt>
                <c:pt idx="68">
                  <c:v>13590598.17185381</c:v>
                </c:pt>
                <c:pt idx="69">
                  <c:v>13528486.56701482</c:v>
                </c:pt>
                <c:pt idx="70">
                  <c:v>13470739.74582311</c:v>
                </c:pt>
                <c:pt idx="71">
                  <c:v>13415092.78076328</c:v>
                </c:pt>
                <c:pt idx="72">
                  <c:v>13378229.95330143</c:v>
                </c:pt>
                <c:pt idx="73">
                  <c:v>13344262.77281538</c:v>
                </c:pt>
                <c:pt idx="74">
                  <c:v>13318645.56667943</c:v>
                </c:pt>
                <c:pt idx="75">
                  <c:v>13267414.91777733</c:v>
                </c:pt>
                <c:pt idx="76">
                  <c:v>13229974.34087346</c:v>
                </c:pt>
                <c:pt idx="77">
                  <c:v>13186140.93330134</c:v>
                </c:pt>
                <c:pt idx="78">
                  <c:v>13143957.96925967</c:v>
                </c:pt>
                <c:pt idx="79">
                  <c:v>13102324.44482594</c:v>
                </c:pt>
                <c:pt idx="80">
                  <c:v>13068799.11326329</c:v>
                </c:pt>
                <c:pt idx="81">
                  <c:v>13037233.47756208</c:v>
                </c:pt>
                <c:pt idx="82">
                  <c:v>13008433.23566048</c:v>
                </c:pt>
                <c:pt idx="83">
                  <c:v>12973687.04920288</c:v>
                </c:pt>
                <c:pt idx="84">
                  <c:v>12946374.04800164</c:v>
                </c:pt>
                <c:pt idx="85">
                  <c:v>12915198.71368306</c:v>
                </c:pt>
                <c:pt idx="86">
                  <c:v>12885444.48970722</c:v>
                </c:pt>
                <c:pt idx="87">
                  <c:v>12855368.30443029</c:v>
                </c:pt>
                <c:pt idx="88">
                  <c:v>12829489.01412604</c:v>
                </c:pt>
                <c:pt idx="89">
                  <c:v>12804486.41218634</c:v>
                </c:pt>
                <c:pt idx="90">
                  <c:v>12781890.01205364</c:v>
                </c:pt>
                <c:pt idx="91">
                  <c:v>12756052.74776106</c:v>
                </c:pt>
                <c:pt idx="92">
                  <c:v>12735943.97139518</c:v>
                </c:pt>
                <c:pt idx="93">
                  <c:v>12713197.46848078</c:v>
                </c:pt>
                <c:pt idx="94">
                  <c:v>12691556.02766783</c:v>
                </c:pt>
                <c:pt idx="95">
                  <c:v>12669619.27415064</c:v>
                </c:pt>
                <c:pt idx="96">
                  <c:v>12649836.92909797</c:v>
                </c:pt>
                <c:pt idx="97">
                  <c:v>12630721.4028485</c:v>
                </c:pt>
                <c:pt idx="98">
                  <c:v>12613399.50625016</c:v>
                </c:pt>
                <c:pt idx="99">
                  <c:v>12593946.84398759</c:v>
                </c:pt>
                <c:pt idx="100">
                  <c:v>12578586.18806978</c:v>
                </c:pt>
                <c:pt idx="101">
                  <c:v>12561715.10575848</c:v>
                </c:pt>
                <c:pt idx="102">
                  <c:v>12545726.68328818</c:v>
                </c:pt>
                <c:pt idx="103">
                  <c:v>12529104.70946705</c:v>
                </c:pt>
                <c:pt idx="104">
                  <c:v>12514220.25403557</c:v>
                </c:pt>
                <c:pt idx="105">
                  <c:v>12499803.20864968</c:v>
                </c:pt>
                <c:pt idx="106">
                  <c:v>12486700.1402028</c:v>
                </c:pt>
                <c:pt idx="107">
                  <c:v>12472021.68896638</c:v>
                </c:pt>
                <c:pt idx="108">
                  <c:v>12460411.0715507</c:v>
                </c:pt>
                <c:pt idx="109">
                  <c:v>12447590.02817765</c:v>
                </c:pt>
                <c:pt idx="110">
                  <c:v>12435459.12641173</c:v>
                </c:pt>
                <c:pt idx="111">
                  <c:v>12423073.42600326</c:v>
                </c:pt>
                <c:pt idx="112">
                  <c:v>12411753.80014326</c:v>
                </c:pt>
                <c:pt idx="113">
                  <c:v>12400759.62233445</c:v>
                </c:pt>
                <c:pt idx="114">
                  <c:v>12390891.61387597</c:v>
                </c:pt>
                <c:pt idx="115">
                  <c:v>12379759.65726035</c:v>
                </c:pt>
                <c:pt idx="116">
                  <c:v>12370800.61987061</c:v>
                </c:pt>
                <c:pt idx="117">
                  <c:v>12361202.24879923</c:v>
                </c:pt>
                <c:pt idx="118">
                  <c:v>12352175.96223299</c:v>
                </c:pt>
                <c:pt idx="119">
                  <c:v>12342696.59850803</c:v>
                </c:pt>
                <c:pt idx="120">
                  <c:v>12334143.36626941</c:v>
                </c:pt>
                <c:pt idx="121">
                  <c:v>12325921.85527901</c:v>
                </c:pt>
                <c:pt idx="122">
                  <c:v>12318512.53416504</c:v>
                </c:pt>
                <c:pt idx="123">
                  <c:v>12310141.82246942</c:v>
                </c:pt>
                <c:pt idx="124">
                  <c:v>12303457.14446884</c:v>
                </c:pt>
                <c:pt idx="125">
                  <c:v>12296149.6204883</c:v>
                </c:pt>
                <c:pt idx="126">
                  <c:v>12289273.5506248</c:v>
                </c:pt>
                <c:pt idx="127">
                  <c:v>12282275.81306259</c:v>
                </c:pt>
                <c:pt idx="128">
                  <c:v>12275851.79245814</c:v>
                </c:pt>
                <c:pt idx="129">
                  <c:v>12269626.74043973</c:v>
                </c:pt>
                <c:pt idx="130">
                  <c:v>12264153.32648896</c:v>
                </c:pt>
                <c:pt idx="131">
                  <c:v>12257868.69675098</c:v>
                </c:pt>
                <c:pt idx="132">
                  <c:v>12252761.85546557</c:v>
                </c:pt>
                <c:pt idx="133">
                  <c:v>12247404.43514944</c:v>
                </c:pt>
                <c:pt idx="134">
                  <c:v>12242425.82957597</c:v>
                </c:pt>
                <c:pt idx="135">
                  <c:v>12237125.59046564</c:v>
                </c:pt>
                <c:pt idx="136">
                  <c:v>12232353.3808591</c:v>
                </c:pt>
                <c:pt idx="137">
                  <c:v>12227822.52185769</c:v>
                </c:pt>
                <c:pt idx="138">
                  <c:v>12223805.46480994</c:v>
                </c:pt>
                <c:pt idx="139">
                  <c:v>12219193.06044387</c:v>
                </c:pt>
                <c:pt idx="140">
                  <c:v>12215524.80493873</c:v>
                </c:pt>
                <c:pt idx="141">
                  <c:v>12211521.67173426</c:v>
                </c:pt>
                <c:pt idx="142">
                  <c:v>12207786.29874709</c:v>
                </c:pt>
                <c:pt idx="143">
                  <c:v>12204018.80055956</c:v>
                </c:pt>
                <c:pt idx="144">
                  <c:v>12200553.83699564</c:v>
                </c:pt>
                <c:pt idx="145">
                  <c:v>12197210.13076281</c:v>
                </c:pt>
                <c:pt idx="146">
                  <c:v>12194369.5782547</c:v>
                </c:pt>
                <c:pt idx="147">
                  <c:v>12191012.26966259</c:v>
                </c:pt>
                <c:pt idx="148">
                  <c:v>12188277.5109128</c:v>
                </c:pt>
                <c:pt idx="149">
                  <c:v>12185480.86782159</c:v>
                </c:pt>
                <c:pt idx="150">
                  <c:v>12182934.46813323</c:v>
                </c:pt>
                <c:pt idx="151">
                  <c:v>12180160.24098791</c:v>
                </c:pt>
                <c:pt idx="152">
                  <c:v>12177685.95444949</c:v>
                </c:pt>
                <c:pt idx="153">
                  <c:v>12175379.20287426</c:v>
                </c:pt>
                <c:pt idx="154">
                  <c:v>12173381.69170006</c:v>
                </c:pt>
                <c:pt idx="155">
                  <c:v>12171035.66255795</c:v>
                </c:pt>
                <c:pt idx="156">
                  <c:v>12169199.72128115</c:v>
                </c:pt>
                <c:pt idx="157">
                  <c:v>12167186.04598522</c:v>
                </c:pt>
                <c:pt idx="158">
                  <c:v>12165330.36338683</c:v>
                </c:pt>
                <c:pt idx="159">
                  <c:v>12163490.48426373</c:v>
                </c:pt>
                <c:pt idx="160">
                  <c:v>12161796.86310938</c:v>
                </c:pt>
                <c:pt idx="161">
                  <c:v>12160173.16603841</c:v>
                </c:pt>
                <c:pt idx="162">
                  <c:v>12158864.51226404</c:v>
                </c:pt>
                <c:pt idx="163">
                  <c:v>12157249.89062517</c:v>
                </c:pt>
                <c:pt idx="164">
                  <c:v>12155937.86824528</c:v>
                </c:pt>
                <c:pt idx="165">
                  <c:v>12154636.67878636</c:v>
                </c:pt>
                <c:pt idx="166">
                  <c:v>12153488.66407581</c:v>
                </c:pt>
                <c:pt idx="167">
                  <c:v>12152206.78701518</c:v>
                </c:pt>
                <c:pt idx="168">
                  <c:v>12151079.48951243</c:v>
                </c:pt>
                <c:pt idx="169">
                  <c:v>12150052.13273786</c:v>
                </c:pt>
                <c:pt idx="170">
                  <c:v>12149200.38901877</c:v>
                </c:pt>
                <c:pt idx="171">
                  <c:v>12148166.85413915</c:v>
                </c:pt>
                <c:pt idx="172">
                  <c:v>12147376.80407994</c:v>
                </c:pt>
                <c:pt idx="173">
                  <c:v>12146521.25120797</c:v>
                </c:pt>
                <c:pt idx="174">
                  <c:v>12145759.21351915</c:v>
                </c:pt>
                <c:pt idx="175">
                  <c:v>12145005.58837868</c:v>
                </c:pt>
                <c:pt idx="176">
                  <c:v>12144326.80104227</c:v>
                </c:pt>
                <c:pt idx="177">
                  <c:v>12143698.64449311</c:v>
                </c:pt>
                <c:pt idx="178">
                  <c:v>12143228.72462676</c:v>
                </c:pt>
                <c:pt idx="179">
                  <c:v>12142624.16384264</c:v>
                </c:pt>
                <c:pt idx="180">
                  <c:v>12142162.64782098</c:v>
                </c:pt>
                <c:pt idx="181">
                  <c:v>12141705.44104282</c:v>
                </c:pt>
                <c:pt idx="182">
                  <c:v>12141322.60207633</c:v>
                </c:pt>
                <c:pt idx="183">
                  <c:v>12140926.85203765</c:v>
                </c:pt>
                <c:pt idx="184">
                  <c:v>12140588.1701664</c:v>
                </c:pt>
                <c:pt idx="185">
                  <c:v>12140291.87764077</c:v>
                </c:pt>
                <c:pt idx="186">
                  <c:v>12140092.35271105</c:v>
                </c:pt>
                <c:pt idx="187">
                  <c:v>12139829.80284285</c:v>
                </c:pt>
                <c:pt idx="188">
                  <c:v>12139644.4415234</c:v>
                </c:pt>
                <c:pt idx="189">
                  <c:v>12139478.03107913</c:v>
                </c:pt>
                <c:pt idx="190">
                  <c:v>12139353.21351365</c:v>
                </c:pt>
                <c:pt idx="191">
                  <c:v>12139234.3042028</c:v>
                </c:pt>
                <c:pt idx="192">
                  <c:v>12139148.35721534</c:v>
                </c:pt>
                <c:pt idx="193">
                  <c:v>12139081.66653774</c:v>
                </c:pt>
                <c:pt idx="194">
                  <c:v>12139051.57766746</c:v>
                </c:pt>
                <c:pt idx="195">
                  <c:v>12139074.55191663</c:v>
                </c:pt>
                <c:pt idx="196">
                  <c:v>12139006.26375048</c:v>
                </c:pt>
                <c:pt idx="197">
                  <c:v>12139049.65570468</c:v>
                </c:pt>
                <c:pt idx="198">
                  <c:v>12139012.80982157</c:v>
                </c:pt>
                <c:pt idx="199">
                  <c:v>12139126.62834793</c:v>
                </c:pt>
                <c:pt idx="200">
                  <c:v>12139147.40753505</c:v>
                </c:pt>
                <c:pt idx="201">
                  <c:v>12139039.04652959</c:v>
                </c:pt>
                <c:pt idx="202">
                  <c:v>12139011.50782008</c:v>
                </c:pt>
                <c:pt idx="203">
                  <c:v>12138993.22038322</c:v>
                </c:pt>
                <c:pt idx="204">
                  <c:v>12139007.36170023</c:v>
                </c:pt>
                <c:pt idx="205">
                  <c:v>12138995.21839422</c:v>
                </c:pt>
                <c:pt idx="206">
                  <c:v>12139000.23416407</c:v>
                </c:pt>
                <c:pt idx="207">
                  <c:v>12138988.71518677</c:v>
                </c:pt>
                <c:pt idx="208">
                  <c:v>12138988.38846633</c:v>
                </c:pt>
                <c:pt idx="209">
                  <c:v>12138994.78909271</c:v>
                </c:pt>
                <c:pt idx="210">
                  <c:v>12138987.15956756</c:v>
                </c:pt>
                <c:pt idx="211">
                  <c:v>12138984.95514426</c:v>
                </c:pt>
                <c:pt idx="212">
                  <c:v>12138984.43732684</c:v>
                </c:pt>
                <c:pt idx="213">
                  <c:v>12138986.39057922</c:v>
                </c:pt>
                <c:pt idx="214">
                  <c:v>12138981.61069062</c:v>
                </c:pt>
                <c:pt idx="215">
                  <c:v>12138983.25602938</c:v>
                </c:pt>
                <c:pt idx="216">
                  <c:v>12138988.34381274</c:v>
                </c:pt>
                <c:pt idx="217">
                  <c:v>12138985.00239481</c:v>
                </c:pt>
                <c:pt idx="218">
                  <c:v>12138986.59249517</c:v>
                </c:pt>
                <c:pt idx="219">
                  <c:v>12138978.99146604</c:v>
                </c:pt>
                <c:pt idx="220">
                  <c:v>12138981.91521014</c:v>
                </c:pt>
                <c:pt idx="221">
                  <c:v>12138980.37468226</c:v>
                </c:pt>
                <c:pt idx="222">
                  <c:v>12138978.19318668</c:v>
                </c:pt>
                <c:pt idx="223">
                  <c:v>12138978.26462474</c:v>
                </c:pt>
                <c:pt idx="224">
                  <c:v>12138977.33123759</c:v>
                </c:pt>
                <c:pt idx="225">
                  <c:v>12138977.84386016</c:v>
                </c:pt>
                <c:pt idx="226">
                  <c:v>12138977.74787352</c:v>
                </c:pt>
                <c:pt idx="227">
                  <c:v>12138979.10913245</c:v>
                </c:pt>
                <c:pt idx="228">
                  <c:v>12138977.7249003</c:v>
                </c:pt>
                <c:pt idx="229">
                  <c:v>12138977.6465306</c:v>
                </c:pt>
                <c:pt idx="230">
                  <c:v>12138977.6430283</c:v>
                </c:pt>
                <c:pt idx="231">
                  <c:v>12138977.51741629</c:v>
                </c:pt>
                <c:pt idx="232">
                  <c:v>12138977.69137434</c:v>
                </c:pt>
                <c:pt idx="233">
                  <c:v>12138977.1890101</c:v>
                </c:pt>
                <c:pt idx="234">
                  <c:v>12138977.08950596</c:v>
                </c:pt>
                <c:pt idx="235">
                  <c:v>12138976.96997048</c:v>
                </c:pt>
                <c:pt idx="236">
                  <c:v>12138976.96788087</c:v>
                </c:pt>
                <c:pt idx="237">
                  <c:v>12138977.01259829</c:v>
                </c:pt>
                <c:pt idx="238">
                  <c:v>12138976.89769383</c:v>
                </c:pt>
                <c:pt idx="239">
                  <c:v>12138976.92530038</c:v>
                </c:pt>
                <c:pt idx="240">
                  <c:v>12138976.9492033</c:v>
                </c:pt>
                <c:pt idx="241">
                  <c:v>12138976.96682095</c:v>
                </c:pt>
                <c:pt idx="242">
                  <c:v>12138976.99355885</c:v>
                </c:pt>
                <c:pt idx="243">
                  <c:v>12138976.90514052</c:v>
                </c:pt>
                <c:pt idx="244">
                  <c:v>12138976.92769566</c:v>
                </c:pt>
                <c:pt idx="245">
                  <c:v>12138976.91055288</c:v>
                </c:pt>
                <c:pt idx="246">
                  <c:v>12138976.89486235</c:v>
                </c:pt>
                <c:pt idx="247">
                  <c:v>12138976.89419847</c:v>
                </c:pt>
                <c:pt idx="248">
                  <c:v>12138976.8753086</c:v>
                </c:pt>
                <c:pt idx="249">
                  <c:v>12138976.87543727</c:v>
                </c:pt>
                <c:pt idx="250">
                  <c:v>12138976.8709379</c:v>
                </c:pt>
                <c:pt idx="251">
                  <c:v>12138976.8544994</c:v>
                </c:pt>
                <c:pt idx="252">
                  <c:v>12138976.84485047</c:v>
                </c:pt>
                <c:pt idx="253">
                  <c:v>12138976.85006464</c:v>
                </c:pt>
                <c:pt idx="254">
                  <c:v>12138976.84236174</c:v>
                </c:pt>
                <c:pt idx="255">
                  <c:v>12138976.83994991</c:v>
                </c:pt>
                <c:pt idx="256">
                  <c:v>12138976.84243461</c:v>
                </c:pt>
                <c:pt idx="257">
                  <c:v>12138976.83635059</c:v>
                </c:pt>
                <c:pt idx="258">
                  <c:v>12138976.84799923</c:v>
                </c:pt>
                <c:pt idx="259">
                  <c:v>12138976.83523882</c:v>
                </c:pt>
                <c:pt idx="260">
                  <c:v>12138976.83920377</c:v>
                </c:pt>
                <c:pt idx="261">
                  <c:v>12138976.83427672</c:v>
                </c:pt>
                <c:pt idx="262">
                  <c:v>12138976.83591451</c:v>
                </c:pt>
                <c:pt idx="263">
                  <c:v>12138976.83349242</c:v>
                </c:pt>
                <c:pt idx="264">
                  <c:v>12138976.83033643</c:v>
                </c:pt>
                <c:pt idx="265">
                  <c:v>12138976.83056135</c:v>
                </c:pt>
                <c:pt idx="266">
                  <c:v>12138976.83170658</c:v>
                </c:pt>
                <c:pt idx="267">
                  <c:v>12138976.82889758</c:v>
                </c:pt>
                <c:pt idx="268">
                  <c:v>12138976.83116598</c:v>
                </c:pt>
                <c:pt idx="269">
                  <c:v>12138976.82874785</c:v>
                </c:pt>
                <c:pt idx="270">
                  <c:v>12138976.82839788</c:v>
                </c:pt>
                <c:pt idx="271">
                  <c:v>12138976.82848421</c:v>
                </c:pt>
                <c:pt idx="272">
                  <c:v>12138976.82888478</c:v>
                </c:pt>
                <c:pt idx="273">
                  <c:v>12138976.82919875</c:v>
                </c:pt>
                <c:pt idx="274">
                  <c:v>12138976.82885903</c:v>
                </c:pt>
                <c:pt idx="275">
                  <c:v>12138976.82843955</c:v>
                </c:pt>
                <c:pt idx="276">
                  <c:v>12138976.82862108</c:v>
                </c:pt>
                <c:pt idx="277">
                  <c:v>12138976.8281531</c:v>
                </c:pt>
                <c:pt idx="278">
                  <c:v>12138976.82771988</c:v>
                </c:pt>
                <c:pt idx="279">
                  <c:v>12138976.82747744</c:v>
                </c:pt>
                <c:pt idx="280">
                  <c:v>12138976.82777799</c:v>
                </c:pt>
                <c:pt idx="281">
                  <c:v>12138976.82713773</c:v>
                </c:pt>
                <c:pt idx="282">
                  <c:v>12138976.82728318</c:v>
                </c:pt>
                <c:pt idx="283">
                  <c:v>12138976.82756202</c:v>
                </c:pt>
                <c:pt idx="284">
                  <c:v>12138976.82734989</c:v>
                </c:pt>
                <c:pt idx="285">
                  <c:v>12138976.82717718</c:v>
                </c:pt>
                <c:pt idx="286">
                  <c:v>12138976.8268777</c:v>
                </c:pt>
                <c:pt idx="287">
                  <c:v>12138976.82712693</c:v>
                </c:pt>
                <c:pt idx="288">
                  <c:v>12138976.82705748</c:v>
                </c:pt>
                <c:pt idx="289">
                  <c:v>12138976.82699471</c:v>
                </c:pt>
                <c:pt idx="290">
                  <c:v>12138976.82676681</c:v>
                </c:pt>
                <c:pt idx="291">
                  <c:v>12138976.8266452</c:v>
                </c:pt>
                <c:pt idx="292">
                  <c:v>12138976.82663646</c:v>
                </c:pt>
                <c:pt idx="293">
                  <c:v>12138976.82667112</c:v>
                </c:pt>
                <c:pt idx="294">
                  <c:v>12138976.82664903</c:v>
                </c:pt>
                <c:pt idx="295">
                  <c:v>12138976.8266622</c:v>
                </c:pt>
                <c:pt idx="296">
                  <c:v>12138976.82646787</c:v>
                </c:pt>
                <c:pt idx="297">
                  <c:v>12138976.82649153</c:v>
                </c:pt>
                <c:pt idx="298">
                  <c:v>12138976.82643741</c:v>
                </c:pt>
                <c:pt idx="299">
                  <c:v>12138976.82651424</c:v>
                </c:pt>
                <c:pt idx="300">
                  <c:v>12138976.82642399</c:v>
                </c:pt>
                <c:pt idx="301">
                  <c:v>12138976.82644977</c:v>
                </c:pt>
                <c:pt idx="302">
                  <c:v>12138976.82637396</c:v>
                </c:pt>
                <c:pt idx="303">
                  <c:v>12138976.82639294</c:v>
                </c:pt>
                <c:pt idx="304">
                  <c:v>12138976.82640344</c:v>
                </c:pt>
                <c:pt idx="305">
                  <c:v>12138976.82634822</c:v>
                </c:pt>
                <c:pt idx="306">
                  <c:v>12138976.82630545</c:v>
                </c:pt>
                <c:pt idx="307">
                  <c:v>12138976.82630884</c:v>
                </c:pt>
                <c:pt idx="308">
                  <c:v>12138976.82630136</c:v>
                </c:pt>
                <c:pt idx="309">
                  <c:v>12138976.82628111</c:v>
                </c:pt>
                <c:pt idx="310">
                  <c:v>12138976.82631854</c:v>
                </c:pt>
                <c:pt idx="311">
                  <c:v>12138976.8262781</c:v>
                </c:pt>
                <c:pt idx="312">
                  <c:v>12138976.82625647</c:v>
                </c:pt>
                <c:pt idx="313">
                  <c:v>12138976.82627335</c:v>
                </c:pt>
                <c:pt idx="314">
                  <c:v>12138976.82628327</c:v>
                </c:pt>
                <c:pt idx="315">
                  <c:v>12138976.82625687</c:v>
                </c:pt>
                <c:pt idx="316">
                  <c:v>12138976.82626617</c:v>
                </c:pt>
                <c:pt idx="317">
                  <c:v>12138976.82624939</c:v>
                </c:pt>
                <c:pt idx="318">
                  <c:v>12138976.82624207</c:v>
                </c:pt>
                <c:pt idx="319">
                  <c:v>12138976.82623716</c:v>
                </c:pt>
                <c:pt idx="320">
                  <c:v>12138976.82624302</c:v>
                </c:pt>
                <c:pt idx="321">
                  <c:v>12138976.82624101</c:v>
                </c:pt>
                <c:pt idx="322">
                  <c:v>12138976.82623754</c:v>
                </c:pt>
                <c:pt idx="323">
                  <c:v>12138976.82623345</c:v>
                </c:pt>
                <c:pt idx="324">
                  <c:v>12138976.82624871</c:v>
                </c:pt>
                <c:pt idx="325">
                  <c:v>12138976.82623101</c:v>
                </c:pt>
                <c:pt idx="326">
                  <c:v>12138976.82622536</c:v>
                </c:pt>
                <c:pt idx="327">
                  <c:v>12138976.82622781</c:v>
                </c:pt>
                <c:pt idx="328">
                  <c:v>12138976.8262262</c:v>
                </c:pt>
                <c:pt idx="329">
                  <c:v>12138976.82622404</c:v>
                </c:pt>
                <c:pt idx="330">
                  <c:v>12138976.82622261</c:v>
                </c:pt>
                <c:pt idx="331">
                  <c:v>12138976.82622597</c:v>
                </c:pt>
                <c:pt idx="332">
                  <c:v>12138976.82622538</c:v>
                </c:pt>
                <c:pt idx="333">
                  <c:v>12138976.82622952</c:v>
                </c:pt>
                <c:pt idx="334">
                  <c:v>12138976.82622266</c:v>
                </c:pt>
                <c:pt idx="335">
                  <c:v>12138976.82622375</c:v>
                </c:pt>
                <c:pt idx="336">
                  <c:v>12138976.82622296</c:v>
                </c:pt>
                <c:pt idx="337">
                  <c:v>12138976.82622208</c:v>
                </c:pt>
                <c:pt idx="338">
                  <c:v>12138976.82622079</c:v>
                </c:pt>
                <c:pt idx="339">
                  <c:v>12138976.8262201</c:v>
                </c:pt>
                <c:pt idx="340">
                  <c:v>12138976.82622095</c:v>
                </c:pt>
                <c:pt idx="341">
                  <c:v>12138976.82622049</c:v>
                </c:pt>
                <c:pt idx="342">
                  <c:v>12138976.82622018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CT y CO!$C$2:$C$344</c:f>
              <c:numCache>
                <c:formatCode>General</c:formatCode>
                <c:ptCount val="34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443999.6012552857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415733.7694043432</c:v>
                </c:pt>
                <c:pt idx="20">
                  <c:v>413417.2751677585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411585.1943038578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427633.6229807576</c:v>
                </c:pt>
                <c:pt idx="28">
                  <c:v>430550.965400473</c:v>
                </c:pt>
                <c:pt idx="29">
                  <c:v>432344.4745577935</c:v>
                </c:pt>
                <c:pt idx="30">
                  <c:v>433697.880349768</c:v>
                </c:pt>
                <c:pt idx="31">
                  <c:v>432951.1517214454</c:v>
                </c:pt>
                <c:pt idx="32">
                  <c:v>435221.4669065303</c:v>
                </c:pt>
                <c:pt idx="33">
                  <c:v>436897.7667838112</c:v>
                </c:pt>
                <c:pt idx="34">
                  <c:v>443255.6471043858</c:v>
                </c:pt>
                <c:pt idx="35">
                  <c:v>448785.5286586609</c:v>
                </c:pt>
                <c:pt idx="36">
                  <c:v>454640.0310398238</c:v>
                </c:pt>
                <c:pt idx="37">
                  <c:v>460903.4214230173</c:v>
                </c:pt>
                <c:pt idx="38">
                  <c:v>463808.5775495689</c:v>
                </c:pt>
                <c:pt idx="39">
                  <c:v>463642.0656704695</c:v>
                </c:pt>
                <c:pt idx="40">
                  <c:v>468802.3145215666</c:v>
                </c:pt>
                <c:pt idx="41">
                  <c:v>471979.7835442035</c:v>
                </c:pt>
                <c:pt idx="42">
                  <c:v>478565.5372539326</c:v>
                </c:pt>
                <c:pt idx="43">
                  <c:v>486382.0327231375</c:v>
                </c:pt>
                <c:pt idx="44">
                  <c:v>493389.7898203249</c:v>
                </c:pt>
                <c:pt idx="45">
                  <c:v>499701.4869952721</c:v>
                </c:pt>
                <c:pt idx="46">
                  <c:v>505577.519367657</c:v>
                </c:pt>
                <c:pt idx="47">
                  <c:v>511973.2802699778</c:v>
                </c:pt>
                <c:pt idx="48">
                  <c:v>512740.7461461538</c:v>
                </c:pt>
                <c:pt idx="49">
                  <c:v>513293.7393150731</c:v>
                </c:pt>
                <c:pt idx="50">
                  <c:v>517055.1867594703</c:v>
                </c:pt>
                <c:pt idx="51">
                  <c:v>524853.3237725456</c:v>
                </c:pt>
                <c:pt idx="52">
                  <c:v>532081.3922382351</c:v>
                </c:pt>
                <c:pt idx="53">
                  <c:v>540419.052557861</c:v>
                </c:pt>
                <c:pt idx="54">
                  <c:v>546300.5696455975</c:v>
                </c:pt>
                <c:pt idx="55">
                  <c:v>551049.247842466</c:v>
                </c:pt>
                <c:pt idx="56">
                  <c:v>553265.5104174098</c:v>
                </c:pt>
                <c:pt idx="57">
                  <c:v>553215.4365319946</c:v>
                </c:pt>
                <c:pt idx="58">
                  <c:v>560878.6561158999</c:v>
                </c:pt>
                <c:pt idx="59">
                  <c:v>568959.2441744271</c:v>
                </c:pt>
                <c:pt idx="60">
                  <c:v>576219.0129272741</c:v>
                </c:pt>
                <c:pt idx="61">
                  <c:v>583668.6971714417</c:v>
                </c:pt>
                <c:pt idx="62">
                  <c:v>591530.6192612373</c:v>
                </c:pt>
                <c:pt idx="63">
                  <c:v>599995.4773760894</c:v>
                </c:pt>
                <c:pt idx="64">
                  <c:v>605475.0373360259</c:v>
                </c:pt>
                <c:pt idx="65">
                  <c:v>609016.8391883678</c:v>
                </c:pt>
                <c:pt idx="66">
                  <c:v>614821.2010008844</c:v>
                </c:pt>
                <c:pt idx="67">
                  <c:v>622215.4141671986</c:v>
                </c:pt>
                <c:pt idx="68">
                  <c:v>628694.1464415789</c:v>
                </c:pt>
                <c:pt idx="69">
                  <c:v>637524.2530113636</c:v>
                </c:pt>
                <c:pt idx="70">
                  <c:v>645386.1780428094</c:v>
                </c:pt>
                <c:pt idx="71">
                  <c:v>652448.9057760949</c:v>
                </c:pt>
                <c:pt idx="72">
                  <c:v>658904.6949399397</c:v>
                </c:pt>
                <c:pt idx="73">
                  <c:v>663068.9328561655</c:v>
                </c:pt>
                <c:pt idx="74">
                  <c:v>666516.4591307786</c:v>
                </c:pt>
                <c:pt idx="75">
                  <c:v>675354.6820521839</c:v>
                </c:pt>
                <c:pt idx="76">
                  <c:v>681948.201680627</c:v>
                </c:pt>
                <c:pt idx="77">
                  <c:v>688817.0380668419</c:v>
                </c:pt>
                <c:pt idx="78">
                  <c:v>696497.7204412288</c:v>
                </c:pt>
                <c:pt idx="79">
                  <c:v>705352.8107538561</c:v>
                </c:pt>
                <c:pt idx="80">
                  <c:v>711540.3510795048</c:v>
                </c:pt>
                <c:pt idx="81">
                  <c:v>717261.352534214</c:v>
                </c:pt>
                <c:pt idx="82">
                  <c:v>724340.5348177089</c:v>
                </c:pt>
                <c:pt idx="83">
                  <c:v>732066.7707215954</c:v>
                </c:pt>
                <c:pt idx="84">
                  <c:v>738188.7940767229</c:v>
                </c:pt>
                <c:pt idx="85">
                  <c:v>746747.5273181426</c:v>
                </c:pt>
                <c:pt idx="86">
                  <c:v>754506.118669703</c:v>
                </c:pt>
                <c:pt idx="87">
                  <c:v>761610.3183066798</c:v>
                </c:pt>
                <c:pt idx="88">
                  <c:v>769498.886737315</c:v>
                </c:pt>
                <c:pt idx="89">
                  <c:v>777549.3035212273</c:v>
                </c:pt>
                <c:pt idx="90">
                  <c:v>783681.5387436997</c:v>
                </c:pt>
                <c:pt idx="91">
                  <c:v>791916.0471010727</c:v>
                </c:pt>
                <c:pt idx="92">
                  <c:v>798819.8943074748</c:v>
                </c:pt>
                <c:pt idx="93">
                  <c:v>805551.8138247302</c:v>
                </c:pt>
                <c:pt idx="94">
                  <c:v>812962.5297211702</c:v>
                </c:pt>
                <c:pt idx="95">
                  <c:v>822003.226856375</c:v>
                </c:pt>
                <c:pt idx="96">
                  <c:v>828740.8899702972</c:v>
                </c:pt>
                <c:pt idx="97">
                  <c:v>835403.5595623296</c:v>
                </c:pt>
                <c:pt idx="98">
                  <c:v>843007.1226246838</c:v>
                </c:pt>
                <c:pt idx="99">
                  <c:v>850950.5190402863</c:v>
                </c:pt>
                <c:pt idx="100">
                  <c:v>857164.4341978532</c:v>
                </c:pt>
                <c:pt idx="101">
                  <c:v>865643.6216693165</c:v>
                </c:pt>
                <c:pt idx="102">
                  <c:v>873205.6330062044</c:v>
                </c:pt>
                <c:pt idx="103">
                  <c:v>879961.8550311383</c:v>
                </c:pt>
                <c:pt idx="104">
                  <c:v>887997.5904818962</c:v>
                </c:pt>
                <c:pt idx="105">
                  <c:v>896127.4605852822</c:v>
                </c:pt>
                <c:pt idx="106">
                  <c:v>902400.0852968773</c:v>
                </c:pt>
                <c:pt idx="107">
                  <c:v>910597.5621812565</c:v>
                </c:pt>
                <c:pt idx="108">
                  <c:v>917635.1298315618</c:v>
                </c:pt>
                <c:pt idx="109">
                  <c:v>924135.1710598838</c:v>
                </c:pt>
                <c:pt idx="110">
                  <c:v>931255.3771577347</c:v>
                </c:pt>
                <c:pt idx="111">
                  <c:v>940315.4571543047</c:v>
                </c:pt>
                <c:pt idx="112">
                  <c:v>946936.8469214572</c:v>
                </c:pt>
                <c:pt idx="113">
                  <c:v>953509.3553575055</c:v>
                </c:pt>
                <c:pt idx="114">
                  <c:v>961023.4097249256</c:v>
                </c:pt>
                <c:pt idx="115">
                  <c:v>968830.5569299193</c:v>
                </c:pt>
                <c:pt idx="116">
                  <c:v>974969.298001691</c:v>
                </c:pt>
                <c:pt idx="117">
                  <c:v>983400.1307492026</c:v>
                </c:pt>
                <c:pt idx="118">
                  <c:v>990832.8109390347</c:v>
                </c:pt>
                <c:pt idx="119">
                  <c:v>997154.3879559871</c:v>
                </c:pt>
                <c:pt idx="120">
                  <c:v>1005072.026484752</c:v>
                </c:pt>
                <c:pt idx="121">
                  <c:v>1013066.946394364</c:v>
                </c:pt>
                <c:pt idx="122">
                  <c:v>1018981.341535977</c:v>
                </c:pt>
                <c:pt idx="123">
                  <c:v>1026945.866989609</c:v>
                </c:pt>
                <c:pt idx="124">
                  <c:v>1033953.802651839</c:v>
                </c:pt>
                <c:pt idx="125">
                  <c:v>1040028.326643911</c:v>
                </c:pt>
                <c:pt idx="126">
                  <c:v>1046718.969019876</c:v>
                </c:pt>
                <c:pt idx="127">
                  <c:v>1055714.364776604</c:v>
                </c:pt>
                <c:pt idx="128">
                  <c:v>1061977.877149774</c:v>
                </c:pt>
                <c:pt idx="129">
                  <c:v>1068099.766888193</c:v>
                </c:pt>
                <c:pt idx="130">
                  <c:v>1075307.355839209</c:v>
                </c:pt>
                <c:pt idx="131">
                  <c:v>1082719.774142422</c:v>
                </c:pt>
                <c:pt idx="132">
                  <c:v>1088482.118882628</c:v>
                </c:pt>
                <c:pt idx="133">
                  <c:v>1096752.338052792</c:v>
                </c:pt>
                <c:pt idx="134">
                  <c:v>1103906.118610196</c:v>
                </c:pt>
                <c:pt idx="135">
                  <c:v>1109444.830676371</c:v>
                </c:pt>
                <c:pt idx="136">
                  <c:v>1116998.885940304</c:v>
                </c:pt>
                <c:pt idx="137">
                  <c:v>1124680.38528826</c:v>
                </c:pt>
                <c:pt idx="138">
                  <c:v>1129865.067474589</c:v>
                </c:pt>
                <c:pt idx="139">
                  <c:v>1137350.040906718</c:v>
                </c:pt>
                <c:pt idx="140">
                  <c:v>1144107.882058459</c:v>
                </c:pt>
                <c:pt idx="141">
                  <c:v>1149353.914746335</c:v>
                </c:pt>
                <c:pt idx="142">
                  <c:v>1155248.004777107</c:v>
                </c:pt>
                <c:pt idx="143">
                  <c:v>1164035.219226022</c:v>
                </c:pt>
                <c:pt idx="144">
                  <c:v>1169583.574161562</c:v>
                </c:pt>
                <c:pt idx="145">
                  <c:v>1174810.297108666</c:v>
                </c:pt>
                <c:pt idx="146">
                  <c:v>1181447.598710405</c:v>
                </c:pt>
                <c:pt idx="147">
                  <c:v>1188073.597522217</c:v>
                </c:pt>
                <c:pt idx="148">
                  <c:v>1193016.581266026</c:v>
                </c:pt>
                <c:pt idx="149">
                  <c:v>1200905.781053981</c:v>
                </c:pt>
                <c:pt idx="150">
                  <c:v>1207520.235927548</c:v>
                </c:pt>
                <c:pt idx="151">
                  <c:v>1211629.53488902</c:v>
                </c:pt>
                <c:pt idx="152">
                  <c:v>1218382.048899963</c:v>
                </c:pt>
                <c:pt idx="153">
                  <c:v>1225415.516068877</c:v>
                </c:pt>
                <c:pt idx="154">
                  <c:v>1229335.685493781</c:v>
                </c:pt>
                <c:pt idx="155">
                  <c:v>1235883.381646598</c:v>
                </c:pt>
                <c:pt idx="156">
                  <c:v>1242061.968845799</c:v>
                </c:pt>
                <c:pt idx="157">
                  <c:v>1245813.191300072</c:v>
                </c:pt>
                <c:pt idx="158">
                  <c:v>1250241.95643222</c:v>
                </c:pt>
                <c:pt idx="159">
                  <c:v>1258480.341618833</c:v>
                </c:pt>
                <c:pt idx="160">
                  <c:v>1262740.892891719</c:v>
                </c:pt>
                <c:pt idx="161">
                  <c:v>1266361.105233255</c:v>
                </c:pt>
                <c:pt idx="162">
                  <c:v>1271983.177073583</c:v>
                </c:pt>
                <c:pt idx="163">
                  <c:v>1277114.322134166</c:v>
                </c:pt>
                <c:pt idx="164">
                  <c:v>1280500.75883976</c:v>
                </c:pt>
                <c:pt idx="165">
                  <c:v>1287533.439999273</c:v>
                </c:pt>
                <c:pt idx="166">
                  <c:v>1293210.095198957</c:v>
                </c:pt>
                <c:pt idx="167">
                  <c:v>1294909.475960721</c:v>
                </c:pt>
                <c:pt idx="168">
                  <c:v>1300085.934724493</c:v>
                </c:pt>
                <c:pt idx="169">
                  <c:v>1305881.320349864</c:v>
                </c:pt>
                <c:pt idx="170">
                  <c:v>1307869.577446053</c:v>
                </c:pt>
                <c:pt idx="171">
                  <c:v>1312754.190203495</c:v>
                </c:pt>
                <c:pt idx="172">
                  <c:v>1317868.921000507</c:v>
                </c:pt>
                <c:pt idx="173">
                  <c:v>1319282.874807877</c:v>
                </c:pt>
                <c:pt idx="174">
                  <c:v>1321286.126085241</c:v>
                </c:pt>
                <c:pt idx="175">
                  <c:v>1328465.821850308</c:v>
                </c:pt>
                <c:pt idx="176">
                  <c:v>1331010.849864885</c:v>
                </c:pt>
                <c:pt idx="177">
                  <c:v>1332416.212354319</c:v>
                </c:pt>
                <c:pt idx="178">
                  <c:v>1336646.722780155</c:v>
                </c:pt>
                <c:pt idx="179">
                  <c:v>1339668.119792293</c:v>
                </c:pt>
                <c:pt idx="180">
                  <c:v>1340760.116522685</c:v>
                </c:pt>
                <c:pt idx="181">
                  <c:v>1346573.15111249</c:v>
                </c:pt>
                <c:pt idx="182">
                  <c:v>1351325.35700112</c:v>
                </c:pt>
                <c:pt idx="183">
                  <c:v>1350323.983592079</c:v>
                </c:pt>
                <c:pt idx="184">
                  <c:v>1353782.293031126</c:v>
                </c:pt>
                <c:pt idx="185">
                  <c:v>1358503.974689341</c:v>
                </c:pt>
                <c:pt idx="186">
                  <c:v>1358778.751341897</c:v>
                </c:pt>
                <c:pt idx="187">
                  <c:v>1362388.689030746</c:v>
                </c:pt>
                <c:pt idx="188">
                  <c:v>1366905.564165689</c:v>
                </c:pt>
                <c:pt idx="189">
                  <c:v>1366427.094598822</c:v>
                </c:pt>
                <c:pt idx="190">
                  <c:v>1366101.685491669</c:v>
                </c:pt>
                <c:pt idx="191">
                  <c:v>1373416.08871038</c:v>
                </c:pt>
                <c:pt idx="192">
                  <c:v>1375627.02659996</c:v>
                </c:pt>
                <c:pt idx="193">
                  <c:v>1375842.80368191</c:v>
                </c:pt>
                <c:pt idx="194">
                  <c:v>1379347.108598426</c:v>
                </c:pt>
                <c:pt idx="195">
                  <c:v>1380350.273950339</c:v>
                </c:pt>
                <c:pt idx="196">
                  <c:v>1379716.86166743</c:v>
                </c:pt>
                <c:pt idx="197">
                  <c:v>1384487.467541554</c:v>
                </c:pt>
                <c:pt idx="198">
                  <c:v>1382957.201390879</c:v>
                </c:pt>
                <c:pt idx="199">
                  <c:v>1376450.103295281</c:v>
                </c:pt>
                <c:pt idx="200">
                  <c:v>1378322.51799197</c:v>
                </c:pt>
                <c:pt idx="201">
                  <c:v>1380150.995425694</c:v>
                </c:pt>
                <c:pt idx="202">
                  <c:v>1378709.281622859</c:v>
                </c:pt>
                <c:pt idx="203">
                  <c:v>1379905.613928984</c:v>
                </c:pt>
                <c:pt idx="204">
                  <c:v>1379665.37336553</c:v>
                </c:pt>
                <c:pt idx="205">
                  <c:v>1379776.945016269</c:v>
                </c:pt>
                <c:pt idx="206">
                  <c:v>1379308.484852755</c:v>
                </c:pt>
                <c:pt idx="207">
                  <c:v>1380314.757992338</c:v>
                </c:pt>
                <c:pt idx="208">
                  <c:v>1381428.012837762</c:v>
                </c:pt>
                <c:pt idx="209">
                  <c:v>1380474.085411479</c:v>
                </c:pt>
                <c:pt idx="210">
                  <c:v>1382064.196103633</c:v>
                </c:pt>
                <c:pt idx="211">
                  <c:v>1382071.36611392</c:v>
                </c:pt>
                <c:pt idx="212">
                  <c:v>1383758.896775459</c:v>
                </c:pt>
                <c:pt idx="213">
                  <c:v>1383724.69319465</c:v>
                </c:pt>
                <c:pt idx="214">
                  <c:v>1384369.001695464</c:v>
                </c:pt>
                <c:pt idx="215">
                  <c:v>1384729.493587888</c:v>
                </c:pt>
                <c:pt idx="216">
                  <c:v>1384251.129221293</c:v>
                </c:pt>
                <c:pt idx="217">
                  <c:v>1384934.201311208</c:v>
                </c:pt>
                <c:pt idx="218">
                  <c:v>1384623.673255181</c:v>
                </c:pt>
                <c:pt idx="219">
                  <c:v>1384102.101287605</c:v>
                </c:pt>
                <c:pt idx="220">
                  <c:v>1383845.826373695</c:v>
                </c:pt>
                <c:pt idx="221">
                  <c:v>1384519.435736836</c:v>
                </c:pt>
                <c:pt idx="222">
                  <c:v>1383464.091431729</c:v>
                </c:pt>
                <c:pt idx="223">
                  <c:v>1383656.802099305</c:v>
                </c:pt>
                <c:pt idx="224">
                  <c:v>1383056.357609239</c:v>
                </c:pt>
                <c:pt idx="225">
                  <c:v>1383017.528227933</c:v>
                </c:pt>
                <c:pt idx="226">
                  <c:v>1383098.879991387</c:v>
                </c:pt>
                <c:pt idx="227">
                  <c:v>1382238.238736908</c:v>
                </c:pt>
                <c:pt idx="228">
                  <c:v>1382952.232554782</c:v>
                </c:pt>
                <c:pt idx="229">
                  <c:v>1382952.280117026</c:v>
                </c:pt>
                <c:pt idx="230">
                  <c:v>1383454.036984856</c:v>
                </c:pt>
                <c:pt idx="231">
                  <c:v>1382949.012025155</c:v>
                </c:pt>
                <c:pt idx="232">
                  <c:v>1382836.717090259</c:v>
                </c:pt>
                <c:pt idx="233">
                  <c:v>1383195.942998777</c:v>
                </c:pt>
                <c:pt idx="234">
                  <c:v>1383204.108178129</c:v>
                </c:pt>
                <c:pt idx="235">
                  <c:v>1383288.004918255</c:v>
                </c:pt>
                <c:pt idx="236">
                  <c:v>1383319.788189136</c:v>
                </c:pt>
                <c:pt idx="237">
                  <c:v>1383210.979557742</c:v>
                </c:pt>
                <c:pt idx="238">
                  <c:v>1383500.174289704</c:v>
                </c:pt>
                <c:pt idx="239">
                  <c:v>1383616.598280487</c:v>
                </c:pt>
                <c:pt idx="240">
                  <c:v>1383524.444071731</c:v>
                </c:pt>
                <c:pt idx="241">
                  <c:v>1383492.601740125</c:v>
                </c:pt>
                <c:pt idx="242">
                  <c:v>1383647.631814673</c:v>
                </c:pt>
                <c:pt idx="243">
                  <c:v>1383506.338349992</c:v>
                </c:pt>
                <c:pt idx="244">
                  <c:v>1383506.847214161</c:v>
                </c:pt>
                <c:pt idx="245">
                  <c:v>1383418.037742538</c:v>
                </c:pt>
                <c:pt idx="246">
                  <c:v>1383532.392442781</c:v>
                </c:pt>
                <c:pt idx="247">
                  <c:v>1383516.399423251</c:v>
                </c:pt>
                <c:pt idx="248">
                  <c:v>1383491.035357468</c:v>
                </c:pt>
                <c:pt idx="249">
                  <c:v>1383485.127366522</c:v>
                </c:pt>
                <c:pt idx="250">
                  <c:v>1383512.68016027</c:v>
                </c:pt>
                <c:pt idx="251">
                  <c:v>1383489.278477438</c:v>
                </c:pt>
                <c:pt idx="252">
                  <c:v>1383476.478904194</c:v>
                </c:pt>
                <c:pt idx="253">
                  <c:v>1383450.595843993</c:v>
                </c:pt>
                <c:pt idx="254">
                  <c:v>1383490.579619044</c:v>
                </c:pt>
                <c:pt idx="255">
                  <c:v>1383469.973103748</c:v>
                </c:pt>
                <c:pt idx="256">
                  <c:v>1383473.052727185</c:v>
                </c:pt>
                <c:pt idx="257">
                  <c:v>1383491.695751862</c:v>
                </c:pt>
                <c:pt idx="258">
                  <c:v>1383442.975132304</c:v>
                </c:pt>
                <c:pt idx="259">
                  <c:v>1383492.313797954</c:v>
                </c:pt>
                <c:pt idx="260">
                  <c:v>1383549.818586043</c:v>
                </c:pt>
                <c:pt idx="261">
                  <c:v>1383480.555847747</c:v>
                </c:pt>
                <c:pt idx="262">
                  <c:v>1383472.467371044</c:v>
                </c:pt>
                <c:pt idx="263">
                  <c:v>1383484.518139048</c:v>
                </c:pt>
                <c:pt idx="264">
                  <c:v>1383500.882212743</c:v>
                </c:pt>
                <c:pt idx="265">
                  <c:v>1383504.069098304</c:v>
                </c:pt>
                <c:pt idx="266">
                  <c:v>1383488.688415338</c:v>
                </c:pt>
                <c:pt idx="267">
                  <c:v>1383532.862255595</c:v>
                </c:pt>
                <c:pt idx="268">
                  <c:v>1383542.453092001</c:v>
                </c:pt>
                <c:pt idx="269">
                  <c:v>1383536.800019567</c:v>
                </c:pt>
                <c:pt idx="270">
                  <c:v>1383545.258325937</c:v>
                </c:pt>
                <c:pt idx="271">
                  <c:v>1383545.354910951</c:v>
                </c:pt>
                <c:pt idx="272">
                  <c:v>1383560.37321815</c:v>
                </c:pt>
                <c:pt idx="273">
                  <c:v>1383544.354598654</c:v>
                </c:pt>
                <c:pt idx="274">
                  <c:v>1383544.332312413</c:v>
                </c:pt>
                <c:pt idx="275">
                  <c:v>1383556.922595405</c:v>
                </c:pt>
                <c:pt idx="276">
                  <c:v>1383545.556885379</c:v>
                </c:pt>
                <c:pt idx="277">
                  <c:v>1383534.431302559</c:v>
                </c:pt>
                <c:pt idx="278">
                  <c:v>1383541.472884146</c:v>
                </c:pt>
                <c:pt idx="279">
                  <c:v>1383537.751639399</c:v>
                </c:pt>
                <c:pt idx="280">
                  <c:v>1383537.655593632</c:v>
                </c:pt>
                <c:pt idx="281">
                  <c:v>1383538.232077182</c:v>
                </c:pt>
                <c:pt idx="282">
                  <c:v>1383538.147291678</c:v>
                </c:pt>
                <c:pt idx="283">
                  <c:v>1383532.452938011</c:v>
                </c:pt>
                <c:pt idx="284">
                  <c:v>1383542.317289314</c:v>
                </c:pt>
                <c:pt idx="285">
                  <c:v>1383543.176750849</c:v>
                </c:pt>
                <c:pt idx="286">
                  <c:v>1383548.795361049</c:v>
                </c:pt>
                <c:pt idx="287">
                  <c:v>1383546.113350881</c:v>
                </c:pt>
                <c:pt idx="288">
                  <c:v>1383547.335261755</c:v>
                </c:pt>
                <c:pt idx="289">
                  <c:v>1383564.121607083</c:v>
                </c:pt>
                <c:pt idx="290">
                  <c:v>1383551.746509162</c:v>
                </c:pt>
                <c:pt idx="291">
                  <c:v>1383551.626196401</c:v>
                </c:pt>
                <c:pt idx="292">
                  <c:v>1383553.129546566</c:v>
                </c:pt>
                <c:pt idx="293">
                  <c:v>1383552.595763002</c:v>
                </c:pt>
                <c:pt idx="294">
                  <c:v>1383550.783325421</c:v>
                </c:pt>
                <c:pt idx="295">
                  <c:v>1383550.466509471</c:v>
                </c:pt>
                <c:pt idx="296">
                  <c:v>1383559.668953824</c:v>
                </c:pt>
                <c:pt idx="297">
                  <c:v>1383562.41392571</c:v>
                </c:pt>
                <c:pt idx="298">
                  <c:v>1383558.159396619</c:v>
                </c:pt>
                <c:pt idx="299">
                  <c:v>1383563.370489742</c:v>
                </c:pt>
                <c:pt idx="300">
                  <c:v>1383558.748703229</c:v>
                </c:pt>
                <c:pt idx="301">
                  <c:v>1383559.262672759</c:v>
                </c:pt>
                <c:pt idx="302">
                  <c:v>1383558.680167245</c:v>
                </c:pt>
                <c:pt idx="303">
                  <c:v>1383556.60438767</c:v>
                </c:pt>
                <c:pt idx="304">
                  <c:v>1383557.81874118</c:v>
                </c:pt>
                <c:pt idx="305">
                  <c:v>1383558.085133212</c:v>
                </c:pt>
                <c:pt idx="306">
                  <c:v>1383561.116427484</c:v>
                </c:pt>
                <c:pt idx="307">
                  <c:v>1383563.359092078</c:v>
                </c:pt>
                <c:pt idx="308">
                  <c:v>1383560.701798965</c:v>
                </c:pt>
                <c:pt idx="309">
                  <c:v>1383562.750086015</c:v>
                </c:pt>
                <c:pt idx="310">
                  <c:v>1383564.723975173</c:v>
                </c:pt>
                <c:pt idx="311">
                  <c:v>1383562.026094601</c:v>
                </c:pt>
                <c:pt idx="312">
                  <c:v>1383561.478968718</c:v>
                </c:pt>
                <c:pt idx="313">
                  <c:v>1383563.180859214</c:v>
                </c:pt>
                <c:pt idx="314">
                  <c:v>1383559.287297553</c:v>
                </c:pt>
                <c:pt idx="315">
                  <c:v>1383562.135242961</c:v>
                </c:pt>
                <c:pt idx="316">
                  <c:v>1383560.878053113</c:v>
                </c:pt>
                <c:pt idx="317">
                  <c:v>1383561.676551415</c:v>
                </c:pt>
                <c:pt idx="318">
                  <c:v>1383563.108369303</c:v>
                </c:pt>
                <c:pt idx="319">
                  <c:v>1383563.832757515</c:v>
                </c:pt>
                <c:pt idx="320">
                  <c:v>1383563.339957859</c:v>
                </c:pt>
                <c:pt idx="321">
                  <c:v>1383564.196128903</c:v>
                </c:pt>
                <c:pt idx="322">
                  <c:v>1383564.356176008</c:v>
                </c:pt>
                <c:pt idx="323">
                  <c:v>1383565.224578411</c:v>
                </c:pt>
                <c:pt idx="324">
                  <c:v>1383565.245205969</c:v>
                </c:pt>
                <c:pt idx="325">
                  <c:v>1383565.511303399</c:v>
                </c:pt>
                <c:pt idx="326">
                  <c:v>1383567.036015363</c:v>
                </c:pt>
                <c:pt idx="327">
                  <c:v>1383566.595735458</c:v>
                </c:pt>
                <c:pt idx="328">
                  <c:v>1383567.328217084</c:v>
                </c:pt>
                <c:pt idx="329">
                  <c:v>1383566.935118195</c:v>
                </c:pt>
                <c:pt idx="330">
                  <c:v>1383566.340765823</c:v>
                </c:pt>
                <c:pt idx="331">
                  <c:v>1383567.406512838</c:v>
                </c:pt>
                <c:pt idx="332">
                  <c:v>1383566.250601174</c:v>
                </c:pt>
                <c:pt idx="333">
                  <c:v>1383566.037525701</c:v>
                </c:pt>
                <c:pt idx="334">
                  <c:v>1383566.370476571</c:v>
                </c:pt>
                <c:pt idx="335">
                  <c:v>1383566.336556599</c:v>
                </c:pt>
                <c:pt idx="336">
                  <c:v>1383565.812234214</c:v>
                </c:pt>
                <c:pt idx="337">
                  <c:v>1383566.288922353</c:v>
                </c:pt>
                <c:pt idx="338">
                  <c:v>1383566.852458298</c:v>
                </c:pt>
                <c:pt idx="339">
                  <c:v>1383566.900536676</c:v>
                </c:pt>
                <c:pt idx="340">
                  <c:v>1383566.918895691</c:v>
                </c:pt>
                <c:pt idx="341">
                  <c:v>1383567.245205478</c:v>
                </c:pt>
                <c:pt idx="342">
                  <c:v>1383566.940468992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TV y TA!$B$2:$B$344</c:f>
              <c:numCache>
                <c:formatCode>General</c:formatCode>
                <c:ptCount val="34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9595828.025253754</c:v>
                </c:pt>
                <c:pt idx="19">
                  <c:v>9114341.504625455</c:v>
                </c:pt>
                <c:pt idx="20">
                  <c:v>8906508.780374609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8698706.409425434</c:v>
                </c:pt>
                <c:pt idx="24">
                  <c:v>8243955.609400239</c:v>
                </c:pt>
                <c:pt idx="25">
                  <c:v>7802715.448732831</c:v>
                </c:pt>
                <c:pt idx="26">
                  <c:v>7480631.07332221</c:v>
                </c:pt>
                <c:pt idx="27">
                  <c:v>7233480.373883621</c:v>
                </c:pt>
                <c:pt idx="28">
                  <c:v>7026195.87317081</c:v>
                </c:pt>
                <c:pt idx="29">
                  <c:v>6832352.507181935</c:v>
                </c:pt>
                <c:pt idx="30">
                  <c:v>6880128.291186017</c:v>
                </c:pt>
                <c:pt idx="31">
                  <c:v>6866623.6878488</c:v>
                </c:pt>
                <c:pt idx="32">
                  <c:v>6754610.678814948</c:v>
                </c:pt>
                <c:pt idx="33">
                  <c:v>6715511.146307374</c:v>
                </c:pt>
                <c:pt idx="34">
                  <c:v>6490972.025299728</c:v>
                </c:pt>
                <c:pt idx="35">
                  <c:v>6292808.583403804</c:v>
                </c:pt>
                <c:pt idx="36">
                  <c:v>6155534.691498461</c:v>
                </c:pt>
                <c:pt idx="37">
                  <c:v>6054062.83308203</c:v>
                </c:pt>
                <c:pt idx="38">
                  <c:v>6030831.673596418</c:v>
                </c:pt>
                <c:pt idx="39">
                  <c:v>6013638.832067638</c:v>
                </c:pt>
                <c:pt idx="40">
                  <c:v>5940073.114081536</c:v>
                </c:pt>
                <c:pt idx="41">
                  <c:v>5846708.407529056</c:v>
                </c:pt>
                <c:pt idx="42">
                  <c:v>5703195.666520039</c:v>
                </c:pt>
                <c:pt idx="43">
                  <c:v>5599314.43878341</c:v>
                </c:pt>
                <c:pt idx="44">
                  <c:v>5493257.929727733</c:v>
                </c:pt>
                <c:pt idx="45">
                  <c:v>5387484.195751698</c:v>
                </c:pt>
                <c:pt idx="46">
                  <c:v>5327099.123302456</c:v>
                </c:pt>
                <c:pt idx="47">
                  <c:v>5286743.972308462</c:v>
                </c:pt>
                <c:pt idx="48">
                  <c:v>5258054.569961134</c:v>
                </c:pt>
                <c:pt idx="49">
                  <c:v>5264887.26592775</c:v>
                </c:pt>
                <c:pt idx="50">
                  <c:v>5188219.138693311</c:v>
                </c:pt>
                <c:pt idx="51">
                  <c:v>5103379.672000274</c:v>
                </c:pt>
                <c:pt idx="52">
                  <c:v>5029027.594528912</c:v>
                </c:pt>
                <c:pt idx="53">
                  <c:v>4960370.372866593</c:v>
                </c:pt>
                <c:pt idx="54">
                  <c:v>4901663.09851643</c:v>
                </c:pt>
                <c:pt idx="55">
                  <c:v>4841712.580750761</c:v>
                </c:pt>
                <c:pt idx="56">
                  <c:v>4817010.693295314</c:v>
                </c:pt>
                <c:pt idx="57">
                  <c:v>4816328.178638888</c:v>
                </c:pt>
                <c:pt idx="58">
                  <c:v>4776443.131382073</c:v>
                </c:pt>
                <c:pt idx="59">
                  <c:v>4719957.740462004</c:v>
                </c:pt>
                <c:pt idx="60">
                  <c:v>4674614.878030377</c:v>
                </c:pt>
                <c:pt idx="61">
                  <c:v>4621911.078782162</c:v>
                </c:pt>
                <c:pt idx="62">
                  <c:v>4578473.885065927</c:v>
                </c:pt>
                <c:pt idx="63">
                  <c:v>4542883.950146283</c:v>
                </c:pt>
                <c:pt idx="64">
                  <c:v>4523430.307329812</c:v>
                </c:pt>
                <c:pt idx="65">
                  <c:v>4510575.495426241</c:v>
                </c:pt>
                <c:pt idx="66">
                  <c:v>4477787.523982062</c:v>
                </c:pt>
                <c:pt idx="67">
                  <c:v>4434982.516788488</c:v>
                </c:pt>
                <c:pt idx="68">
                  <c:v>4402885.656927057</c:v>
                </c:pt>
                <c:pt idx="69">
                  <c:v>4369655.591495832</c:v>
                </c:pt>
                <c:pt idx="70">
                  <c:v>4336156.313797169</c:v>
                </c:pt>
                <c:pt idx="71">
                  <c:v>4300685.00782621</c:v>
                </c:pt>
                <c:pt idx="72">
                  <c:v>4280155.656857256</c:v>
                </c:pt>
                <c:pt idx="73">
                  <c:v>4257630.629606623</c:v>
                </c:pt>
                <c:pt idx="74">
                  <c:v>4240263.562686587</c:v>
                </c:pt>
                <c:pt idx="75">
                  <c:v>4211083.096491956</c:v>
                </c:pt>
                <c:pt idx="76">
                  <c:v>4188971.674480208</c:v>
                </c:pt>
                <c:pt idx="77">
                  <c:v>4160004.867132559</c:v>
                </c:pt>
                <c:pt idx="78">
                  <c:v>4133577.27172062</c:v>
                </c:pt>
                <c:pt idx="79">
                  <c:v>4109328.667433924</c:v>
                </c:pt>
                <c:pt idx="80">
                  <c:v>4086016.967360751</c:v>
                </c:pt>
                <c:pt idx="81">
                  <c:v>4065178.202738668</c:v>
                </c:pt>
                <c:pt idx="82">
                  <c:v>4048157.589826819</c:v>
                </c:pt>
                <c:pt idx="83">
                  <c:v>4026008.387685149</c:v>
                </c:pt>
                <c:pt idx="84">
                  <c:v>4007851.744566192</c:v>
                </c:pt>
                <c:pt idx="85">
                  <c:v>3989029.139377617</c:v>
                </c:pt>
                <c:pt idx="86">
                  <c:v>3969726.163567184</c:v>
                </c:pt>
                <c:pt idx="87">
                  <c:v>3948381.945397111</c:v>
                </c:pt>
                <c:pt idx="88">
                  <c:v>3932551.986626761</c:v>
                </c:pt>
                <c:pt idx="89">
                  <c:v>3916468.639851982</c:v>
                </c:pt>
                <c:pt idx="90">
                  <c:v>3900344.685489936</c:v>
                </c:pt>
                <c:pt idx="91">
                  <c:v>3882710.414216629</c:v>
                </c:pt>
                <c:pt idx="92">
                  <c:v>3869266.691912259</c:v>
                </c:pt>
                <c:pt idx="93">
                  <c:v>3852373.48800484</c:v>
                </c:pt>
                <c:pt idx="94">
                  <c:v>3836942.914844146</c:v>
                </c:pt>
                <c:pt idx="95">
                  <c:v>3822367.844957126</c:v>
                </c:pt>
                <c:pt idx="96">
                  <c:v>3807097.542808253</c:v>
                </c:pt>
                <c:pt idx="97">
                  <c:v>3792534.967808292</c:v>
                </c:pt>
                <c:pt idx="98">
                  <c:v>3780179.497426539</c:v>
                </c:pt>
                <c:pt idx="99">
                  <c:v>3765505.083180269</c:v>
                </c:pt>
                <c:pt idx="100">
                  <c:v>3753491.017218876</c:v>
                </c:pt>
                <c:pt idx="101">
                  <c:v>3741190.007582993</c:v>
                </c:pt>
                <c:pt idx="102">
                  <c:v>3728842.752791602</c:v>
                </c:pt>
                <c:pt idx="103">
                  <c:v>3714915.452857083</c:v>
                </c:pt>
                <c:pt idx="104">
                  <c:v>3703562.603150092</c:v>
                </c:pt>
                <c:pt idx="105">
                  <c:v>3692230.275808027</c:v>
                </c:pt>
                <c:pt idx="106">
                  <c:v>3681118.469762442</c:v>
                </c:pt>
                <c:pt idx="107">
                  <c:v>3668935.554253129</c:v>
                </c:pt>
                <c:pt idx="108">
                  <c:v>3659372.026115868</c:v>
                </c:pt>
                <c:pt idx="109">
                  <c:v>3647962.243241167</c:v>
                </c:pt>
                <c:pt idx="110">
                  <c:v>3637359.965929308</c:v>
                </c:pt>
                <c:pt idx="111">
                  <c:v>3626976.936301764</c:v>
                </c:pt>
                <c:pt idx="112">
                  <c:v>3616493.942846894</c:v>
                </c:pt>
                <c:pt idx="113">
                  <c:v>3606281.099963841</c:v>
                </c:pt>
                <c:pt idx="114">
                  <c:v>3597385.094641879</c:v>
                </c:pt>
                <c:pt idx="115">
                  <c:v>3586942.159103371</c:v>
                </c:pt>
                <c:pt idx="116">
                  <c:v>3578281.871436958</c:v>
                </c:pt>
                <c:pt idx="117">
                  <c:v>3569258.091325217</c:v>
                </c:pt>
                <c:pt idx="118">
                  <c:v>3560442.705744856</c:v>
                </c:pt>
                <c:pt idx="119">
                  <c:v>3550676.982890156</c:v>
                </c:pt>
                <c:pt idx="120">
                  <c:v>3542151.047970403</c:v>
                </c:pt>
                <c:pt idx="121">
                  <c:v>3533743.403805957</c:v>
                </c:pt>
                <c:pt idx="122">
                  <c:v>3525844.898197844</c:v>
                </c:pt>
                <c:pt idx="123">
                  <c:v>3516867.936087515</c:v>
                </c:pt>
                <c:pt idx="124">
                  <c:v>3509629.539208126</c:v>
                </c:pt>
                <c:pt idx="125">
                  <c:v>3501426.662802346</c:v>
                </c:pt>
                <c:pt idx="126">
                  <c:v>3493633.849203568</c:v>
                </c:pt>
                <c:pt idx="127">
                  <c:v>3485623.537664264</c:v>
                </c:pt>
                <c:pt idx="128">
                  <c:v>3477997.476369359</c:v>
                </c:pt>
                <c:pt idx="129">
                  <c:v>3470524.826354682</c:v>
                </c:pt>
                <c:pt idx="130">
                  <c:v>3463805.572894376</c:v>
                </c:pt>
                <c:pt idx="131">
                  <c:v>3455970.111318388</c:v>
                </c:pt>
                <c:pt idx="132">
                  <c:v>3449474.735659925</c:v>
                </c:pt>
                <c:pt idx="133">
                  <c:v>3442410.503494461</c:v>
                </c:pt>
                <c:pt idx="134">
                  <c:v>3435736.191365642</c:v>
                </c:pt>
                <c:pt idx="135">
                  <c:v>3428660.795516973</c:v>
                </c:pt>
                <c:pt idx="136">
                  <c:v>3421967.499829814</c:v>
                </c:pt>
                <c:pt idx="137">
                  <c:v>3415396.893279713</c:v>
                </c:pt>
                <c:pt idx="138">
                  <c:v>3409666.141810825</c:v>
                </c:pt>
                <c:pt idx="139">
                  <c:v>3402746.915722195</c:v>
                </c:pt>
                <c:pt idx="140">
                  <c:v>3397034.91780214</c:v>
                </c:pt>
                <c:pt idx="141">
                  <c:v>3391027.787841929</c:v>
                </c:pt>
                <c:pt idx="142">
                  <c:v>3385167.579377561</c:v>
                </c:pt>
                <c:pt idx="143">
                  <c:v>3378625.995792</c:v>
                </c:pt>
                <c:pt idx="144">
                  <c:v>3372948.864868661</c:v>
                </c:pt>
                <c:pt idx="145">
                  <c:v>3367427.774059765</c:v>
                </c:pt>
                <c:pt idx="146">
                  <c:v>3362185.340086626</c:v>
                </c:pt>
                <c:pt idx="147">
                  <c:v>3356167.453018678</c:v>
                </c:pt>
                <c:pt idx="148">
                  <c:v>3351275.615369809</c:v>
                </c:pt>
                <c:pt idx="149">
                  <c:v>3345491.207399666</c:v>
                </c:pt>
                <c:pt idx="150">
                  <c:v>3340266.188575837</c:v>
                </c:pt>
                <c:pt idx="151">
                  <c:v>3335281.577737385</c:v>
                </c:pt>
                <c:pt idx="152">
                  <c:v>3329948.882655854</c:v>
                </c:pt>
                <c:pt idx="153">
                  <c:v>3324668.191691301</c:v>
                </c:pt>
                <c:pt idx="154">
                  <c:v>3320645.06091736</c:v>
                </c:pt>
                <c:pt idx="155">
                  <c:v>3315248.243751439</c:v>
                </c:pt>
                <c:pt idx="156">
                  <c:v>3310640.75754552</c:v>
                </c:pt>
                <c:pt idx="157">
                  <c:v>3306446.09419701</c:v>
                </c:pt>
                <c:pt idx="158">
                  <c:v>3302211.892465161</c:v>
                </c:pt>
                <c:pt idx="159">
                  <c:v>3296684.813607574</c:v>
                </c:pt>
                <c:pt idx="160">
                  <c:v>3292588.335407686</c:v>
                </c:pt>
                <c:pt idx="161">
                  <c:v>3288758.695644308</c:v>
                </c:pt>
                <c:pt idx="162">
                  <c:v>3284684.253015383</c:v>
                </c:pt>
                <c:pt idx="163">
                  <c:v>3280225.717636001</c:v>
                </c:pt>
                <c:pt idx="164">
                  <c:v>3276805.949712168</c:v>
                </c:pt>
                <c:pt idx="165">
                  <c:v>3272012.205195559</c:v>
                </c:pt>
                <c:pt idx="166">
                  <c:v>3267902.709116263</c:v>
                </c:pt>
                <c:pt idx="167">
                  <c:v>3264951.667734325</c:v>
                </c:pt>
                <c:pt idx="168">
                  <c:v>3260926.16751908</c:v>
                </c:pt>
                <c:pt idx="169">
                  <c:v>3256772.910848557</c:v>
                </c:pt>
                <c:pt idx="170">
                  <c:v>3254358.135969875</c:v>
                </c:pt>
                <c:pt idx="171">
                  <c:v>3250371.061290399</c:v>
                </c:pt>
                <c:pt idx="172">
                  <c:v>3246727.83007119</c:v>
                </c:pt>
                <c:pt idx="173">
                  <c:v>3244346.278932206</c:v>
                </c:pt>
                <c:pt idx="174">
                  <c:v>3241861.409575562</c:v>
                </c:pt>
                <c:pt idx="175">
                  <c:v>3237245.162564938</c:v>
                </c:pt>
                <c:pt idx="176">
                  <c:v>3234573.991044882</c:v>
                </c:pt>
                <c:pt idx="177">
                  <c:v>3232411.080106249</c:v>
                </c:pt>
                <c:pt idx="178">
                  <c:v>3229437.043051581</c:v>
                </c:pt>
                <c:pt idx="179">
                  <c:v>3226539.328074193</c:v>
                </c:pt>
                <c:pt idx="180">
                  <c:v>3224732.489093778</c:v>
                </c:pt>
                <c:pt idx="181">
                  <c:v>3220910.449640166</c:v>
                </c:pt>
                <c:pt idx="182">
                  <c:v>3217688.246042926</c:v>
                </c:pt>
                <c:pt idx="183">
                  <c:v>3216657.030746134</c:v>
                </c:pt>
                <c:pt idx="184">
                  <c:v>3213923.265626312</c:v>
                </c:pt>
                <c:pt idx="185">
                  <c:v>3210741.16142926</c:v>
                </c:pt>
                <c:pt idx="186">
                  <c:v>3209699.210020682</c:v>
                </c:pt>
                <c:pt idx="187">
                  <c:v>3206842.613604051</c:v>
                </c:pt>
                <c:pt idx="188">
                  <c:v>3203944.095174712</c:v>
                </c:pt>
                <c:pt idx="189">
                  <c:v>3203019.277852353</c:v>
                </c:pt>
                <c:pt idx="190">
                  <c:v>3202179.750264807</c:v>
                </c:pt>
                <c:pt idx="191">
                  <c:v>3198115.502159147</c:v>
                </c:pt>
                <c:pt idx="192">
                  <c:v>3196202.784089213</c:v>
                </c:pt>
                <c:pt idx="193">
                  <c:v>3195156.606604115</c:v>
                </c:pt>
                <c:pt idx="194">
                  <c:v>3193111.094628893</c:v>
                </c:pt>
                <c:pt idx="195">
                  <c:v>3192668.106964041</c:v>
                </c:pt>
                <c:pt idx="196">
                  <c:v>3191840.790613866</c:v>
                </c:pt>
                <c:pt idx="197">
                  <c:v>3189199.701669574</c:v>
                </c:pt>
                <c:pt idx="198">
                  <c:v>3190456.331515933</c:v>
                </c:pt>
                <c:pt idx="199">
                  <c:v>3192736.981751445</c:v>
                </c:pt>
                <c:pt idx="200">
                  <c:v>3192611.583033741</c:v>
                </c:pt>
                <c:pt idx="201">
                  <c:v>3191838.523151199</c:v>
                </c:pt>
                <c:pt idx="202">
                  <c:v>3192390.189669151</c:v>
                </c:pt>
                <c:pt idx="203">
                  <c:v>3191637.472274855</c:v>
                </c:pt>
                <c:pt idx="204">
                  <c:v>3191756.235221086</c:v>
                </c:pt>
                <c:pt idx="205">
                  <c:v>3191560.393316313</c:v>
                </c:pt>
                <c:pt idx="206">
                  <c:v>3191902.978337812</c:v>
                </c:pt>
                <c:pt idx="207">
                  <c:v>3191376.338410659</c:v>
                </c:pt>
                <c:pt idx="208">
                  <c:v>3190823.372074698</c:v>
                </c:pt>
                <c:pt idx="209">
                  <c:v>3191264.534734088</c:v>
                </c:pt>
                <c:pt idx="210">
                  <c:v>3190609.975181078</c:v>
                </c:pt>
                <c:pt idx="211">
                  <c:v>3190629.658165136</c:v>
                </c:pt>
                <c:pt idx="212">
                  <c:v>3189868.046780347</c:v>
                </c:pt>
                <c:pt idx="213">
                  <c:v>3189994.767419204</c:v>
                </c:pt>
                <c:pt idx="214">
                  <c:v>3189379.931057962</c:v>
                </c:pt>
                <c:pt idx="215">
                  <c:v>3189269.690026921</c:v>
                </c:pt>
                <c:pt idx="216">
                  <c:v>3189260.46675061</c:v>
                </c:pt>
                <c:pt idx="217">
                  <c:v>3189100.519298157</c:v>
                </c:pt>
                <c:pt idx="218">
                  <c:v>3189204.62654275</c:v>
                </c:pt>
                <c:pt idx="219">
                  <c:v>3189431.62387874</c:v>
                </c:pt>
                <c:pt idx="220">
                  <c:v>3189611.239172713</c:v>
                </c:pt>
                <c:pt idx="221">
                  <c:v>3189244.227966061</c:v>
                </c:pt>
                <c:pt idx="222">
                  <c:v>3189640.783227203</c:v>
                </c:pt>
                <c:pt idx="223">
                  <c:v>3189500.591234921</c:v>
                </c:pt>
                <c:pt idx="224">
                  <c:v>3189796.36832844</c:v>
                </c:pt>
                <c:pt idx="225">
                  <c:v>3189785.191840198</c:v>
                </c:pt>
                <c:pt idx="226">
                  <c:v>3189725.753083041</c:v>
                </c:pt>
                <c:pt idx="227">
                  <c:v>3190197.120243145</c:v>
                </c:pt>
                <c:pt idx="228">
                  <c:v>3189862.499310238</c:v>
                </c:pt>
                <c:pt idx="229">
                  <c:v>3189822.957598741</c:v>
                </c:pt>
                <c:pt idx="230">
                  <c:v>3189628.904874526</c:v>
                </c:pt>
                <c:pt idx="231">
                  <c:v>3189872.081272761</c:v>
                </c:pt>
                <c:pt idx="232">
                  <c:v>3189912.020756746</c:v>
                </c:pt>
                <c:pt idx="233">
                  <c:v>3189742.566308906</c:v>
                </c:pt>
                <c:pt idx="234">
                  <c:v>3189735.747510384</c:v>
                </c:pt>
                <c:pt idx="235">
                  <c:v>3189681.701090353</c:v>
                </c:pt>
                <c:pt idx="236">
                  <c:v>3189675.233141197</c:v>
                </c:pt>
                <c:pt idx="237">
                  <c:v>3189726.614713541</c:v>
                </c:pt>
                <c:pt idx="238">
                  <c:v>3189595.325755935</c:v>
                </c:pt>
                <c:pt idx="239">
                  <c:v>3189514.504552642</c:v>
                </c:pt>
                <c:pt idx="240">
                  <c:v>3189597.0428179</c:v>
                </c:pt>
                <c:pt idx="241">
                  <c:v>3189596.325625071</c:v>
                </c:pt>
                <c:pt idx="242">
                  <c:v>3189516.162233665</c:v>
                </c:pt>
                <c:pt idx="243">
                  <c:v>3189595.993082854</c:v>
                </c:pt>
                <c:pt idx="244">
                  <c:v>3189594.319946382</c:v>
                </c:pt>
                <c:pt idx="245">
                  <c:v>3189629.933513963</c:v>
                </c:pt>
                <c:pt idx="246">
                  <c:v>3189577.285842471</c:v>
                </c:pt>
                <c:pt idx="247">
                  <c:v>3189583.681887079</c:v>
                </c:pt>
                <c:pt idx="248">
                  <c:v>3189591.852191374</c:v>
                </c:pt>
                <c:pt idx="249">
                  <c:v>3189597.001030057</c:v>
                </c:pt>
                <c:pt idx="250">
                  <c:v>3189579.182658178</c:v>
                </c:pt>
                <c:pt idx="251">
                  <c:v>3189582.587267649</c:v>
                </c:pt>
                <c:pt idx="252">
                  <c:v>3189579.787755113</c:v>
                </c:pt>
                <c:pt idx="253">
                  <c:v>3189586.953886996</c:v>
                </c:pt>
                <c:pt idx="254">
                  <c:v>3189572.530685058</c:v>
                </c:pt>
                <c:pt idx="255">
                  <c:v>3189583.092109555</c:v>
                </c:pt>
                <c:pt idx="256">
                  <c:v>3189580.479731069</c:v>
                </c:pt>
                <c:pt idx="257">
                  <c:v>3189568.532409934</c:v>
                </c:pt>
                <c:pt idx="258">
                  <c:v>3189591.397439464</c:v>
                </c:pt>
                <c:pt idx="259">
                  <c:v>3189565.365847063</c:v>
                </c:pt>
                <c:pt idx="260">
                  <c:v>3189540.080643227</c:v>
                </c:pt>
                <c:pt idx="261">
                  <c:v>3189564.694565093</c:v>
                </c:pt>
                <c:pt idx="262">
                  <c:v>3189568.349430111</c:v>
                </c:pt>
                <c:pt idx="263">
                  <c:v>3189562.889253024</c:v>
                </c:pt>
                <c:pt idx="264">
                  <c:v>3189552.93857467</c:v>
                </c:pt>
                <c:pt idx="265">
                  <c:v>3189548.097291578</c:v>
                </c:pt>
                <c:pt idx="266">
                  <c:v>3189559.057240325</c:v>
                </c:pt>
                <c:pt idx="267">
                  <c:v>3189537.720989348</c:v>
                </c:pt>
                <c:pt idx="268">
                  <c:v>3189535.069528481</c:v>
                </c:pt>
                <c:pt idx="269">
                  <c:v>3189537.368875699</c:v>
                </c:pt>
                <c:pt idx="270">
                  <c:v>3189532.62501715</c:v>
                </c:pt>
                <c:pt idx="271">
                  <c:v>3189532.007171645</c:v>
                </c:pt>
                <c:pt idx="272">
                  <c:v>3189524.156747328</c:v>
                </c:pt>
                <c:pt idx="273">
                  <c:v>3189533.090293035</c:v>
                </c:pt>
                <c:pt idx="274">
                  <c:v>3189533.929884421</c:v>
                </c:pt>
                <c:pt idx="275">
                  <c:v>3189526.793091166</c:v>
                </c:pt>
                <c:pt idx="276">
                  <c:v>3189533.227892905</c:v>
                </c:pt>
                <c:pt idx="277">
                  <c:v>3189536.221480302</c:v>
                </c:pt>
                <c:pt idx="278">
                  <c:v>3189531.706246136</c:v>
                </c:pt>
                <c:pt idx="279">
                  <c:v>3189533.370978261</c:v>
                </c:pt>
                <c:pt idx="280">
                  <c:v>3189533.701794033</c:v>
                </c:pt>
                <c:pt idx="281">
                  <c:v>3189531.148238998</c:v>
                </c:pt>
                <c:pt idx="282">
                  <c:v>3189529.793214379</c:v>
                </c:pt>
                <c:pt idx="283">
                  <c:v>3189534.107749889</c:v>
                </c:pt>
                <c:pt idx="284">
                  <c:v>3189529.163669387</c:v>
                </c:pt>
                <c:pt idx="285">
                  <c:v>3189529.526933224</c:v>
                </c:pt>
                <c:pt idx="286">
                  <c:v>3189524.802870596</c:v>
                </c:pt>
                <c:pt idx="287">
                  <c:v>3189526.000710544</c:v>
                </c:pt>
                <c:pt idx="288">
                  <c:v>3189525.711202688</c:v>
                </c:pt>
                <c:pt idx="289">
                  <c:v>3189517.076949953</c:v>
                </c:pt>
                <c:pt idx="290">
                  <c:v>3189523.611995153</c:v>
                </c:pt>
                <c:pt idx="291">
                  <c:v>3189523.286913639</c:v>
                </c:pt>
                <c:pt idx="292">
                  <c:v>3189522.539875625</c:v>
                </c:pt>
                <c:pt idx="293">
                  <c:v>3189522.312906156</c:v>
                </c:pt>
                <c:pt idx="294">
                  <c:v>3189523.373801</c:v>
                </c:pt>
                <c:pt idx="295">
                  <c:v>3189523.834925117</c:v>
                </c:pt>
                <c:pt idx="296">
                  <c:v>3189519.091775083</c:v>
                </c:pt>
                <c:pt idx="297">
                  <c:v>3189517.677314716</c:v>
                </c:pt>
                <c:pt idx="298">
                  <c:v>3189519.560419995</c:v>
                </c:pt>
                <c:pt idx="299">
                  <c:v>3189516.968098404</c:v>
                </c:pt>
                <c:pt idx="300">
                  <c:v>3189519.319257336</c:v>
                </c:pt>
                <c:pt idx="301">
                  <c:v>3189519.100510952</c:v>
                </c:pt>
                <c:pt idx="302">
                  <c:v>3189518.759879552</c:v>
                </c:pt>
                <c:pt idx="303">
                  <c:v>3189519.667357797</c:v>
                </c:pt>
                <c:pt idx="304">
                  <c:v>3189519.206362303</c:v>
                </c:pt>
                <c:pt idx="305">
                  <c:v>3189518.717130174</c:v>
                </c:pt>
                <c:pt idx="306">
                  <c:v>3189517.031926787</c:v>
                </c:pt>
                <c:pt idx="307">
                  <c:v>3189515.995965738</c:v>
                </c:pt>
                <c:pt idx="308">
                  <c:v>3189517.203723888</c:v>
                </c:pt>
                <c:pt idx="309">
                  <c:v>3189515.844079118</c:v>
                </c:pt>
                <c:pt idx="310">
                  <c:v>3189515.015868736</c:v>
                </c:pt>
                <c:pt idx="311">
                  <c:v>3189516.139172369</c:v>
                </c:pt>
                <c:pt idx="312">
                  <c:v>3189515.854196066</c:v>
                </c:pt>
                <c:pt idx="313">
                  <c:v>3189515.084678782</c:v>
                </c:pt>
                <c:pt idx="314">
                  <c:v>3189516.529061864</c:v>
                </c:pt>
                <c:pt idx="315">
                  <c:v>3189515.417526067</c:v>
                </c:pt>
                <c:pt idx="316">
                  <c:v>3189516.137418075</c:v>
                </c:pt>
                <c:pt idx="317">
                  <c:v>3189515.578824207</c:v>
                </c:pt>
                <c:pt idx="318">
                  <c:v>3189514.85159054</c:v>
                </c:pt>
                <c:pt idx="319">
                  <c:v>3189514.468240038</c:v>
                </c:pt>
                <c:pt idx="320">
                  <c:v>3189514.70645345</c:v>
                </c:pt>
                <c:pt idx="321">
                  <c:v>3189514.326322543</c:v>
                </c:pt>
                <c:pt idx="322">
                  <c:v>3189514.326372037</c:v>
                </c:pt>
                <c:pt idx="323">
                  <c:v>3189513.672170936</c:v>
                </c:pt>
                <c:pt idx="324">
                  <c:v>3189513.845700908</c:v>
                </c:pt>
                <c:pt idx="325">
                  <c:v>3189513.534858316</c:v>
                </c:pt>
                <c:pt idx="326">
                  <c:v>3189512.702103876</c:v>
                </c:pt>
                <c:pt idx="327">
                  <c:v>3189512.830056837</c:v>
                </c:pt>
                <c:pt idx="328">
                  <c:v>3189512.555591658</c:v>
                </c:pt>
                <c:pt idx="329">
                  <c:v>3189512.694491621</c:v>
                </c:pt>
                <c:pt idx="330">
                  <c:v>3189512.869495722</c:v>
                </c:pt>
                <c:pt idx="331">
                  <c:v>3189512.198120869</c:v>
                </c:pt>
                <c:pt idx="332">
                  <c:v>3189512.994787049</c:v>
                </c:pt>
                <c:pt idx="333">
                  <c:v>3189512.993246478</c:v>
                </c:pt>
                <c:pt idx="334">
                  <c:v>3189512.801634474</c:v>
                </c:pt>
                <c:pt idx="335">
                  <c:v>3189512.891384474</c:v>
                </c:pt>
                <c:pt idx="336">
                  <c:v>3189513.088993415</c:v>
                </c:pt>
                <c:pt idx="337">
                  <c:v>3189512.909121924</c:v>
                </c:pt>
                <c:pt idx="338">
                  <c:v>3189512.575060534</c:v>
                </c:pt>
                <c:pt idx="339">
                  <c:v>3189512.48377817</c:v>
                </c:pt>
                <c:pt idx="340">
                  <c:v>3189512.457787983</c:v>
                </c:pt>
                <c:pt idx="341">
                  <c:v>3189512.352995126</c:v>
                </c:pt>
                <c:pt idx="342">
                  <c:v>3189512.459030902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TV y TA!$C$2:$C$344</c:f>
              <c:numCache>
                <c:formatCode>General</c:formatCode>
                <c:ptCount val="34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  <c:pt idx="327">
                  <c:v>3925220.065296556</c:v>
                </c:pt>
                <c:pt idx="328">
                  <c:v>3925220.065296556</c:v>
                </c:pt>
                <c:pt idx="329">
                  <c:v>3925220.065296556</c:v>
                </c:pt>
                <c:pt idx="330">
                  <c:v>3925220.065296556</c:v>
                </c:pt>
                <c:pt idx="331">
                  <c:v>3925220.065296556</c:v>
                </c:pt>
                <c:pt idx="332">
                  <c:v>3925220.065296556</c:v>
                </c:pt>
                <c:pt idx="333">
                  <c:v>3925220.065296556</c:v>
                </c:pt>
                <c:pt idx="334">
                  <c:v>3925220.065296556</c:v>
                </c:pt>
                <c:pt idx="335">
                  <c:v>3925220.065296556</c:v>
                </c:pt>
                <c:pt idx="336">
                  <c:v>3925220.065296556</c:v>
                </c:pt>
                <c:pt idx="337">
                  <c:v>3925220.065296556</c:v>
                </c:pt>
                <c:pt idx="338">
                  <c:v>3925220.065296556</c:v>
                </c:pt>
                <c:pt idx="339">
                  <c:v>3925220.065296556</c:v>
                </c:pt>
                <c:pt idx="340">
                  <c:v>3925220.065296556</c:v>
                </c:pt>
                <c:pt idx="341">
                  <c:v>3925220.065296556</c:v>
                </c:pt>
                <c:pt idx="342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Trans!$B$2:$B$344</c:f>
              <c:numCache>
                <c:formatCode>General</c:formatCode>
                <c:ptCount val="34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Trans!$C$2:$C$344</c:f>
              <c:numCache>
                <c:formatCode>General</c:formatCode>
                <c:ptCount val="34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Trans!$D$2:$D$344</c:f>
              <c:numCache>
                <c:formatCode>General</c:formatCode>
                <c:ptCount val="343"/>
                <c:pt idx="0">
                  <c:v>1797.086671491239</c:v>
                </c:pt>
                <c:pt idx="1">
                  <c:v>5912.761780509801</c:v>
                </c:pt>
                <c:pt idx="2">
                  <c:v>5772.593082609857</c:v>
                </c:pt>
                <c:pt idx="3">
                  <c:v>5628.217131270915</c:v>
                </c:pt>
                <c:pt idx="4">
                  <c:v>5481.703178341218</c:v>
                </c:pt>
                <c:pt idx="5">
                  <c:v>5334.55978780087</c:v>
                </c:pt>
                <c:pt idx="6">
                  <c:v>5197.849205374535</c:v>
                </c:pt>
                <c:pt idx="7">
                  <c:v>5065.294406442672</c:v>
                </c:pt>
                <c:pt idx="8">
                  <c:v>3626.275608832823</c:v>
                </c:pt>
                <c:pt idx="9">
                  <c:v>3115.20202324678</c:v>
                </c:pt>
                <c:pt idx="10">
                  <c:v>2973.481037322383</c:v>
                </c:pt>
                <c:pt idx="11">
                  <c:v>2872.672623615137</c:v>
                </c:pt>
                <c:pt idx="12">
                  <c:v>2878.398715974585</c:v>
                </c:pt>
                <c:pt idx="13">
                  <c:v>2903.328966119864</c:v>
                </c:pt>
                <c:pt idx="14">
                  <c:v>2878.763211158601</c:v>
                </c:pt>
                <c:pt idx="15">
                  <c:v>2905.179524107736</c:v>
                </c:pt>
                <c:pt idx="16">
                  <c:v>2765.029759963589</c:v>
                </c:pt>
                <c:pt idx="17">
                  <c:v>2574.624887077767</c:v>
                </c:pt>
                <c:pt idx="18">
                  <c:v>2461.411428282684</c:v>
                </c:pt>
                <c:pt idx="19">
                  <c:v>2389.621202381536</c:v>
                </c:pt>
                <c:pt idx="20">
                  <c:v>2372.850446540659</c:v>
                </c:pt>
                <c:pt idx="21">
                  <c:v>2381.631898350939</c:v>
                </c:pt>
                <c:pt idx="22">
                  <c:v>2353.008935371695</c:v>
                </c:pt>
                <c:pt idx="23">
                  <c:v>2352.36403585085</c:v>
                </c:pt>
                <c:pt idx="24">
                  <c:v>2262.602437379525</c:v>
                </c:pt>
                <c:pt idx="25">
                  <c:v>2187.27990364909</c:v>
                </c:pt>
                <c:pt idx="26">
                  <c:v>2128.377120895476</c:v>
                </c:pt>
                <c:pt idx="27">
                  <c:v>2082.113398266668</c:v>
                </c:pt>
                <c:pt idx="28">
                  <c:v>2049.915185302655</c:v>
                </c:pt>
                <c:pt idx="29">
                  <c:v>2022.659599838421</c:v>
                </c:pt>
                <c:pt idx="30">
                  <c:v>2034.11474142781</c:v>
                </c:pt>
                <c:pt idx="31">
                  <c:v>2025.622294910386</c:v>
                </c:pt>
                <c:pt idx="32">
                  <c:v>2005.418966838027</c:v>
                </c:pt>
                <c:pt idx="33">
                  <c:v>1995.651856866519</c:v>
                </c:pt>
                <c:pt idx="34">
                  <c:v>1954.600044714068</c:v>
                </c:pt>
                <c:pt idx="35">
                  <c:v>1921.311198166639</c:v>
                </c:pt>
                <c:pt idx="36">
                  <c:v>1895.839393391072</c:v>
                </c:pt>
                <c:pt idx="37">
                  <c:v>1874.451056218003</c:v>
                </c:pt>
                <c:pt idx="38">
                  <c:v>1868.88710302258</c:v>
                </c:pt>
                <c:pt idx="39">
                  <c:v>1867.850057384092</c:v>
                </c:pt>
                <c:pt idx="40">
                  <c:v>1852.988249938874</c:v>
                </c:pt>
                <c:pt idx="41">
                  <c:v>1838.673807101806</c:v>
                </c:pt>
                <c:pt idx="42">
                  <c:v>1815.157682528535</c:v>
                </c:pt>
                <c:pt idx="43">
                  <c:v>1795.643541441709</c:v>
                </c:pt>
                <c:pt idx="44">
                  <c:v>1777.542481949521</c:v>
                </c:pt>
                <c:pt idx="45">
                  <c:v>1760.90392243035</c:v>
                </c:pt>
                <c:pt idx="46">
                  <c:v>1750.235634622595</c:v>
                </c:pt>
                <c:pt idx="47">
                  <c:v>1740.646041393688</c:v>
                </c:pt>
                <c:pt idx="48">
                  <c:v>1737.094037111485</c:v>
                </c:pt>
                <c:pt idx="49">
                  <c:v>1737.105279662252</c:v>
                </c:pt>
                <c:pt idx="50">
                  <c:v>1726.323308771669</c:v>
                </c:pt>
                <c:pt idx="51">
                  <c:v>1712.064067839074</c:v>
                </c:pt>
                <c:pt idx="52">
                  <c:v>1699.911679229725</c:v>
                </c:pt>
                <c:pt idx="53">
                  <c:v>1687.833336324004</c:v>
                </c:pt>
                <c:pt idx="54">
                  <c:v>1678.373502856771</c:v>
                </c:pt>
                <c:pt idx="55">
                  <c:v>1669.808694884405</c:v>
                </c:pt>
                <c:pt idx="56">
                  <c:v>1666.808521535588</c:v>
                </c:pt>
                <c:pt idx="57">
                  <c:v>1666.876234127745</c:v>
                </c:pt>
                <c:pt idx="58">
                  <c:v>1658.760074621034</c:v>
                </c:pt>
                <c:pt idx="59">
                  <c:v>1649.165207489528</c:v>
                </c:pt>
                <c:pt idx="60">
                  <c:v>1641.236243290927</c:v>
                </c:pt>
                <c:pt idx="61">
                  <c:v>1632.826233353709</c:v>
                </c:pt>
                <c:pt idx="62">
                  <c:v>1625.369167562677</c:v>
                </c:pt>
                <c:pt idx="63">
                  <c:v>1618.519415035099</c:v>
                </c:pt>
                <c:pt idx="64">
                  <c:v>1614.710968600461</c:v>
                </c:pt>
                <c:pt idx="65">
                  <c:v>1611.788020581925</c:v>
                </c:pt>
                <c:pt idx="66">
                  <c:v>1606.592898073738</c:v>
                </c:pt>
                <c:pt idx="67">
                  <c:v>1599.95553011245</c:v>
                </c:pt>
                <c:pt idx="68">
                  <c:v>1594.843071872978</c:v>
                </c:pt>
                <c:pt idx="69">
                  <c:v>1588.888734655465</c:v>
                </c:pt>
                <c:pt idx="70">
                  <c:v>1583.344703518761</c:v>
                </c:pt>
                <c:pt idx="71">
                  <c:v>1578.004977274672</c:v>
                </c:pt>
                <c:pt idx="72">
                  <c:v>1574.348904248668</c:v>
                </c:pt>
                <c:pt idx="73">
                  <c:v>1571.059086516811</c:v>
                </c:pt>
                <c:pt idx="74">
                  <c:v>1568.73012057757</c:v>
                </c:pt>
                <c:pt idx="75">
                  <c:v>1563.717312022854</c:v>
                </c:pt>
                <c:pt idx="76">
                  <c:v>1559.986564448547</c:v>
                </c:pt>
                <c:pt idx="77">
                  <c:v>1555.703597940099</c:v>
                </c:pt>
                <c:pt idx="78">
                  <c:v>1551.527271883078</c:v>
                </c:pt>
                <c:pt idx="79">
                  <c:v>1547.330674082677</c:v>
                </c:pt>
                <c:pt idx="80">
                  <c:v>1544.014576343567</c:v>
                </c:pt>
                <c:pt idx="81">
                  <c:v>1540.91840013742</c:v>
                </c:pt>
                <c:pt idx="82">
                  <c:v>1537.976217091465</c:v>
                </c:pt>
                <c:pt idx="83">
                  <c:v>1534.381219662827</c:v>
                </c:pt>
                <c:pt idx="84">
                  <c:v>1531.632141227081</c:v>
                </c:pt>
                <c:pt idx="85">
                  <c:v>1528.355906093356</c:v>
                </c:pt>
                <c:pt idx="86">
                  <c:v>1525.249890932509</c:v>
                </c:pt>
                <c:pt idx="87">
                  <c:v>1522.156944913821</c:v>
                </c:pt>
                <c:pt idx="88">
                  <c:v>1519.357056772571</c:v>
                </c:pt>
                <c:pt idx="89">
                  <c:v>1516.614662419551</c:v>
                </c:pt>
                <c:pt idx="90">
                  <c:v>1514.212498096943</c:v>
                </c:pt>
                <c:pt idx="91">
                  <c:v>1511.444936073412</c:v>
                </c:pt>
                <c:pt idx="92">
                  <c:v>1509.194409841255</c:v>
                </c:pt>
                <c:pt idx="93">
                  <c:v>1506.752640472199</c:v>
                </c:pt>
                <c:pt idx="94">
                  <c:v>1504.360543942307</c:v>
                </c:pt>
                <c:pt idx="95">
                  <c:v>1501.825042725171</c:v>
                </c:pt>
                <c:pt idx="96">
                  <c:v>1499.659123814637</c:v>
                </c:pt>
                <c:pt idx="97">
                  <c:v>1497.562819134582</c:v>
                </c:pt>
                <c:pt idx="98">
                  <c:v>1495.548543389574</c:v>
                </c:pt>
                <c:pt idx="99">
                  <c:v>1493.28350284418</c:v>
                </c:pt>
                <c:pt idx="100">
                  <c:v>1491.548677033662</c:v>
                </c:pt>
                <c:pt idx="101">
                  <c:v>1489.49720430795</c:v>
                </c:pt>
                <c:pt idx="102">
                  <c:v>1487.589771470136</c:v>
                </c:pt>
                <c:pt idx="103">
                  <c:v>1485.694898392611</c:v>
                </c:pt>
                <c:pt idx="104">
                  <c:v>1483.831073512784</c:v>
                </c:pt>
                <c:pt idx="105">
                  <c:v>1481.996366614963</c:v>
                </c:pt>
                <c:pt idx="106">
                  <c:v>1480.415819223659</c:v>
                </c:pt>
                <c:pt idx="107">
                  <c:v>1478.595582388033</c:v>
                </c:pt>
                <c:pt idx="108">
                  <c:v>1477.075582990676</c:v>
                </c:pt>
                <c:pt idx="109">
                  <c:v>1475.516857838919</c:v>
                </c:pt>
                <c:pt idx="110">
                  <c:v>1473.967553413794</c:v>
                </c:pt>
                <c:pt idx="111">
                  <c:v>1472.243921710044</c:v>
                </c:pt>
                <c:pt idx="112">
                  <c:v>1470.816573610542</c:v>
                </c:pt>
                <c:pt idx="113">
                  <c:v>1469.426137049299</c:v>
                </c:pt>
                <c:pt idx="114">
                  <c:v>1468.052190974498</c:v>
                </c:pt>
                <c:pt idx="115">
                  <c:v>1466.52477670744</c:v>
                </c:pt>
                <c:pt idx="116">
                  <c:v>1465.341052016162</c:v>
                </c:pt>
                <c:pt idx="117">
                  <c:v>1463.911309856351</c:v>
                </c:pt>
                <c:pt idx="118">
                  <c:v>1462.609968961953</c:v>
                </c:pt>
                <c:pt idx="119">
                  <c:v>1461.368744700343</c:v>
                </c:pt>
                <c:pt idx="120">
                  <c:v>1460.059865523795</c:v>
                </c:pt>
                <c:pt idx="121">
                  <c:v>1458.769148838287</c:v>
                </c:pt>
                <c:pt idx="122">
                  <c:v>1457.711505198806</c:v>
                </c:pt>
                <c:pt idx="123">
                  <c:v>1456.444775261631</c:v>
                </c:pt>
                <c:pt idx="124">
                  <c:v>1455.356209141542</c:v>
                </c:pt>
                <c:pt idx="125">
                  <c:v>1454.31053817009</c:v>
                </c:pt>
                <c:pt idx="126">
                  <c:v>1453.248807361285</c:v>
                </c:pt>
                <c:pt idx="127">
                  <c:v>1451.990230633486</c:v>
                </c:pt>
                <c:pt idx="128">
                  <c:v>1451.011391662086</c:v>
                </c:pt>
                <c:pt idx="129">
                  <c:v>1450.065944265342</c:v>
                </c:pt>
                <c:pt idx="130">
                  <c:v>1449.089821735374</c:v>
                </c:pt>
                <c:pt idx="131">
                  <c:v>1448.015769594863</c:v>
                </c:pt>
                <c:pt idx="132">
                  <c:v>1447.189786788866</c:v>
                </c:pt>
                <c:pt idx="133">
                  <c:v>1446.133959895598</c:v>
                </c:pt>
                <c:pt idx="134">
                  <c:v>1445.200340001553</c:v>
                </c:pt>
                <c:pt idx="135">
                  <c:v>1444.382096789264</c:v>
                </c:pt>
                <c:pt idx="136">
                  <c:v>1443.429148606557</c:v>
                </c:pt>
                <c:pt idx="137">
                  <c:v>1442.481490988155</c:v>
                </c:pt>
                <c:pt idx="138">
                  <c:v>1441.774243344989</c:v>
                </c:pt>
                <c:pt idx="139">
                  <c:v>1440.865191841256</c:v>
                </c:pt>
                <c:pt idx="140">
                  <c:v>1440.059241693619</c:v>
                </c:pt>
                <c:pt idx="141">
                  <c:v>1439.365232637693</c:v>
                </c:pt>
                <c:pt idx="142">
                  <c:v>1438.637728359514</c:v>
                </c:pt>
                <c:pt idx="143">
                  <c:v>1437.673366874685</c:v>
                </c:pt>
                <c:pt idx="144">
                  <c:v>1437.004018547757</c:v>
                </c:pt>
                <c:pt idx="145">
                  <c:v>1436.376061276203</c:v>
                </c:pt>
                <c:pt idx="146">
                  <c:v>1435.66976903895</c:v>
                </c:pt>
                <c:pt idx="147">
                  <c:v>1434.912829722881</c:v>
                </c:pt>
                <c:pt idx="148">
                  <c:v>1434.353510486272</c:v>
                </c:pt>
                <c:pt idx="149">
                  <c:v>1433.547986930929</c:v>
                </c:pt>
                <c:pt idx="150">
                  <c:v>1432.864866431174</c:v>
                </c:pt>
                <c:pt idx="151">
                  <c:v>1432.376239003393</c:v>
                </c:pt>
                <c:pt idx="152">
                  <c:v>1431.687485300706</c:v>
                </c:pt>
                <c:pt idx="153">
                  <c:v>1430.984426493726</c:v>
                </c:pt>
                <c:pt idx="154">
                  <c:v>1430.548907325533</c:v>
                </c:pt>
                <c:pt idx="155">
                  <c:v>1429.908099519578</c:v>
                </c:pt>
                <c:pt idx="156">
                  <c:v>1429.3088581141</c:v>
                </c:pt>
                <c:pt idx="157">
                  <c:v>1428.903407164048</c:v>
                </c:pt>
                <c:pt idx="158">
                  <c:v>1428.453391093617</c:v>
                </c:pt>
                <c:pt idx="159">
                  <c:v>1427.70154526416</c:v>
                </c:pt>
                <c:pt idx="160">
                  <c:v>1427.283888976336</c:v>
                </c:pt>
                <c:pt idx="161">
                  <c:v>1426.928489670516</c:v>
                </c:pt>
                <c:pt idx="162">
                  <c:v>1426.434479657564</c:v>
                </c:pt>
                <c:pt idx="163">
                  <c:v>1425.946820515132</c:v>
                </c:pt>
                <c:pt idx="164">
                  <c:v>1425.630148183107</c:v>
                </c:pt>
                <c:pt idx="165">
                  <c:v>1425.023789353746</c:v>
                </c:pt>
                <c:pt idx="166">
                  <c:v>1424.534963373694</c:v>
                </c:pt>
                <c:pt idx="167">
                  <c:v>1424.360091902203</c:v>
                </c:pt>
                <c:pt idx="168">
                  <c:v>1423.914304079543</c:v>
                </c:pt>
                <c:pt idx="169">
                  <c:v>1423.421277678945</c:v>
                </c:pt>
                <c:pt idx="170">
                  <c:v>1423.23030325094</c:v>
                </c:pt>
                <c:pt idx="171">
                  <c:v>1422.833393751472</c:v>
                </c:pt>
                <c:pt idx="172">
                  <c:v>1422.411008235386</c:v>
                </c:pt>
                <c:pt idx="173">
                  <c:v>1422.2841886036</c:v>
                </c:pt>
                <c:pt idx="174">
                  <c:v>1422.114710936269</c:v>
                </c:pt>
                <c:pt idx="175">
                  <c:v>1421.54349308258</c:v>
                </c:pt>
                <c:pt idx="176">
                  <c:v>1421.343276254736</c:v>
                </c:pt>
                <c:pt idx="177">
                  <c:v>1421.241801499929</c:v>
                </c:pt>
                <c:pt idx="178">
                  <c:v>1420.928431331167</c:v>
                </c:pt>
                <c:pt idx="179">
                  <c:v>1420.689435325061</c:v>
                </c:pt>
                <c:pt idx="180">
                  <c:v>1420.618850772409</c:v>
                </c:pt>
                <c:pt idx="181">
                  <c:v>1420.181076965649</c:v>
                </c:pt>
                <c:pt idx="182">
                  <c:v>1419.828731316004</c:v>
                </c:pt>
                <c:pt idx="183">
                  <c:v>1419.932407146756</c:v>
                </c:pt>
                <c:pt idx="184">
                  <c:v>1419.685386916548</c:v>
                </c:pt>
                <c:pt idx="185">
                  <c:v>1419.334840676894</c:v>
                </c:pt>
                <c:pt idx="186">
                  <c:v>1419.319770941308</c:v>
                </c:pt>
                <c:pt idx="187">
                  <c:v>1419.085633739179</c:v>
                </c:pt>
                <c:pt idx="188">
                  <c:v>1418.757545725334</c:v>
                </c:pt>
                <c:pt idx="189">
                  <c:v>1418.828201382871</c:v>
                </c:pt>
                <c:pt idx="190">
                  <c:v>1418.882454457774</c:v>
                </c:pt>
                <c:pt idx="191">
                  <c:v>1418.343982361677</c:v>
                </c:pt>
                <c:pt idx="192">
                  <c:v>1418.208262759105</c:v>
                </c:pt>
                <c:pt idx="193">
                  <c:v>1418.237039534594</c:v>
                </c:pt>
                <c:pt idx="194">
                  <c:v>1418.006050140267</c:v>
                </c:pt>
                <c:pt idx="195">
                  <c:v>1417.925240559412</c:v>
                </c:pt>
                <c:pt idx="196">
                  <c:v>1418.019621439783</c:v>
                </c:pt>
                <c:pt idx="197">
                  <c:v>1417.686494119924</c:v>
                </c:pt>
                <c:pt idx="198">
                  <c:v>1417.76919105955</c:v>
                </c:pt>
                <c:pt idx="199">
                  <c:v>1418.319506057369</c:v>
                </c:pt>
                <c:pt idx="200">
                  <c:v>1418.13629375866</c:v>
                </c:pt>
                <c:pt idx="201">
                  <c:v>1417.976741361858</c:v>
                </c:pt>
                <c:pt idx="202">
                  <c:v>1418.090582391538</c:v>
                </c:pt>
                <c:pt idx="203">
                  <c:v>1417.998492258627</c:v>
                </c:pt>
                <c:pt idx="204">
                  <c:v>1418.016479988012</c:v>
                </c:pt>
                <c:pt idx="205">
                  <c:v>1418.014730271428</c:v>
                </c:pt>
                <c:pt idx="206">
                  <c:v>1418.046677016858</c:v>
                </c:pt>
                <c:pt idx="207">
                  <c:v>1417.971319380304</c:v>
                </c:pt>
                <c:pt idx="208">
                  <c:v>1417.887249641223</c:v>
                </c:pt>
                <c:pt idx="209">
                  <c:v>1417.959672011177</c:v>
                </c:pt>
                <c:pt idx="210">
                  <c:v>1417.833123043754</c:v>
                </c:pt>
                <c:pt idx="211">
                  <c:v>1417.833913799694</c:v>
                </c:pt>
                <c:pt idx="212">
                  <c:v>1417.708267636046</c:v>
                </c:pt>
                <c:pt idx="213">
                  <c:v>1417.706343491905</c:v>
                </c:pt>
                <c:pt idx="214">
                  <c:v>1417.673680858031</c:v>
                </c:pt>
                <c:pt idx="215">
                  <c:v>1417.64321230938</c:v>
                </c:pt>
                <c:pt idx="216">
                  <c:v>1417.694673987489</c:v>
                </c:pt>
                <c:pt idx="217">
                  <c:v>1417.631050078556</c:v>
                </c:pt>
                <c:pt idx="218">
                  <c:v>1417.653872893433</c:v>
                </c:pt>
                <c:pt idx="219">
                  <c:v>1417.697701976091</c:v>
                </c:pt>
                <c:pt idx="220">
                  <c:v>1417.716213970431</c:v>
                </c:pt>
                <c:pt idx="221">
                  <c:v>1417.66674711466</c:v>
                </c:pt>
                <c:pt idx="222">
                  <c:v>1417.750901833425</c:v>
                </c:pt>
                <c:pt idx="223">
                  <c:v>1417.738823049826</c:v>
                </c:pt>
                <c:pt idx="224">
                  <c:v>1417.781084335247</c:v>
                </c:pt>
                <c:pt idx="225">
                  <c:v>1417.785532479853</c:v>
                </c:pt>
                <c:pt idx="226">
                  <c:v>1417.778656431559</c:v>
                </c:pt>
                <c:pt idx="227">
                  <c:v>1417.842792782567</c:v>
                </c:pt>
                <c:pt idx="228">
                  <c:v>1417.787331180992</c:v>
                </c:pt>
                <c:pt idx="229">
                  <c:v>1417.790371360913</c:v>
                </c:pt>
                <c:pt idx="230">
                  <c:v>1417.749956217275</c:v>
                </c:pt>
                <c:pt idx="231">
                  <c:v>1417.787980845413</c:v>
                </c:pt>
                <c:pt idx="232">
                  <c:v>1417.797065025218</c:v>
                </c:pt>
                <c:pt idx="233">
                  <c:v>1417.770430343006</c:v>
                </c:pt>
                <c:pt idx="234">
                  <c:v>1417.769755944519</c:v>
                </c:pt>
                <c:pt idx="235">
                  <c:v>1417.763883819119</c:v>
                </c:pt>
                <c:pt idx="236">
                  <c:v>1417.760599488434</c:v>
                </c:pt>
                <c:pt idx="237">
                  <c:v>1417.768830345665</c:v>
                </c:pt>
                <c:pt idx="238">
                  <c:v>1417.746600842625</c:v>
                </c:pt>
                <c:pt idx="239">
                  <c:v>1417.739234176548</c:v>
                </c:pt>
                <c:pt idx="240">
                  <c:v>1417.744335510384</c:v>
                </c:pt>
                <c:pt idx="241">
                  <c:v>1417.746664712551</c:v>
                </c:pt>
                <c:pt idx="242">
                  <c:v>1417.736005286942</c:v>
                </c:pt>
                <c:pt idx="243">
                  <c:v>1417.74598396041</c:v>
                </c:pt>
                <c:pt idx="244">
                  <c:v>1417.745878578085</c:v>
                </c:pt>
                <c:pt idx="245">
                  <c:v>1417.75303284746</c:v>
                </c:pt>
                <c:pt idx="246">
                  <c:v>1417.744369636868</c:v>
                </c:pt>
                <c:pt idx="247">
                  <c:v>1417.745682120145</c:v>
                </c:pt>
                <c:pt idx="248">
                  <c:v>1417.747731135371</c:v>
                </c:pt>
                <c:pt idx="249">
                  <c:v>1417.748170089546</c:v>
                </c:pt>
                <c:pt idx="250">
                  <c:v>1417.746237331487</c:v>
                </c:pt>
                <c:pt idx="251">
                  <c:v>1417.748397094688</c:v>
                </c:pt>
                <c:pt idx="252">
                  <c:v>1417.749730692467</c:v>
                </c:pt>
                <c:pt idx="253">
                  <c:v>1417.752051839583</c:v>
                </c:pt>
                <c:pt idx="254">
                  <c:v>1417.748724485851</c:v>
                </c:pt>
                <c:pt idx="255">
                  <c:v>1417.750211665394</c:v>
                </c:pt>
                <c:pt idx="256">
                  <c:v>1417.749982106844</c:v>
                </c:pt>
                <c:pt idx="257">
                  <c:v>1417.748805229709</c:v>
                </c:pt>
                <c:pt idx="258">
                  <c:v>1417.752436401438</c:v>
                </c:pt>
                <c:pt idx="259">
                  <c:v>1417.748848589906</c:v>
                </c:pt>
                <c:pt idx="260">
                  <c:v>1417.744462161396</c:v>
                </c:pt>
                <c:pt idx="261">
                  <c:v>1417.750176907349</c:v>
                </c:pt>
                <c:pt idx="262">
                  <c:v>1417.750778201572</c:v>
                </c:pt>
                <c:pt idx="263">
                  <c:v>1417.749892467878</c:v>
                </c:pt>
                <c:pt idx="264">
                  <c:v>1417.748738688421</c:v>
                </c:pt>
                <c:pt idx="265">
                  <c:v>1417.748644378797</c:v>
                </c:pt>
                <c:pt idx="266">
                  <c:v>1417.749628944482</c:v>
                </c:pt>
                <c:pt idx="267">
                  <c:v>1417.746350165156</c:v>
                </c:pt>
                <c:pt idx="268">
                  <c:v>1417.745589823208</c:v>
                </c:pt>
                <c:pt idx="269">
                  <c:v>1417.745949081107</c:v>
                </c:pt>
                <c:pt idx="270">
                  <c:v>1417.745301418335</c:v>
                </c:pt>
                <c:pt idx="271">
                  <c:v>1417.745299307102</c:v>
                </c:pt>
                <c:pt idx="272">
                  <c:v>1417.744218520623</c:v>
                </c:pt>
                <c:pt idx="273">
                  <c:v>1417.745349292703</c:v>
                </c:pt>
                <c:pt idx="274">
                  <c:v>1417.745333989188</c:v>
                </c:pt>
                <c:pt idx="275">
                  <c:v>1417.744451121389</c:v>
                </c:pt>
                <c:pt idx="276">
                  <c:v>1417.745226771008</c:v>
                </c:pt>
                <c:pt idx="277">
                  <c:v>1417.746190980526</c:v>
                </c:pt>
                <c:pt idx="278">
                  <c:v>1417.745716669335</c:v>
                </c:pt>
                <c:pt idx="279">
                  <c:v>1417.746026203817</c:v>
                </c:pt>
                <c:pt idx="280">
                  <c:v>1417.746029828427</c:v>
                </c:pt>
                <c:pt idx="281">
                  <c:v>1417.746070663222</c:v>
                </c:pt>
                <c:pt idx="282">
                  <c:v>1417.746153695834</c:v>
                </c:pt>
                <c:pt idx="283">
                  <c:v>1417.746487068584</c:v>
                </c:pt>
                <c:pt idx="284">
                  <c:v>1417.745738217246</c:v>
                </c:pt>
                <c:pt idx="285">
                  <c:v>1417.745663672265</c:v>
                </c:pt>
                <c:pt idx="286">
                  <c:v>1417.745349704957</c:v>
                </c:pt>
                <c:pt idx="287">
                  <c:v>1417.745564797486</c:v>
                </c:pt>
                <c:pt idx="288">
                  <c:v>1417.745469675803</c:v>
                </c:pt>
                <c:pt idx="289">
                  <c:v>1417.744213982236</c:v>
                </c:pt>
                <c:pt idx="290">
                  <c:v>1417.745117812348</c:v>
                </c:pt>
                <c:pt idx="291">
                  <c:v>1417.745146283797</c:v>
                </c:pt>
                <c:pt idx="292">
                  <c:v>1417.745020424705</c:v>
                </c:pt>
                <c:pt idx="293">
                  <c:v>1417.745084405747</c:v>
                </c:pt>
                <c:pt idx="294">
                  <c:v>1417.745199063542</c:v>
                </c:pt>
                <c:pt idx="295">
                  <c:v>1417.745218973327</c:v>
                </c:pt>
                <c:pt idx="296">
                  <c:v>1417.744548220034</c:v>
                </c:pt>
                <c:pt idx="297">
                  <c:v>1417.744365175613</c:v>
                </c:pt>
                <c:pt idx="298">
                  <c:v>1417.744675438768</c:v>
                </c:pt>
                <c:pt idx="299">
                  <c:v>1417.74427781307</c:v>
                </c:pt>
                <c:pt idx="300">
                  <c:v>1417.744634847407</c:v>
                </c:pt>
                <c:pt idx="301">
                  <c:v>1417.744597736894</c:v>
                </c:pt>
                <c:pt idx="302">
                  <c:v>1417.744667797637</c:v>
                </c:pt>
                <c:pt idx="303">
                  <c:v>1417.744827724621</c:v>
                </c:pt>
                <c:pt idx="304">
                  <c:v>1417.744726435546</c:v>
                </c:pt>
                <c:pt idx="305">
                  <c:v>1417.744733369709</c:v>
                </c:pt>
                <c:pt idx="306">
                  <c:v>1417.744514193476</c:v>
                </c:pt>
                <c:pt idx="307">
                  <c:v>1417.744343763945</c:v>
                </c:pt>
                <c:pt idx="308">
                  <c:v>1417.744543183011</c:v>
                </c:pt>
                <c:pt idx="309">
                  <c:v>1417.744412868673</c:v>
                </c:pt>
                <c:pt idx="310">
                  <c:v>1417.744262715199</c:v>
                </c:pt>
                <c:pt idx="311">
                  <c:v>1417.744471016652</c:v>
                </c:pt>
                <c:pt idx="312">
                  <c:v>1417.744532642995</c:v>
                </c:pt>
                <c:pt idx="313">
                  <c:v>1417.744396520994</c:v>
                </c:pt>
                <c:pt idx="314">
                  <c:v>1417.744718193446</c:v>
                </c:pt>
                <c:pt idx="315">
                  <c:v>1417.744489200057</c:v>
                </c:pt>
                <c:pt idx="316">
                  <c:v>1417.74457808143</c:v>
                </c:pt>
                <c:pt idx="317">
                  <c:v>1417.744527533214</c:v>
                </c:pt>
                <c:pt idx="318">
                  <c:v>1417.744419278222</c:v>
                </c:pt>
                <c:pt idx="319">
                  <c:v>1417.744369889533</c:v>
                </c:pt>
                <c:pt idx="320">
                  <c:v>1417.744407035817</c:v>
                </c:pt>
                <c:pt idx="321">
                  <c:v>1417.744337473587</c:v>
                </c:pt>
                <c:pt idx="322">
                  <c:v>1417.744326601712</c:v>
                </c:pt>
                <c:pt idx="323">
                  <c:v>1417.74427363944</c:v>
                </c:pt>
                <c:pt idx="324">
                  <c:v>1417.744262519551</c:v>
                </c:pt>
                <c:pt idx="325">
                  <c:v>1417.744251551748</c:v>
                </c:pt>
                <c:pt idx="326">
                  <c:v>1417.744142954406</c:v>
                </c:pt>
                <c:pt idx="327">
                  <c:v>1417.74418346499</c:v>
                </c:pt>
                <c:pt idx="328">
                  <c:v>1417.744121604103</c:v>
                </c:pt>
                <c:pt idx="329">
                  <c:v>1417.744147945572</c:v>
                </c:pt>
                <c:pt idx="330">
                  <c:v>1417.744197422995</c:v>
                </c:pt>
                <c:pt idx="331">
                  <c:v>1417.744123136421</c:v>
                </c:pt>
                <c:pt idx="332">
                  <c:v>1417.744200303822</c:v>
                </c:pt>
                <c:pt idx="333">
                  <c:v>1417.744219247297</c:v>
                </c:pt>
                <c:pt idx="334">
                  <c:v>1417.744198131996</c:v>
                </c:pt>
                <c:pt idx="335">
                  <c:v>1417.744196017054</c:v>
                </c:pt>
                <c:pt idx="336">
                  <c:v>1417.744239321357</c:v>
                </c:pt>
                <c:pt idx="337">
                  <c:v>1417.744201601736</c:v>
                </c:pt>
                <c:pt idx="338">
                  <c:v>1417.74416341944</c:v>
                </c:pt>
                <c:pt idx="339">
                  <c:v>1417.744163939301</c:v>
                </c:pt>
                <c:pt idx="340">
                  <c:v>1417.744164968431</c:v>
                </c:pt>
                <c:pt idx="341">
                  <c:v>1417.74413648226</c:v>
                </c:pt>
                <c:pt idx="342">
                  <c:v>1417.744162629888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Trans!$A$2:$A$344</c:f>
              <c:numCache>
                <c:formatCode>General</c:formatCode>
                <c:ptCount val="3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</c:numCache>
            </c:numRef>
          </c:cat>
          <c:val>
            <c:numRef>
              <c:f>Trans!$E$2:$E$344</c:f>
              <c:numCache>
                <c:formatCode>General</c:formatCode>
                <c:ptCount val="343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1563.539528964022</c:v>
                </c:pt>
                <c:pt idx="14">
                  <c:v>1538.973774002759</c:v>
                </c:pt>
                <c:pt idx="15">
                  <c:v>1565.390086951893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1121.621991126838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1041.842461195097</c:v>
                </c:pt>
                <c:pt idx="22">
                  <c:v>1013.219498215855</c:v>
                </c:pt>
                <c:pt idx="23">
                  <c:v>1012.574598695005</c:v>
                </c:pt>
                <c:pt idx="24">
                  <c:v>922.8130002236817</c:v>
                </c:pt>
                <c:pt idx="25">
                  <c:v>847.4904664932468</c:v>
                </c:pt>
                <c:pt idx="26">
                  <c:v>788.5876837396326</c:v>
                </c:pt>
                <c:pt idx="27">
                  <c:v>742.3239611108247</c:v>
                </c:pt>
                <c:pt idx="28">
                  <c:v>710.1257481468102</c:v>
                </c:pt>
                <c:pt idx="29">
                  <c:v>682.8701626825767</c:v>
                </c:pt>
                <c:pt idx="30">
                  <c:v>694.3253042719681</c:v>
                </c:pt>
                <c:pt idx="31">
                  <c:v>685.8328577545431</c:v>
                </c:pt>
                <c:pt idx="32">
                  <c:v>665.6295296821852</c:v>
                </c:pt>
                <c:pt idx="33">
                  <c:v>655.8624197106762</c:v>
                </c:pt>
                <c:pt idx="34">
                  <c:v>614.8106075582239</c:v>
                </c:pt>
                <c:pt idx="35">
                  <c:v>581.5217610107949</c:v>
                </c:pt>
                <c:pt idx="36">
                  <c:v>556.0499562352297</c:v>
                </c:pt>
                <c:pt idx="37">
                  <c:v>534.6616190621604</c:v>
                </c:pt>
                <c:pt idx="38">
                  <c:v>529.0976658667364</c:v>
                </c:pt>
                <c:pt idx="39">
                  <c:v>528.0606202282501</c:v>
                </c:pt>
                <c:pt idx="40">
                  <c:v>513.1988127830314</c:v>
                </c:pt>
                <c:pt idx="41">
                  <c:v>498.8843699459649</c:v>
                </c:pt>
                <c:pt idx="42">
                  <c:v>475.3682453726925</c:v>
                </c:pt>
                <c:pt idx="43">
                  <c:v>455.8541042858667</c:v>
                </c:pt>
                <c:pt idx="44">
                  <c:v>437.7530447936767</c:v>
                </c:pt>
                <c:pt idx="45">
                  <c:v>421.1144852745069</c:v>
                </c:pt>
                <c:pt idx="46">
                  <c:v>410.4461974667527</c:v>
                </c:pt>
                <c:pt idx="47">
                  <c:v>400.8566042378461</c:v>
                </c:pt>
                <c:pt idx="48">
                  <c:v>397.304599955641</c:v>
                </c:pt>
                <c:pt idx="49">
                  <c:v>397.3158425064094</c:v>
                </c:pt>
                <c:pt idx="50">
                  <c:v>386.5338716158253</c:v>
                </c:pt>
                <c:pt idx="51">
                  <c:v>372.2746306832312</c:v>
                </c:pt>
                <c:pt idx="52">
                  <c:v>360.1222420738821</c:v>
                </c:pt>
                <c:pt idx="53">
                  <c:v>348.043899168161</c:v>
                </c:pt>
                <c:pt idx="54">
                  <c:v>338.5840657009281</c:v>
                </c:pt>
                <c:pt idx="55">
                  <c:v>330.0192577285625</c:v>
                </c:pt>
                <c:pt idx="56">
                  <c:v>327.0190843797458</c:v>
                </c:pt>
                <c:pt idx="57">
                  <c:v>327.0867969719033</c:v>
                </c:pt>
                <c:pt idx="58">
                  <c:v>318.9706374651915</c:v>
                </c:pt>
                <c:pt idx="59">
                  <c:v>309.3757703336849</c:v>
                </c:pt>
                <c:pt idx="60">
                  <c:v>301.4468061350838</c:v>
                </c:pt>
                <c:pt idx="61">
                  <c:v>293.0367961978662</c:v>
                </c:pt>
                <c:pt idx="62">
                  <c:v>285.5797304068354</c:v>
                </c:pt>
                <c:pt idx="63">
                  <c:v>278.7299778792566</c:v>
                </c:pt>
                <c:pt idx="64">
                  <c:v>274.9215314446188</c:v>
                </c:pt>
                <c:pt idx="65">
                  <c:v>271.9985834260827</c:v>
                </c:pt>
                <c:pt idx="66">
                  <c:v>266.8034609178947</c:v>
                </c:pt>
                <c:pt idx="67">
                  <c:v>260.1660929566077</c:v>
                </c:pt>
                <c:pt idx="68">
                  <c:v>255.0536347171355</c:v>
                </c:pt>
                <c:pt idx="69">
                  <c:v>249.0992974996214</c:v>
                </c:pt>
                <c:pt idx="70">
                  <c:v>243.5552663629183</c:v>
                </c:pt>
                <c:pt idx="71">
                  <c:v>238.2155401188305</c:v>
                </c:pt>
                <c:pt idx="72">
                  <c:v>234.5594670928263</c:v>
                </c:pt>
                <c:pt idx="73">
                  <c:v>231.2696493609673</c:v>
                </c:pt>
                <c:pt idx="74">
                  <c:v>228.9406834217276</c:v>
                </c:pt>
                <c:pt idx="75">
                  <c:v>223.9278748670104</c:v>
                </c:pt>
                <c:pt idx="76">
                  <c:v>220.1971272927053</c:v>
                </c:pt>
                <c:pt idx="77">
                  <c:v>215.914160784257</c:v>
                </c:pt>
                <c:pt idx="78">
                  <c:v>211.7378347272344</c:v>
                </c:pt>
                <c:pt idx="79">
                  <c:v>207.5412369268346</c:v>
                </c:pt>
                <c:pt idx="80">
                  <c:v>204.2251391877243</c:v>
                </c:pt>
                <c:pt idx="81">
                  <c:v>201.1289629815763</c:v>
                </c:pt>
                <c:pt idx="82">
                  <c:v>198.1867799356224</c:v>
                </c:pt>
                <c:pt idx="83">
                  <c:v>194.5917825069837</c:v>
                </c:pt>
                <c:pt idx="84">
                  <c:v>191.8427040712383</c:v>
                </c:pt>
                <c:pt idx="85">
                  <c:v>188.5664689375125</c:v>
                </c:pt>
                <c:pt idx="86">
                  <c:v>185.4604537766666</c:v>
                </c:pt>
                <c:pt idx="87">
                  <c:v>182.3675077579782</c:v>
                </c:pt>
                <c:pt idx="88">
                  <c:v>179.5676196167276</c:v>
                </c:pt>
                <c:pt idx="89">
                  <c:v>176.8252252637085</c:v>
                </c:pt>
                <c:pt idx="90">
                  <c:v>174.4230609411004</c:v>
                </c:pt>
                <c:pt idx="91">
                  <c:v>171.6554989175695</c:v>
                </c:pt>
                <c:pt idx="92">
                  <c:v>169.4049726854112</c:v>
                </c:pt>
                <c:pt idx="93">
                  <c:v>166.9632033163563</c:v>
                </c:pt>
                <c:pt idx="94">
                  <c:v>164.5711067864642</c:v>
                </c:pt>
                <c:pt idx="95">
                  <c:v>162.0356055693287</c:v>
                </c:pt>
                <c:pt idx="96">
                  <c:v>159.8696866587946</c:v>
                </c:pt>
                <c:pt idx="97">
                  <c:v>157.7733819787391</c:v>
                </c:pt>
                <c:pt idx="98">
                  <c:v>155.7591062337312</c:v>
                </c:pt>
                <c:pt idx="99">
                  <c:v>153.4940656883363</c:v>
                </c:pt>
                <c:pt idx="100">
                  <c:v>151.7592398778201</c:v>
                </c:pt>
                <c:pt idx="101">
                  <c:v>149.7077671521088</c:v>
                </c:pt>
                <c:pt idx="102">
                  <c:v>147.8003343142929</c:v>
                </c:pt>
                <c:pt idx="103">
                  <c:v>145.9054612367684</c:v>
                </c:pt>
                <c:pt idx="104">
                  <c:v>144.0416363569411</c:v>
                </c:pt>
                <c:pt idx="105">
                  <c:v>142.2069294591197</c:v>
                </c:pt>
                <c:pt idx="106">
                  <c:v>140.6263820678175</c:v>
                </c:pt>
                <c:pt idx="107">
                  <c:v>138.806145232191</c:v>
                </c:pt>
                <c:pt idx="108">
                  <c:v>137.2861458348335</c:v>
                </c:pt>
                <c:pt idx="109">
                  <c:v>135.7274206830763</c:v>
                </c:pt>
                <c:pt idx="110">
                  <c:v>134.1781162579509</c:v>
                </c:pt>
                <c:pt idx="111">
                  <c:v>132.4544845542011</c:v>
                </c:pt>
                <c:pt idx="112">
                  <c:v>131.0271364546987</c:v>
                </c:pt>
                <c:pt idx="113">
                  <c:v>129.636699893456</c:v>
                </c:pt>
                <c:pt idx="114">
                  <c:v>128.2627538186545</c:v>
                </c:pt>
                <c:pt idx="115">
                  <c:v>126.735339551598</c:v>
                </c:pt>
                <c:pt idx="116">
                  <c:v>125.5516148603189</c:v>
                </c:pt>
                <c:pt idx="117">
                  <c:v>124.1218727005096</c:v>
                </c:pt>
                <c:pt idx="118">
                  <c:v>122.8205318061109</c:v>
                </c:pt>
                <c:pt idx="119">
                  <c:v>121.5793075445019</c:v>
                </c:pt>
                <c:pt idx="120">
                  <c:v>120.2704283679524</c:v>
                </c:pt>
                <c:pt idx="121">
                  <c:v>118.9797116824446</c:v>
                </c:pt>
                <c:pt idx="122">
                  <c:v>117.9220680429632</c:v>
                </c:pt>
                <c:pt idx="123">
                  <c:v>116.6553381057883</c:v>
                </c:pt>
                <c:pt idx="124">
                  <c:v>115.5667719857006</c:v>
                </c:pt>
                <c:pt idx="125">
                  <c:v>114.5211010142471</c:v>
                </c:pt>
                <c:pt idx="126">
                  <c:v>113.4593702054431</c:v>
                </c:pt>
                <c:pt idx="127">
                  <c:v>112.2007934776442</c:v>
                </c:pt>
                <c:pt idx="128">
                  <c:v>111.2219545062433</c:v>
                </c:pt>
                <c:pt idx="129">
                  <c:v>110.2765071094991</c:v>
                </c:pt>
                <c:pt idx="130">
                  <c:v>109.3003845795321</c:v>
                </c:pt>
                <c:pt idx="131">
                  <c:v>108.2263324390208</c:v>
                </c:pt>
                <c:pt idx="132">
                  <c:v>107.4003496330241</c:v>
                </c:pt>
                <c:pt idx="133">
                  <c:v>106.344522739755</c:v>
                </c:pt>
                <c:pt idx="134">
                  <c:v>105.4109028457107</c:v>
                </c:pt>
                <c:pt idx="135">
                  <c:v>104.5926596334205</c:v>
                </c:pt>
                <c:pt idx="136">
                  <c:v>103.6397114507134</c:v>
                </c:pt>
                <c:pt idx="137">
                  <c:v>102.6920538323117</c:v>
                </c:pt>
                <c:pt idx="138">
                  <c:v>101.9848061891464</c:v>
                </c:pt>
                <c:pt idx="139">
                  <c:v>101.075754685413</c:v>
                </c:pt>
                <c:pt idx="140">
                  <c:v>100.2698045377771</c:v>
                </c:pt>
                <c:pt idx="141">
                  <c:v>99.57579548184994</c:v>
                </c:pt>
                <c:pt idx="142">
                  <c:v>98.84829120367135</c:v>
                </c:pt>
                <c:pt idx="143">
                  <c:v>97.88392971884281</c:v>
                </c:pt>
                <c:pt idx="144">
                  <c:v>97.21458139191579</c:v>
                </c:pt>
                <c:pt idx="145">
                  <c:v>96.58662412036017</c:v>
                </c:pt>
                <c:pt idx="146">
                  <c:v>95.88033188310693</c:v>
                </c:pt>
                <c:pt idx="147">
                  <c:v>95.12339256703872</c:v>
                </c:pt>
                <c:pt idx="148">
                  <c:v>94.56407333042834</c:v>
                </c:pt>
                <c:pt idx="149">
                  <c:v>93.75854977508666</c:v>
                </c:pt>
                <c:pt idx="150">
                  <c:v>93.07542927533177</c:v>
                </c:pt>
                <c:pt idx="151">
                  <c:v>92.58680184755063</c:v>
                </c:pt>
                <c:pt idx="152">
                  <c:v>91.89804814486253</c:v>
                </c:pt>
                <c:pt idx="153">
                  <c:v>91.19498933788346</c:v>
                </c:pt>
                <c:pt idx="154">
                  <c:v>90.75947016969108</c:v>
                </c:pt>
                <c:pt idx="155">
                  <c:v>90.11866236373587</c:v>
                </c:pt>
                <c:pt idx="156">
                  <c:v>89.51942095825733</c:v>
                </c:pt>
                <c:pt idx="157">
                  <c:v>89.11397000820473</c:v>
                </c:pt>
                <c:pt idx="158">
                  <c:v>88.66395393777348</c:v>
                </c:pt>
                <c:pt idx="159">
                  <c:v>87.91210810831549</c:v>
                </c:pt>
                <c:pt idx="160">
                  <c:v>87.49445182049358</c:v>
                </c:pt>
                <c:pt idx="161">
                  <c:v>87.13905251467482</c:v>
                </c:pt>
                <c:pt idx="162">
                  <c:v>86.64504250172075</c:v>
                </c:pt>
                <c:pt idx="163">
                  <c:v>86.15738335928985</c:v>
                </c:pt>
                <c:pt idx="164">
                  <c:v>85.84071102726541</c:v>
                </c:pt>
                <c:pt idx="165">
                  <c:v>85.23435219790436</c:v>
                </c:pt>
                <c:pt idx="166">
                  <c:v>84.74552621785125</c:v>
                </c:pt>
                <c:pt idx="167">
                  <c:v>84.57065474636046</c:v>
                </c:pt>
                <c:pt idx="168">
                  <c:v>84.12486692370076</c:v>
                </c:pt>
                <c:pt idx="169">
                  <c:v>83.63184052310221</c:v>
                </c:pt>
                <c:pt idx="170">
                  <c:v>83.44086609509777</c:v>
                </c:pt>
                <c:pt idx="171">
                  <c:v>83.04395659563018</c:v>
                </c:pt>
                <c:pt idx="172">
                  <c:v>82.62157107954266</c:v>
                </c:pt>
                <c:pt idx="173">
                  <c:v>82.49475144775674</c:v>
                </c:pt>
                <c:pt idx="174">
                  <c:v>82.32527378042823</c:v>
                </c:pt>
                <c:pt idx="175">
                  <c:v>81.75405592673806</c:v>
                </c:pt>
                <c:pt idx="176">
                  <c:v>81.55383909889376</c:v>
                </c:pt>
                <c:pt idx="177">
                  <c:v>81.45236434408741</c:v>
                </c:pt>
                <c:pt idx="178">
                  <c:v>81.13899417532271</c:v>
                </c:pt>
                <c:pt idx="179">
                  <c:v>80.89999816921861</c:v>
                </c:pt>
                <c:pt idx="180">
                  <c:v>80.82941361656698</c:v>
                </c:pt>
                <c:pt idx="181">
                  <c:v>80.39163980980648</c:v>
                </c:pt>
                <c:pt idx="182">
                  <c:v>80.03929416016209</c:v>
                </c:pt>
                <c:pt idx="183">
                  <c:v>80.14296999091309</c:v>
                </c:pt>
                <c:pt idx="184">
                  <c:v>79.89594976070492</c:v>
                </c:pt>
                <c:pt idx="185">
                  <c:v>79.5454035210515</c:v>
                </c:pt>
                <c:pt idx="186">
                  <c:v>79.53033378546483</c:v>
                </c:pt>
                <c:pt idx="187">
                  <c:v>79.29619658333606</c:v>
                </c:pt>
                <c:pt idx="188">
                  <c:v>78.96810856949149</c:v>
                </c:pt>
                <c:pt idx="189">
                  <c:v>79.03876422702734</c:v>
                </c:pt>
                <c:pt idx="190">
                  <c:v>79.09301730193171</c:v>
                </c:pt>
                <c:pt idx="191">
                  <c:v>78.55454520583434</c:v>
                </c:pt>
                <c:pt idx="192">
                  <c:v>78.41882560326091</c:v>
                </c:pt>
                <c:pt idx="193">
                  <c:v>78.4476023787512</c:v>
                </c:pt>
                <c:pt idx="194">
                  <c:v>78.21661298442356</c:v>
                </c:pt>
                <c:pt idx="195">
                  <c:v>78.13580340356995</c:v>
                </c:pt>
                <c:pt idx="196">
                  <c:v>78.23018428394144</c:v>
                </c:pt>
                <c:pt idx="197">
                  <c:v>77.89705696408046</c:v>
                </c:pt>
                <c:pt idx="198">
                  <c:v>77.97975390370907</c:v>
                </c:pt>
                <c:pt idx="199">
                  <c:v>78.5300689015277</c:v>
                </c:pt>
                <c:pt idx="200">
                  <c:v>78.34685660281664</c:v>
                </c:pt>
                <c:pt idx="201">
                  <c:v>78.18730420601646</c:v>
                </c:pt>
                <c:pt idx="202">
                  <c:v>78.30114523569597</c:v>
                </c:pt>
                <c:pt idx="203">
                  <c:v>78.20905510278496</c:v>
                </c:pt>
                <c:pt idx="204">
                  <c:v>78.22704283216949</c:v>
                </c:pt>
                <c:pt idx="205">
                  <c:v>78.22529311558435</c:v>
                </c:pt>
                <c:pt idx="206">
                  <c:v>78.25723986101626</c:v>
                </c:pt>
                <c:pt idx="207">
                  <c:v>78.18188222446302</c:v>
                </c:pt>
                <c:pt idx="208">
                  <c:v>78.09781248538053</c:v>
                </c:pt>
                <c:pt idx="209">
                  <c:v>78.17023485533399</c:v>
                </c:pt>
                <c:pt idx="210">
                  <c:v>78.04368588791036</c:v>
                </c:pt>
                <c:pt idx="211">
                  <c:v>78.04447664385157</c:v>
                </c:pt>
                <c:pt idx="212">
                  <c:v>77.91883048020281</c:v>
                </c:pt>
                <c:pt idx="213">
                  <c:v>77.91690633606086</c:v>
                </c:pt>
                <c:pt idx="214">
                  <c:v>77.88424370218848</c:v>
                </c:pt>
                <c:pt idx="215">
                  <c:v>77.85377515353771</c:v>
                </c:pt>
                <c:pt idx="216">
                  <c:v>77.90523683164714</c:v>
                </c:pt>
                <c:pt idx="217">
                  <c:v>77.8416129227128</c:v>
                </c:pt>
                <c:pt idx="218">
                  <c:v>77.86443573759067</c:v>
                </c:pt>
                <c:pt idx="219">
                  <c:v>77.90826482024814</c:v>
                </c:pt>
                <c:pt idx="220">
                  <c:v>77.9267768145896</c:v>
                </c:pt>
                <c:pt idx="221">
                  <c:v>77.87730995881736</c:v>
                </c:pt>
                <c:pt idx="222">
                  <c:v>77.96146467758305</c:v>
                </c:pt>
                <c:pt idx="223">
                  <c:v>77.9493858939843</c:v>
                </c:pt>
                <c:pt idx="224">
                  <c:v>77.99164717940381</c:v>
                </c:pt>
                <c:pt idx="225">
                  <c:v>77.99609532401053</c:v>
                </c:pt>
                <c:pt idx="226">
                  <c:v>77.98921927571669</c:v>
                </c:pt>
                <c:pt idx="227">
                  <c:v>78.05335562672425</c:v>
                </c:pt>
                <c:pt idx="228">
                  <c:v>77.99789402515002</c:v>
                </c:pt>
                <c:pt idx="229">
                  <c:v>78.0009342050693</c:v>
                </c:pt>
                <c:pt idx="230">
                  <c:v>77.96051906143195</c:v>
                </c:pt>
                <c:pt idx="231">
                  <c:v>77.99854368957162</c:v>
                </c:pt>
                <c:pt idx="232">
                  <c:v>78.00762786937538</c:v>
                </c:pt>
                <c:pt idx="233">
                  <c:v>77.98099318716245</c:v>
                </c:pt>
                <c:pt idx="234">
                  <c:v>77.98031878867684</c:v>
                </c:pt>
                <c:pt idx="235">
                  <c:v>77.97444666327766</c:v>
                </c:pt>
                <c:pt idx="236">
                  <c:v>77.97116233259106</c:v>
                </c:pt>
                <c:pt idx="237">
                  <c:v>77.97939318982259</c:v>
                </c:pt>
                <c:pt idx="238">
                  <c:v>77.95716368678124</c:v>
                </c:pt>
                <c:pt idx="239">
                  <c:v>77.94979702070614</c:v>
                </c:pt>
                <c:pt idx="240">
                  <c:v>77.95489835454232</c:v>
                </c:pt>
                <c:pt idx="241">
                  <c:v>77.9572275567086</c:v>
                </c:pt>
                <c:pt idx="242">
                  <c:v>77.9465681310993</c:v>
                </c:pt>
                <c:pt idx="243">
                  <c:v>77.95654680456659</c:v>
                </c:pt>
                <c:pt idx="244">
                  <c:v>77.95644142224144</c:v>
                </c:pt>
                <c:pt idx="245">
                  <c:v>77.96359569161611</c:v>
                </c:pt>
                <c:pt idx="246">
                  <c:v>77.9549324810243</c:v>
                </c:pt>
                <c:pt idx="247">
                  <c:v>77.95624496430236</c:v>
                </c:pt>
                <c:pt idx="248">
                  <c:v>77.9582939795274</c:v>
                </c:pt>
                <c:pt idx="249">
                  <c:v>77.95873293370228</c:v>
                </c:pt>
                <c:pt idx="250">
                  <c:v>77.95680017564386</c:v>
                </c:pt>
                <c:pt idx="251">
                  <c:v>77.95895993884409</c:v>
                </c:pt>
                <c:pt idx="252">
                  <c:v>77.96029353662358</c:v>
                </c:pt>
                <c:pt idx="253">
                  <c:v>77.96261468374037</c:v>
                </c:pt>
                <c:pt idx="254">
                  <c:v>77.95928733000771</c:v>
                </c:pt>
                <c:pt idx="255">
                  <c:v>77.96077450955177</c:v>
                </c:pt>
                <c:pt idx="256">
                  <c:v>77.96054495100122</c:v>
                </c:pt>
                <c:pt idx="257">
                  <c:v>77.95936807386659</c:v>
                </c:pt>
                <c:pt idx="258">
                  <c:v>77.96299924559558</c:v>
                </c:pt>
                <c:pt idx="259">
                  <c:v>77.9594114340633</c:v>
                </c:pt>
                <c:pt idx="260">
                  <c:v>77.95502500555297</c:v>
                </c:pt>
                <c:pt idx="261">
                  <c:v>77.9607397515076</c:v>
                </c:pt>
                <c:pt idx="262">
                  <c:v>77.96134104573042</c:v>
                </c:pt>
                <c:pt idx="263">
                  <c:v>77.96045531203606</c:v>
                </c:pt>
                <c:pt idx="264">
                  <c:v>77.95930153257935</c:v>
                </c:pt>
                <c:pt idx="265">
                  <c:v>77.95920722295463</c:v>
                </c:pt>
                <c:pt idx="266">
                  <c:v>77.96019178863965</c:v>
                </c:pt>
                <c:pt idx="267">
                  <c:v>77.95691300931476</c:v>
                </c:pt>
                <c:pt idx="268">
                  <c:v>77.95615266736587</c:v>
                </c:pt>
                <c:pt idx="269">
                  <c:v>77.95651192526513</c:v>
                </c:pt>
                <c:pt idx="270">
                  <c:v>77.95586426249272</c:v>
                </c:pt>
                <c:pt idx="271">
                  <c:v>77.95586215125957</c:v>
                </c:pt>
                <c:pt idx="272">
                  <c:v>77.95478136478089</c:v>
                </c:pt>
                <c:pt idx="273">
                  <c:v>77.95591213686089</c:v>
                </c:pt>
                <c:pt idx="274">
                  <c:v>77.95589683334505</c:v>
                </c:pt>
                <c:pt idx="275">
                  <c:v>77.95501396554582</c:v>
                </c:pt>
                <c:pt idx="276">
                  <c:v>77.95578961516443</c:v>
                </c:pt>
                <c:pt idx="277">
                  <c:v>77.95675382468352</c:v>
                </c:pt>
                <c:pt idx="278">
                  <c:v>77.9562795134914</c:v>
                </c:pt>
                <c:pt idx="279">
                  <c:v>77.95658904797513</c:v>
                </c:pt>
                <c:pt idx="280">
                  <c:v>77.95659267258407</c:v>
                </c:pt>
                <c:pt idx="281">
                  <c:v>77.95663350738029</c:v>
                </c:pt>
                <c:pt idx="282">
                  <c:v>77.95671653999156</c:v>
                </c:pt>
                <c:pt idx="283">
                  <c:v>77.95704991274202</c:v>
                </c:pt>
                <c:pt idx="284">
                  <c:v>77.95630106140439</c:v>
                </c:pt>
                <c:pt idx="285">
                  <c:v>77.95622651642239</c:v>
                </c:pt>
                <c:pt idx="286">
                  <c:v>77.95591254911471</c:v>
                </c:pt>
                <c:pt idx="287">
                  <c:v>77.95612764164521</c:v>
                </c:pt>
                <c:pt idx="288">
                  <c:v>77.95603251996135</c:v>
                </c:pt>
                <c:pt idx="289">
                  <c:v>77.95477682639377</c:v>
                </c:pt>
                <c:pt idx="290">
                  <c:v>77.95568065650539</c:v>
                </c:pt>
                <c:pt idx="291">
                  <c:v>77.9557091279538</c:v>
                </c:pt>
                <c:pt idx="292">
                  <c:v>77.95558326886398</c:v>
                </c:pt>
                <c:pt idx="293">
                  <c:v>77.95564724990409</c:v>
                </c:pt>
                <c:pt idx="294">
                  <c:v>77.95576190770039</c:v>
                </c:pt>
                <c:pt idx="295">
                  <c:v>77.95578181748408</c:v>
                </c:pt>
                <c:pt idx="296">
                  <c:v>77.95511106419251</c:v>
                </c:pt>
                <c:pt idx="297">
                  <c:v>77.95492801977092</c:v>
                </c:pt>
                <c:pt idx="298">
                  <c:v>77.95523828292602</c:v>
                </c:pt>
                <c:pt idx="299">
                  <c:v>77.95484065722772</c:v>
                </c:pt>
                <c:pt idx="300">
                  <c:v>77.95519769156429</c:v>
                </c:pt>
                <c:pt idx="301">
                  <c:v>77.95516058105166</c:v>
                </c:pt>
                <c:pt idx="302">
                  <c:v>77.95523064179461</c:v>
                </c:pt>
                <c:pt idx="303">
                  <c:v>77.95539056877901</c:v>
                </c:pt>
                <c:pt idx="304">
                  <c:v>77.9552892797029</c:v>
                </c:pt>
                <c:pt idx="305">
                  <c:v>77.95529621386677</c:v>
                </c:pt>
                <c:pt idx="306">
                  <c:v>77.95507703763225</c:v>
                </c:pt>
                <c:pt idx="307">
                  <c:v>77.95490660810258</c:v>
                </c:pt>
                <c:pt idx="308">
                  <c:v>77.95510602716723</c:v>
                </c:pt>
                <c:pt idx="309">
                  <c:v>77.95497571282925</c:v>
                </c:pt>
                <c:pt idx="310">
                  <c:v>77.95482555935757</c:v>
                </c:pt>
                <c:pt idx="311">
                  <c:v>77.95503386081039</c:v>
                </c:pt>
                <c:pt idx="312">
                  <c:v>77.95509548715225</c:v>
                </c:pt>
                <c:pt idx="313">
                  <c:v>77.95495936515115</c:v>
                </c:pt>
                <c:pt idx="314">
                  <c:v>77.95528103760384</c:v>
                </c:pt>
                <c:pt idx="315">
                  <c:v>77.95505204421384</c:v>
                </c:pt>
                <c:pt idx="316">
                  <c:v>77.95514092558722</c:v>
                </c:pt>
                <c:pt idx="317">
                  <c:v>77.95509037737088</c:v>
                </c:pt>
                <c:pt idx="318">
                  <c:v>77.95498212237999</c:v>
                </c:pt>
                <c:pt idx="319">
                  <c:v>77.95493273368993</c:v>
                </c:pt>
                <c:pt idx="320">
                  <c:v>77.95496987997601</c:v>
                </c:pt>
                <c:pt idx="321">
                  <c:v>77.95490031774479</c:v>
                </c:pt>
                <c:pt idx="322">
                  <c:v>77.95488944586968</c:v>
                </c:pt>
                <c:pt idx="323">
                  <c:v>77.95483648359674</c:v>
                </c:pt>
                <c:pt idx="324">
                  <c:v>77.95482536370773</c:v>
                </c:pt>
                <c:pt idx="325">
                  <c:v>77.95481439590453</c:v>
                </c:pt>
                <c:pt idx="326">
                  <c:v>77.95470579856256</c:v>
                </c:pt>
                <c:pt idx="327">
                  <c:v>77.95474630914745</c:v>
                </c:pt>
                <c:pt idx="328">
                  <c:v>77.95468444826101</c:v>
                </c:pt>
                <c:pt idx="329">
                  <c:v>77.9547107897302</c:v>
                </c:pt>
                <c:pt idx="330">
                  <c:v>77.95476026715296</c:v>
                </c:pt>
                <c:pt idx="331">
                  <c:v>77.95468598057862</c:v>
                </c:pt>
                <c:pt idx="332">
                  <c:v>77.95476314797946</c:v>
                </c:pt>
                <c:pt idx="333">
                  <c:v>77.95478209145574</c:v>
                </c:pt>
                <c:pt idx="334">
                  <c:v>77.95476097615368</c:v>
                </c:pt>
                <c:pt idx="335">
                  <c:v>77.95475886121137</c:v>
                </c:pt>
                <c:pt idx="336">
                  <c:v>77.95480216551505</c:v>
                </c:pt>
                <c:pt idx="337">
                  <c:v>77.95476444589291</c:v>
                </c:pt>
                <c:pt idx="338">
                  <c:v>77.95472626359786</c:v>
                </c:pt>
                <c:pt idx="339">
                  <c:v>77.95472678345902</c:v>
                </c:pt>
                <c:pt idx="340">
                  <c:v>77.95472781258955</c:v>
                </c:pt>
                <c:pt idx="341">
                  <c:v>77.95469932641578</c:v>
                </c:pt>
                <c:pt idx="342">
                  <c:v>77.95472547404489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12.10840706228108</c:v>
                </c:pt>
                <c:pt idx="2">
                  <c:v>13.05025163545792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12.32841830763839</c:v>
                </c:pt>
                <c:pt idx="2">
                  <c:v>12.45866263601934</c:v>
                </c:pt>
                <c:pt idx="3">
                  <c:v>0.9209623490489254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0.2200112453573075</c:v>
                </c:pt>
                <c:pt idx="2">
                  <c:v>11.5168180628425</c:v>
                </c:pt>
                <c:pt idx="3">
                  <c:v>13.97121398450685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12.09700256571006</c:v>
                </c:pt>
                <c:pt idx="2">
                  <c:v>13.18069665925984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12.29220576117028</c:v>
                </c:pt>
                <c:pt idx="2">
                  <c:v>12.65481678697362</c:v>
                </c:pt>
                <c:pt idx="3">
                  <c:v>0.8195322203469221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0.195203195460222</c:v>
                </c:pt>
                <c:pt idx="2">
                  <c:v>11.57112269342384</c:v>
                </c:pt>
                <c:pt idx="3">
                  <c:v>14.00022887960676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12.09139745709852</c:v>
                </c:pt>
                <c:pt idx="2">
                  <c:v>13.24692500769969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12.27411813060605</c:v>
                </c:pt>
                <c:pt idx="2">
                  <c:v>12.7541951509729</c:v>
                </c:pt>
                <c:pt idx="3">
                  <c:v>0.7682800468366894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0.1827206735075323</c:v>
                </c:pt>
                <c:pt idx="2">
                  <c:v>11.59866760037173</c:v>
                </c:pt>
                <c:pt idx="3">
                  <c:v>14.01520505453638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15259248.0811968</v>
      </c>
      <c r="C2">
        <v>0</v>
      </c>
      <c r="D2">
        <v>5868718.4279333</v>
      </c>
      <c r="E2">
        <v>3925220.065296556</v>
      </c>
      <c r="F2">
        <v>1238813.328753556</v>
      </c>
      <c r="G2">
        <v>4226496.259213385</v>
      </c>
    </row>
    <row r="3" spans="1:7">
      <c r="A3">
        <v>1</v>
      </c>
      <c r="B3">
        <v>62931932.41718706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13905987.92110978</v>
      </c>
    </row>
    <row r="4" spans="1:7">
      <c r="A4">
        <v>2</v>
      </c>
      <c r="B4">
        <v>61258481.424398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13576330.76726682</v>
      </c>
    </row>
    <row r="5" spans="1:7">
      <c r="A5">
        <v>3</v>
      </c>
      <c r="B5">
        <v>59563312.99131155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13236778.74235081</v>
      </c>
    </row>
    <row r="6" spans="1:7">
      <c r="A6">
        <v>4</v>
      </c>
      <c r="B6">
        <v>57857578.298829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12892198.43701358</v>
      </c>
    </row>
    <row r="7" spans="1:7">
      <c r="A7">
        <v>5</v>
      </c>
      <c r="B7">
        <v>56148836.22321451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12546137.78253736</v>
      </c>
    </row>
    <row r="8" spans="1:7">
      <c r="A8">
        <v>6</v>
      </c>
      <c r="B8">
        <v>54323878.22146985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12224613.63215216</v>
      </c>
    </row>
    <row r="9" spans="1:7">
      <c r="A9">
        <v>7</v>
      </c>
      <c r="B9">
        <v>52544843.79102881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11912863.30273626</v>
      </c>
    </row>
    <row r="10" spans="1:7">
      <c r="A10">
        <v>8</v>
      </c>
      <c r="B10">
        <v>36662352.02916784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8528492.553389562</v>
      </c>
    </row>
    <row r="11" spans="1:7">
      <c r="A11">
        <v>9</v>
      </c>
      <c r="B11">
        <v>30933972.24077181</v>
      </c>
      <c r="C11">
        <v>443999.6012552857</v>
      </c>
      <c r="D11">
        <v>13824357.13778629</v>
      </c>
      <c r="E11">
        <v>3925220.065296556</v>
      </c>
      <c r="F11">
        <v>5413876.406040502</v>
      </c>
      <c r="G11">
        <v>7326519.030393173</v>
      </c>
    </row>
    <row r="12" spans="1:7">
      <c r="A12">
        <v>10</v>
      </c>
      <c r="B12">
        <v>29255201.10573668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6993211.112437019</v>
      </c>
    </row>
    <row r="13" spans="1:7">
      <c r="A13">
        <v>11</v>
      </c>
      <c r="B13">
        <v>28065511.17478115</v>
      </c>
      <c r="C13">
        <v>437139.0740423169</v>
      </c>
      <c r="D13">
        <v>12368745.83746307</v>
      </c>
      <c r="E13">
        <v>3925220.065296556</v>
      </c>
      <c r="F13">
        <v>4578282.361403712</v>
      </c>
      <c r="G13">
        <v>6756123.836575496</v>
      </c>
    </row>
    <row r="14" spans="1:7">
      <c r="A14">
        <v>12</v>
      </c>
      <c r="B14">
        <v>28136771.81278382</v>
      </c>
      <c r="C14">
        <v>437420.0607059648</v>
      </c>
      <c r="D14">
        <v>12393391.41401343</v>
      </c>
      <c r="E14">
        <v>3925220.065296556</v>
      </c>
      <c r="F14">
        <v>4611149.468615878</v>
      </c>
      <c r="G14">
        <v>6769590.804151989</v>
      </c>
    </row>
    <row r="15" spans="1:7">
      <c r="A15">
        <v>13</v>
      </c>
      <c r="B15">
        <v>28450777.30828358</v>
      </c>
      <c r="C15">
        <v>433196.0086231524</v>
      </c>
      <c r="D15">
        <v>12291063.73870724</v>
      </c>
      <c r="E15">
        <v>3925220.065296556</v>
      </c>
      <c r="F15">
        <v>4973074.233397965</v>
      </c>
      <c r="G15">
        <v>6828223.262258663</v>
      </c>
    </row>
    <row r="16" spans="1:7">
      <c r="A16">
        <v>14</v>
      </c>
      <c r="B16">
        <v>28135963.34803218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6770448.045795468</v>
      </c>
    </row>
    <row r="17" spans="1:7">
      <c r="A17">
        <v>15</v>
      </c>
      <c r="B17">
        <v>28447577.35725746</v>
      </c>
      <c r="C17">
        <v>433173.4407449489</v>
      </c>
      <c r="D17">
        <v>12287936.07386288</v>
      </c>
      <c r="E17">
        <v>3925220.065296556</v>
      </c>
      <c r="F17">
        <v>4968672.261785054</v>
      </c>
      <c r="G17">
        <v>6832575.51556802</v>
      </c>
    </row>
    <row r="18" spans="1:7">
      <c r="A18">
        <v>16</v>
      </c>
      <c r="B18">
        <v>26873145.34492704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6502962.891267967</v>
      </c>
    </row>
    <row r="19" spans="1:7">
      <c r="A19">
        <v>17</v>
      </c>
      <c r="B19">
        <v>24706063.32298643</v>
      </c>
      <c r="C19">
        <v>422072.4686740002</v>
      </c>
      <c r="D19">
        <v>10360952.34853212</v>
      </c>
      <c r="E19">
        <v>3925220.065296556</v>
      </c>
      <c r="F19">
        <v>3942661.153561038</v>
      </c>
      <c r="G19">
        <v>6055157.286922717</v>
      </c>
    </row>
    <row r="20" spans="1:7">
      <c r="A20">
        <v>18</v>
      </c>
      <c r="B20">
        <v>23444302.63378321</v>
      </c>
      <c r="C20">
        <v>417838.4272594982</v>
      </c>
      <c r="D20">
        <v>9595828.025253754</v>
      </c>
      <c r="E20">
        <v>3925220.065296556</v>
      </c>
      <c r="F20">
        <v>3716521.03425249</v>
      </c>
      <c r="G20">
        <v>5788895.081720914</v>
      </c>
    </row>
    <row r="21" spans="1:7">
      <c r="A21">
        <v>19</v>
      </c>
      <c r="B21">
        <v>22638565.21657248</v>
      </c>
      <c r="C21">
        <v>415733.7694043432</v>
      </c>
      <c r="D21">
        <v>9114341.504625455</v>
      </c>
      <c r="E21">
        <v>3925220.065296556</v>
      </c>
      <c r="F21">
        <v>3563215.356213086</v>
      </c>
      <c r="G21">
        <v>5620054.521033039</v>
      </c>
    </row>
    <row r="22" spans="1:7">
      <c r="A22">
        <v>20</v>
      </c>
      <c r="B22">
        <v>22448134.02037654</v>
      </c>
      <c r="C22">
        <v>413417.2751677585</v>
      </c>
      <c r="D22">
        <v>8906508.780374609</v>
      </c>
      <c r="E22">
        <v>3925220.065296556</v>
      </c>
      <c r="F22">
        <v>3622375.848336507</v>
      </c>
      <c r="G22">
        <v>5580612.051201113</v>
      </c>
    </row>
    <row r="23" spans="1:7">
      <c r="A23">
        <v>21</v>
      </c>
      <c r="B23">
        <v>22545493.94074651</v>
      </c>
      <c r="C23">
        <v>413248.3572441922</v>
      </c>
      <c r="D23">
        <v>8930158.170688972</v>
      </c>
      <c r="E23">
        <v>3925220.065296556</v>
      </c>
      <c r="F23">
        <v>3675602.551061152</v>
      </c>
      <c r="G23">
        <v>5601264.79645564</v>
      </c>
    </row>
    <row r="24" spans="1:7">
      <c r="A24">
        <v>22</v>
      </c>
      <c r="B24">
        <v>22213376.56868916</v>
      </c>
      <c r="C24">
        <v>411578.4220569958</v>
      </c>
      <c r="D24">
        <v>8706680.084703408</v>
      </c>
      <c r="E24">
        <v>3925220.065296556</v>
      </c>
      <c r="F24">
        <v>3635950.401888927</v>
      </c>
      <c r="G24">
        <v>5533947.594743276</v>
      </c>
    </row>
    <row r="25" spans="1:7">
      <c r="A25">
        <v>23</v>
      </c>
      <c r="B25">
        <v>22207154.25766989</v>
      </c>
      <c r="C25">
        <v>411585.1943038578</v>
      </c>
      <c r="D25">
        <v>8698706.409425434</v>
      </c>
      <c r="E25">
        <v>3925220.065296556</v>
      </c>
      <c r="F25">
        <v>3639211.707287863</v>
      </c>
      <c r="G25">
        <v>5532430.88135618</v>
      </c>
    </row>
    <row r="26" spans="1:7">
      <c r="A26">
        <v>24</v>
      </c>
      <c r="B26">
        <v>21156492.51529376</v>
      </c>
      <c r="C26">
        <v>415577.4818036336</v>
      </c>
      <c r="D26">
        <v>8243955.609400239</v>
      </c>
      <c r="E26">
        <v>3925220.065296556</v>
      </c>
      <c r="F26">
        <v>3250415.190417919</v>
      </c>
      <c r="G26">
        <v>5321324.168375409</v>
      </c>
    </row>
    <row r="27" spans="1:7">
      <c r="A27">
        <v>25</v>
      </c>
      <c r="B27">
        <v>20299231.54359288</v>
      </c>
      <c r="C27">
        <v>418052.5854538596</v>
      </c>
      <c r="D27">
        <v>7802715.448732831</v>
      </c>
      <c r="E27">
        <v>3925220.065296556</v>
      </c>
      <c r="F27">
        <v>3009067.329913489</v>
      </c>
      <c r="G27">
        <v>5144176.114196149</v>
      </c>
    </row>
    <row r="28" spans="1:7">
      <c r="A28">
        <v>26</v>
      </c>
      <c r="B28">
        <v>19614304.39311953</v>
      </c>
      <c r="C28">
        <v>422665.8049210601</v>
      </c>
      <c r="D28">
        <v>7480631.07332221</v>
      </c>
      <c r="E28">
        <v>3925220.065296556</v>
      </c>
      <c r="F28">
        <v>2780142.434030473</v>
      </c>
      <c r="G28">
        <v>5005645.015549235</v>
      </c>
    </row>
    <row r="29" spans="1:7">
      <c r="A29">
        <v>27</v>
      </c>
      <c r="B29">
        <v>19075170.4021394</v>
      </c>
      <c r="C29">
        <v>427633.6229807576</v>
      </c>
      <c r="D29">
        <v>7233480.373883621</v>
      </c>
      <c r="E29">
        <v>3925220.065296556</v>
      </c>
      <c r="F29">
        <v>2591997.123131017</v>
      </c>
      <c r="G29">
        <v>4896839.216847446</v>
      </c>
    </row>
    <row r="30" spans="1:7">
      <c r="A30">
        <v>28</v>
      </c>
      <c r="B30">
        <v>18711863.12523929</v>
      </c>
      <c r="C30">
        <v>430550.965400473</v>
      </c>
      <c r="D30">
        <v>7026195.87317081</v>
      </c>
      <c r="E30">
        <v>3925220.065296556</v>
      </c>
      <c r="F30">
        <v>2508782.693665555</v>
      </c>
      <c r="G30">
        <v>4821113.527705901</v>
      </c>
    </row>
    <row r="31" spans="1:7">
      <c r="A31">
        <v>29</v>
      </c>
      <c r="B31">
        <v>18402325.75329677</v>
      </c>
      <c r="C31">
        <v>432344.4745577935</v>
      </c>
      <c r="D31">
        <v>6832352.507181935</v>
      </c>
      <c r="E31">
        <v>3925220.065296556</v>
      </c>
      <c r="F31">
        <v>2455396.499784494</v>
      </c>
      <c r="G31">
        <v>4757012.206475989</v>
      </c>
    </row>
    <row r="32" spans="1:7">
      <c r="A32">
        <v>30</v>
      </c>
      <c r="B32">
        <v>18520399.33063421</v>
      </c>
      <c r="C32">
        <v>433697.880349768</v>
      </c>
      <c r="D32">
        <v>6880128.291186017</v>
      </c>
      <c r="E32">
        <v>3925220.065296556</v>
      </c>
      <c r="F32">
        <v>2497399.998027457</v>
      </c>
      <c r="G32">
        <v>4783953.095774409</v>
      </c>
    </row>
    <row r="33" spans="1:7">
      <c r="A33">
        <v>31</v>
      </c>
      <c r="B33">
        <v>18437966.5125617</v>
      </c>
      <c r="C33">
        <v>432951.1517214454</v>
      </c>
      <c r="D33">
        <v>6866623.6878488</v>
      </c>
      <c r="E33">
        <v>3925220.065296556</v>
      </c>
      <c r="F33">
        <v>2449191.557186959</v>
      </c>
      <c r="G33">
        <v>4763980.05050794</v>
      </c>
    </row>
    <row r="34" spans="1:7">
      <c r="A34">
        <v>32</v>
      </c>
      <c r="B34">
        <v>18199874.15777454</v>
      </c>
      <c r="C34">
        <v>435221.4669065303</v>
      </c>
      <c r="D34">
        <v>6754610.678814948</v>
      </c>
      <c r="E34">
        <v>3925220.065296556</v>
      </c>
      <c r="F34">
        <v>2368357.295408827</v>
      </c>
      <c r="G34">
        <v>4716464.651347682</v>
      </c>
    </row>
    <row r="35" spans="1:7">
      <c r="A35">
        <v>33</v>
      </c>
      <c r="B35">
        <v>18085467.13192846</v>
      </c>
      <c r="C35">
        <v>436897.7667838112</v>
      </c>
      <c r="D35">
        <v>6715511.146307374</v>
      </c>
      <c r="E35">
        <v>3925220.065296556</v>
      </c>
      <c r="F35">
        <v>2314344.377450625</v>
      </c>
      <c r="G35">
        <v>4693493.776090091</v>
      </c>
    </row>
    <row r="36" spans="1:7">
      <c r="A36">
        <v>34</v>
      </c>
      <c r="B36">
        <v>17615670.56107522</v>
      </c>
      <c r="C36">
        <v>443255.6471043858</v>
      </c>
      <c r="D36">
        <v>6490972.025299728</v>
      </c>
      <c r="E36">
        <v>3925220.065296556</v>
      </c>
      <c r="F36">
        <v>2159277.162213322</v>
      </c>
      <c r="G36">
        <v>4596945.661161227</v>
      </c>
    </row>
    <row r="37" spans="1:7">
      <c r="A37">
        <v>35</v>
      </c>
      <c r="B37">
        <v>17239175.44543767</v>
      </c>
      <c r="C37">
        <v>448785.5286586609</v>
      </c>
      <c r="D37">
        <v>6292808.583403804</v>
      </c>
      <c r="E37">
        <v>3925220.065296556</v>
      </c>
      <c r="F37">
        <v>2053706.313558457</v>
      </c>
      <c r="G37">
        <v>4518654.954520191</v>
      </c>
    </row>
    <row r="38" spans="1:7">
      <c r="A38">
        <v>36</v>
      </c>
      <c r="B38">
        <v>16945801.90871539</v>
      </c>
      <c r="C38">
        <v>454640.0310398238</v>
      </c>
      <c r="D38">
        <v>6155534.691498461</v>
      </c>
      <c r="E38">
        <v>3925220.065296556</v>
      </c>
      <c r="F38">
        <v>1951658.285139819</v>
      </c>
      <c r="G38">
        <v>4458748.835740727</v>
      </c>
    </row>
    <row r="39" spans="1:7">
      <c r="A39">
        <v>37</v>
      </c>
      <c r="B39">
        <v>16701437.72265651</v>
      </c>
      <c r="C39">
        <v>460903.4214230173</v>
      </c>
      <c r="D39">
        <v>6054062.83308203</v>
      </c>
      <c r="E39">
        <v>3925220.065296556</v>
      </c>
      <c r="F39">
        <v>1852804.941778031</v>
      </c>
      <c r="G39">
        <v>4408446.461076872</v>
      </c>
    </row>
    <row r="40" spans="1:7">
      <c r="A40">
        <v>38</v>
      </c>
      <c r="B40">
        <v>16638407.60405098</v>
      </c>
      <c r="C40">
        <v>463808.5775495689</v>
      </c>
      <c r="D40">
        <v>6030831.673596418</v>
      </c>
      <c r="E40">
        <v>3925220.065296556</v>
      </c>
      <c r="F40">
        <v>1823186.465493756</v>
      </c>
      <c r="G40">
        <v>4395360.822114686</v>
      </c>
    </row>
    <row r="41" spans="1:7">
      <c r="A41">
        <v>39</v>
      </c>
      <c r="B41">
        <v>16623373.23466205</v>
      </c>
      <c r="C41">
        <v>463642.0656704695</v>
      </c>
      <c r="D41">
        <v>6013638.832067638</v>
      </c>
      <c r="E41">
        <v>3925220.065296556</v>
      </c>
      <c r="F41">
        <v>1827950.435668032</v>
      </c>
      <c r="G41">
        <v>4392921.835959352</v>
      </c>
    </row>
    <row r="42" spans="1:7">
      <c r="A42">
        <v>40</v>
      </c>
      <c r="B42">
        <v>16449301.29600568</v>
      </c>
      <c r="C42">
        <v>468802.3145215666</v>
      </c>
      <c r="D42">
        <v>5940073.114081536</v>
      </c>
      <c r="E42">
        <v>3925220.065296556</v>
      </c>
      <c r="F42">
        <v>1757236.856604777</v>
      </c>
      <c r="G42">
        <v>4357968.94550124</v>
      </c>
    </row>
    <row r="43" spans="1:7">
      <c r="A43">
        <v>41</v>
      </c>
      <c r="B43">
        <v>16289063.5902612</v>
      </c>
      <c r="C43">
        <v>471979.7835442035</v>
      </c>
      <c r="D43">
        <v>5846708.407529056</v>
      </c>
      <c r="E43">
        <v>3925220.065296556</v>
      </c>
      <c r="F43">
        <v>1720851.953920934</v>
      </c>
      <c r="G43">
        <v>4324303.379970455</v>
      </c>
    </row>
    <row r="44" spans="1:7">
      <c r="A44">
        <v>42</v>
      </c>
      <c r="B44">
        <v>16023807.57279512</v>
      </c>
      <c r="C44">
        <v>478565.5372539326</v>
      </c>
      <c r="D44">
        <v>5703195.666520039</v>
      </c>
      <c r="E44">
        <v>3925220.065296556</v>
      </c>
      <c r="F44">
        <v>1647829.556493033</v>
      </c>
      <c r="G44">
        <v>4268996.747231562</v>
      </c>
    </row>
    <row r="45" spans="1:7">
      <c r="A45">
        <v>43</v>
      </c>
      <c r="B45">
        <v>15800781.35936983</v>
      </c>
      <c r="C45">
        <v>486382.0327231375</v>
      </c>
      <c r="D45">
        <v>5599314.43878341</v>
      </c>
      <c r="E45">
        <v>3925220.065296556</v>
      </c>
      <c r="F45">
        <v>1566762.603191629</v>
      </c>
      <c r="G45">
        <v>4223102.219375099</v>
      </c>
    </row>
    <row r="46" spans="1:7">
      <c r="A46">
        <v>44</v>
      </c>
      <c r="B46">
        <v>15597684.66089949</v>
      </c>
      <c r="C46">
        <v>493389.7898203249</v>
      </c>
      <c r="D46">
        <v>5493257.929727733</v>
      </c>
      <c r="E46">
        <v>3925220.065296556</v>
      </c>
      <c r="F46">
        <v>1505285.814457078</v>
      </c>
      <c r="G46">
        <v>4180531.0615978</v>
      </c>
    </row>
    <row r="47" spans="1:7">
      <c r="A47">
        <v>45</v>
      </c>
      <c r="B47">
        <v>15410660.22334159</v>
      </c>
      <c r="C47">
        <v>499701.4869952721</v>
      </c>
      <c r="D47">
        <v>5387484.195751698</v>
      </c>
      <c r="E47">
        <v>3925220.065296556</v>
      </c>
      <c r="F47">
        <v>1456854.97629102</v>
      </c>
      <c r="G47">
        <v>4141399.499007043</v>
      </c>
    </row>
    <row r="48" spans="1:7">
      <c r="A48">
        <v>46</v>
      </c>
      <c r="B48">
        <v>15290565.94795113</v>
      </c>
      <c r="C48">
        <v>505577.519367657</v>
      </c>
      <c r="D48">
        <v>5327099.123302456</v>
      </c>
      <c r="E48">
        <v>3925220.065296556</v>
      </c>
      <c r="F48">
        <v>1416360.060340964</v>
      </c>
      <c r="G48">
        <v>4116309.179643496</v>
      </c>
    </row>
    <row r="49" spans="1:7">
      <c r="A49">
        <v>47</v>
      </c>
      <c r="B49">
        <v>15180610.5106659</v>
      </c>
      <c r="C49">
        <v>511973.2802699778</v>
      </c>
      <c r="D49">
        <v>5286743.972308462</v>
      </c>
      <c r="E49">
        <v>3925220.065296556</v>
      </c>
      <c r="F49">
        <v>1362917.393878748</v>
      </c>
      <c r="G49">
        <v>4093755.79891216</v>
      </c>
    </row>
    <row r="50" spans="1:7">
      <c r="A50">
        <v>48</v>
      </c>
      <c r="B50">
        <v>15141238.77106971</v>
      </c>
      <c r="C50">
        <v>512740.7461461538</v>
      </c>
      <c r="D50">
        <v>5258054.569961134</v>
      </c>
      <c r="E50">
        <v>3925220.065296556</v>
      </c>
      <c r="F50">
        <v>1359821.407544846</v>
      </c>
      <c r="G50">
        <v>4085401.982121016</v>
      </c>
    </row>
    <row r="51" spans="1:7">
      <c r="A51">
        <v>49</v>
      </c>
      <c r="B51">
        <v>15142958.60568988</v>
      </c>
      <c r="C51">
        <v>513293.7393150731</v>
      </c>
      <c r="D51">
        <v>5264887.26592775</v>
      </c>
      <c r="E51">
        <v>3925220.065296556</v>
      </c>
      <c r="F51">
        <v>1354129.112124041</v>
      </c>
      <c r="G51">
        <v>4085428.423026465</v>
      </c>
    </row>
    <row r="52" spans="1:7">
      <c r="A52">
        <v>50</v>
      </c>
      <c r="B52">
        <v>15023804.79168965</v>
      </c>
      <c r="C52">
        <v>517055.1867594703</v>
      </c>
      <c r="D52">
        <v>5188219.138693311</v>
      </c>
      <c r="E52">
        <v>3925220.065296556</v>
      </c>
      <c r="F52">
        <v>1333239.663972577</v>
      </c>
      <c r="G52">
        <v>4060070.736967736</v>
      </c>
    </row>
    <row r="53" spans="1:7">
      <c r="A53">
        <v>51</v>
      </c>
      <c r="B53">
        <v>14864917.13560546</v>
      </c>
      <c r="C53">
        <v>524853.3237725456</v>
      </c>
      <c r="D53">
        <v>5103379.672000274</v>
      </c>
      <c r="E53">
        <v>3925220.065296556</v>
      </c>
      <c r="F53">
        <v>1284929.075948076</v>
      </c>
      <c r="G53">
        <v>4026534.998588006</v>
      </c>
    </row>
    <row r="54" spans="1:7">
      <c r="A54">
        <v>52</v>
      </c>
      <c r="B54">
        <v>14729681.57733538</v>
      </c>
      <c r="C54">
        <v>532081.3922382351</v>
      </c>
      <c r="D54">
        <v>5029027.594528912</v>
      </c>
      <c r="E54">
        <v>3925220.065296556</v>
      </c>
      <c r="F54">
        <v>1245398.243358451</v>
      </c>
      <c r="G54">
        <v>3997954.281913221</v>
      </c>
    </row>
    <row r="55" spans="1:7">
      <c r="A55">
        <v>53</v>
      </c>
      <c r="B55">
        <v>14596372.78343593</v>
      </c>
      <c r="C55">
        <v>540419.052557861</v>
      </c>
      <c r="D55">
        <v>4960370.372866593</v>
      </c>
      <c r="E55">
        <v>3925220.065296556</v>
      </c>
      <c r="F55">
        <v>1200815.582347946</v>
      </c>
      <c r="G55">
        <v>3969547.710366972</v>
      </c>
    </row>
    <row r="56" spans="1:7">
      <c r="A56">
        <v>54</v>
      </c>
      <c r="B56">
        <v>14492459.49385526</v>
      </c>
      <c r="C56">
        <v>546300.5696455975</v>
      </c>
      <c r="D56">
        <v>4901663.09851643</v>
      </c>
      <c r="E56">
        <v>3925220.065296556</v>
      </c>
      <c r="F56">
        <v>1171976.253967949</v>
      </c>
      <c r="G56">
        <v>3947299.506428726</v>
      </c>
    </row>
    <row r="57" spans="1:7">
      <c r="A57">
        <v>55</v>
      </c>
      <c r="B57">
        <v>14398986.67430394</v>
      </c>
      <c r="C57">
        <v>551049.247842466</v>
      </c>
      <c r="D57">
        <v>4841712.580750761</v>
      </c>
      <c r="E57">
        <v>3925220.065296556</v>
      </c>
      <c r="F57">
        <v>1153848.503263323</v>
      </c>
      <c r="G57">
        <v>3927156.277150836</v>
      </c>
    </row>
    <row r="58" spans="1:7">
      <c r="A58">
        <v>56</v>
      </c>
      <c r="B58">
        <v>14363310.87574121</v>
      </c>
      <c r="C58">
        <v>553265.5104174098</v>
      </c>
      <c r="D58">
        <v>4817010.693295314</v>
      </c>
      <c r="E58">
        <v>3925220.065296556</v>
      </c>
      <c r="F58">
        <v>1147714.317273244</v>
      </c>
      <c r="G58">
        <v>3920100.289458689</v>
      </c>
    </row>
    <row r="59" spans="1:7">
      <c r="A59">
        <v>57</v>
      </c>
      <c r="B59">
        <v>14363504.52010706</v>
      </c>
      <c r="C59">
        <v>553215.4365319946</v>
      </c>
      <c r="D59">
        <v>4816328.178638888</v>
      </c>
      <c r="E59">
        <v>3925220.065296556</v>
      </c>
      <c r="F59">
        <v>1148481.299643941</v>
      </c>
      <c r="G59">
        <v>3920259.539995679</v>
      </c>
    </row>
    <row r="60" spans="1:7">
      <c r="A60">
        <v>58</v>
      </c>
      <c r="B60">
        <v>14274668.25454608</v>
      </c>
      <c r="C60">
        <v>560878.6561158999</v>
      </c>
      <c r="D60">
        <v>4776443.131382073</v>
      </c>
      <c r="E60">
        <v>3925220.065296556</v>
      </c>
      <c r="F60">
        <v>1110954.932653323</v>
      </c>
      <c r="G60">
        <v>3901171.469098226</v>
      </c>
    </row>
    <row r="61" spans="1:7">
      <c r="A61">
        <v>59</v>
      </c>
      <c r="B61">
        <v>14170341.77028329</v>
      </c>
      <c r="C61">
        <v>568959.2441744271</v>
      </c>
      <c r="D61">
        <v>4719957.740462004</v>
      </c>
      <c r="E61">
        <v>3925220.065296556</v>
      </c>
      <c r="F61">
        <v>1077599.03546398</v>
      </c>
      <c r="G61">
        <v>3878605.684886321</v>
      </c>
    </row>
    <row r="62" spans="1:7">
      <c r="A62">
        <v>60</v>
      </c>
      <c r="B62">
        <v>14084881.67466776</v>
      </c>
      <c r="C62">
        <v>576219.0129272741</v>
      </c>
      <c r="D62">
        <v>4674614.878030377</v>
      </c>
      <c r="E62">
        <v>3925220.065296556</v>
      </c>
      <c r="F62">
        <v>1048869.847267357</v>
      </c>
      <c r="G62">
        <v>3859957.8711462</v>
      </c>
    </row>
    <row r="63" spans="1:7">
      <c r="A63">
        <v>61</v>
      </c>
      <c r="B63">
        <v>13993812.54902299</v>
      </c>
      <c r="C63">
        <v>583668.6971714417</v>
      </c>
      <c r="D63">
        <v>4621911.078782162</v>
      </c>
      <c r="E63">
        <v>3925220.065296556</v>
      </c>
      <c r="F63">
        <v>1022834.00259758</v>
      </c>
      <c r="G63">
        <v>3840178.705175254</v>
      </c>
    </row>
    <row r="64" spans="1:7">
      <c r="A64">
        <v>62</v>
      </c>
      <c r="B64">
        <v>13913517.44700918</v>
      </c>
      <c r="C64">
        <v>591530.6192612373</v>
      </c>
      <c r="D64">
        <v>4578473.885065927</v>
      </c>
      <c r="E64">
        <v>3925220.065296556</v>
      </c>
      <c r="F64">
        <v>995652.1469614997</v>
      </c>
      <c r="G64">
        <v>3822640.730423958</v>
      </c>
    </row>
    <row r="65" spans="1:7">
      <c r="A65">
        <v>63</v>
      </c>
      <c r="B65">
        <v>13840125.21154027</v>
      </c>
      <c r="C65">
        <v>599995.4773760894</v>
      </c>
      <c r="D65">
        <v>4542883.950146283</v>
      </c>
      <c r="E65">
        <v>3925220.065296556</v>
      </c>
      <c r="F65">
        <v>965494.6472768952</v>
      </c>
      <c r="G65">
        <v>3806531.071444449</v>
      </c>
    </row>
    <row r="66" spans="1:7">
      <c r="A66">
        <v>64</v>
      </c>
      <c r="B66">
        <v>13799407.10024926</v>
      </c>
      <c r="C66">
        <v>605475.0373360259</v>
      </c>
      <c r="D66">
        <v>4523430.307329812</v>
      </c>
      <c r="E66">
        <v>3925220.065296556</v>
      </c>
      <c r="F66">
        <v>947707.5516741886</v>
      </c>
      <c r="G66">
        <v>3797574.138612681</v>
      </c>
    </row>
    <row r="67" spans="1:7">
      <c r="A67">
        <v>65</v>
      </c>
      <c r="B67">
        <v>13770361.85178524</v>
      </c>
      <c r="C67">
        <v>609016.8391883678</v>
      </c>
      <c r="D67">
        <v>4510575.495426241</v>
      </c>
      <c r="E67">
        <v>3925220.065296556</v>
      </c>
      <c r="F67">
        <v>934849.6777882696</v>
      </c>
      <c r="G67">
        <v>3790699.774085806</v>
      </c>
    </row>
    <row r="68" spans="1:7">
      <c r="A68">
        <v>66</v>
      </c>
      <c r="B68">
        <v>13715703.15901871</v>
      </c>
      <c r="C68">
        <v>614821.2010008844</v>
      </c>
      <c r="D68">
        <v>4477787.523982062</v>
      </c>
      <c r="E68">
        <v>3925220.065296556</v>
      </c>
      <c r="F68">
        <v>919392.7954755103</v>
      </c>
      <c r="G68">
        <v>3778481.573263702</v>
      </c>
    </row>
    <row r="69" spans="1:7">
      <c r="A69">
        <v>67</v>
      </c>
      <c r="B69">
        <v>13645045.01166631</v>
      </c>
      <c r="C69">
        <v>622215.4141671986</v>
      </c>
      <c r="D69">
        <v>4434982.516788488</v>
      </c>
      <c r="E69">
        <v>3925220.065296556</v>
      </c>
      <c r="F69">
        <v>899755.6023637966</v>
      </c>
      <c r="G69">
        <v>3762871.413050266</v>
      </c>
    </row>
    <row r="70" spans="1:7">
      <c r="A70">
        <v>68</v>
      </c>
      <c r="B70">
        <v>13590598.17185381</v>
      </c>
      <c r="C70">
        <v>628694.1464415789</v>
      </c>
      <c r="D70">
        <v>4402885.656927057</v>
      </c>
      <c r="E70">
        <v>3925220.065296556</v>
      </c>
      <c r="F70">
        <v>882950.6761734339</v>
      </c>
      <c r="G70">
        <v>3750847.627015182</v>
      </c>
    </row>
    <row r="71" spans="1:7">
      <c r="A71">
        <v>69</v>
      </c>
      <c r="B71">
        <v>13528486.56701482</v>
      </c>
      <c r="C71">
        <v>637524.2530113636</v>
      </c>
      <c r="D71">
        <v>4369655.591495832</v>
      </c>
      <c r="E71">
        <v>3925220.065296556</v>
      </c>
      <c r="F71">
        <v>859242.7977242693</v>
      </c>
      <c r="G71">
        <v>3736843.859486802</v>
      </c>
    </row>
    <row r="72" spans="1:7">
      <c r="A72">
        <v>70</v>
      </c>
      <c r="B72">
        <v>13470739.74582311</v>
      </c>
      <c r="C72">
        <v>645386.1780428094</v>
      </c>
      <c r="D72">
        <v>4336156.313797169</v>
      </c>
      <c r="E72">
        <v>3925220.065296556</v>
      </c>
      <c r="F72">
        <v>840172.1142689424</v>
      </c>
      <c r="G72">
        <v>3723805.074417633</v>
      </c>
    </row>
    <row r="73" spans="1:7">
      <c r="A73">
        <v>71</v>
      </c>
      <c r="B73">
        <v>13415092.78076328</v>
      </c>
      <c r="C73">
        <v>652448.9057760949</v>
      </c>
      <c r="D73">
        <v>4300685.00782621</v>
      </c>
      <c r="E73">
        <v>3925220.065296556</v>
      </c>
      <c r="F73">
        <v>825492.0160112052</v>
      </c>
      <c r="G73">
        <v>3711246.785853211</v>
      </c>
    </row>
    <row r="74" spans="1:7">
      <c r="A74">
        <v>72</v>
      </c>
      <c r="B74">
        <v>13378229.95330143</v>
      </c>
      <c r="C74">
        <v>658904.6949399397</v>
      </c>
      <c r="D74">
        <v>4280155.656857256</v>
      </c>
      <c r="E74">
        <v>3925220.065296556</v>
      </c>
      <c r="F74">
        <v>811301.3222614047</v>
      </c>
      <c r="G74">
        <v>3702648.213946273</v>
      </c>
    </row>
    <row r="75" spans="1:7">
      <c r="A75">
        <v>73</v>
      </c>
      <c r="B75">
        <v>13344262.77281538</v>
      </c>
      <c r="C75">
        <v>663068.9328561655</v>
      </c>
      <c r="D75">
        <v>4257630.629606623</v>
      </c>
      <c r="E75">
        <v>3925220.065296556</v>
      </c>
      <c r="F75">
        <v>803432.1218406118</v>
      </c>
      <c r="G75">
        <v>3694911.023215427</v>
      </c>
    </row>
    <row r="76" spans="1:7">
      <c r="A76">
        <v>74</v>
      </c>
      <c r="B76">
        <v>13318645.56667943</v>
      </c>
      <c r="C76">
        <v>666516.4591307786</v>
      </c>
      <c r="D76">
        <v>4240263.562686587</v>
      </c>
      <c r="E76">
        <v>3925220.065296556</v>
      </c>
      <c r="F76">
        <v>797211.8581839416</v>
      </c>
      <c r="G76">
        <v>3689433.621381563</v>
      </c>
    </row>
    <row r="77" spans="1:7">
      <c r="A77">
        <v>75</v>
      </c>
      <c r="B77">
        <v>13267414.91777733</v>
      </c>
      <c r="C77">
        <v>675354.6820521839</v>
      </c>
      <c r="D77">
        <v>4211083.096491956</v>
      </c>
      <c r="E77">
        <v>3925220.065296556</v>
      </c>
      <c r="F77">
        <v>778112.8764825679</v>
      </c>
      <c r="G77">
        <v>3677644.197454068</v>
      </c>
    </row>
    <row r="78" spans="1:7">
      <c r="A78">
        <v>76</v>
      </c>
      <c r="B78">
        <v>13229974.34087346</v>
      </c>
      <c r="C78">
        <v>681948.201680627</v>
      </c>
      <c r="D78">
        <v>4188971.674480208</v>
      </c>
      <c r="E78">
        <v>3925220.065296556</v>
      </c>
      <c r="F78">
        <v>764964.3979521046</v>
      </c>
      <c r="G78">
        <v>3668870.001463961</v>
      </c>
    </row>
    <row r="79" spans="1:7">
      <c r="A79">
        <v>77</v>
      </c>
      <c r="B79">
        <v>13186140.93330134</v>
      </c>
      <c r="C79">
        <v>688817.0380668419</v>
      </c>
      <c r="D79">
        <v>4160004.867132559</v>
      </c>
      <c r="E79">
        <v>3925220.065296556</v>
      </c>
      <c r="F79">
        <v>753301.898953979</v>
      </c>
      <c r="G79">
        <v>3658797.063851402</v>
      </c>
    </row>
    <row r="80" spans="1:7">
      <c r="A80">
        <v>78</v>
      </c>
      <c r="B80">
        <v>13143957.96925967</v>
      </c>
      <c r="C80">
        <v>696497.7204412288</v>
      </c>
      <c r="D80">
        <v>4133577.27172062</v>
      </c>
      <c r="E80">
        <v>3925220.065296556</v>
      </c>
      <c r="F80">
        <v>739687.9821503263</v>
      </c>
      <c r="G80">
        <v>3648974.929650935</v>
      </c>
    </row>
    <row r="81" spans="1:7">
      <c r="A81">
        <v>79</v>
      </c>
      <c r="B81">
        <v>13102324.44482594</v>
      </c>
      <c r="C81">
        <v>705352.8107538561</v>
      </c>
      <c r="D81">
        <v>4109328.667433924</v>
      </c>
      <c r="E81">
        <v>3925220.065296556</v>
      </c>
      <c r="F81">
        <v>723317.7821935219</v>
      </c>
      <c r="G81">
        <v>3639105.119148085</v>
      </c>
    </row>
    <row r="82" spans="1:7">
      <c r="A82">
        <v>80</v>
      </c>
      <c r="B82">
        <v>13068799.11326329</v>
      </c>
      <c r="C82">
        <v>711540.3510795048</v>
      </c>
      <c r="D82">
        <v>4086016.967360751</v>
      </c>
      <c r="E82">
        <v>3925220.065296556</v>
      </c>
      <c r="F82">
        <v>714715.6080071003</v>
      </c>
      <c r="G82">
        <v>3631306.121519382</v>
      </c>
    </row>
    <row r="83" spans="1:7">
      <c r="A83">
        <v>81</v>
      </c>
      <c r="B83">
        <v>13037233.47756208</v>
      </c>
      <c r="C83">
        <v>717261.352534214</v>
      </c>
      <c r="D83">
        <v>4065178.202738668</v>
      </c>
      <c r="E83">
        <v>3925220.065296556</v>
      </c>
      <c r="F83">
        <v>705549.508445445</v>
      </c>
      <c r="G83">
        <v>3624024.348547193</v>
      </c>
    </row>
    <row r="84" spans="1:7">
      <c r="A84">
        <v>82</v>
      </c>
      <c r="B84">
        <v>13008433.23566048</v>
      </c>
      <c r="C84">
        <v>724340.5348177089</v>
      </c>
      <c r="D84">
        <v>4048157.589826819</v>
      </c>
      <c r="E84">
        <v>3925220.065296556</v>
      </c>
      <c r="F84">
        <v>693610.2997906683</v>
      </c>
      <c r="G84">
        <v>3617104.745928733</v>
      </c>
    </row>
    <row r="85" spans="1:7">
      <c r="A85">
        <v>83</v>
      </c>
      <c r="B85">
        <v>12973687.04920288</v>
      </c>
      <c r="C85">
        <v>732066.7707215954</v>
      </c>
      <c r="D85">
        <v>4026008.387685149</v>
      </c>
      <c r="E85">
        <v>3925220.065296556</v>
      </c>
      <c r="F85">
        <v>681742.0102233625</v>
      </c>
      <c r="G85">
        <v>3608649.815276216</v>
      </c>
    </row>
    <row r="86" spans="1:7">
      <c r="A86">
        <v>84</v>
      </c>
      <c r="B86">
        <v>12946374.04800164</v>
      </c>
      <c r="C86">
        <v>738188.7940767229</v>
      </c>
      <c r="D86">
        <v>4007851.744566192</v>
      </c>
      <c r="E86">
        <v>3925220.065296556</v>
      </c>
      <c r="F86">
        <v>672929.0763958463</v>
      </c>
      <c r="G86">
        <v>3602184.367666323</v>
      </c>
    </row>
    <row r="87" spans="1:7">
      <c r="A87">
        <v>85</v>
      </c>
      <c r="B87">
        <v>12915198.71368306</v>
      </c>
      <c r="C87">
        <v>746747.5273181426</v>
      </c>
      <c r="D87">
        <v>3989029.139377617</v>
      </c>
      <c r="E87">
        <v>3925220.065296556</v>
      </c>
      <c r="F87">
        <v>659722.8603860267</v>
      </c>
      <c r="G87">
        <v>3594479.12130472</v>
      </c>
    </row>
    <row r="88" spans="1:7">
      <c r="A88">
        <v>86</v>
      </c>
      <c r="B88">
        <v>12885444.48970722</v>
      </c>
      <c r="C88">
        <v>754506.118669703</v>
      </c>
      <c r="D88">
        <v>3969726.163567184</v>
      </c>
      <c r="E88">
        <v>3925220.065296556</v>
      </c>
      <c r="F88">
        <v>648817.9336852459</v>
      </c>
      <c r="G88">
        <v>3587174.208488531</v>
      </c>
    </row>
    <row r="89" spans="1:7">
      <c r="A89">
        <v>87</v>
      </c>
      <c r="B89">
        <v>12855368.30443029</v>
      </c>
      <c r="C89">
        <v>761610.3183066798</v>
      </c>
      <c r="D89">
        <v>3948381.945397111</v>
      </c>
      <c r="E89">
        <v>3925220.065296556</v>
      </c>
      <c r="F89">
        <v>640255.9429649232</v>
      </c>
      <c r="G89">
        <v>3579900.032465019</v>
      </c>
    </row>
    <row r="90" spans="1:7">
      <c r="A90">
        <v>88</v>
      </c>
      <c r="B90">
        <v>12829489.01412604</v>
      </c>
      <c r="C90">
        <v>769498.886737315</v>
      </c>
      <c r="D90">
        <v>3932551.986626761</v>
      </c>
      <c r="E90">
        <v>3925220.065296556</v>
      </c>
      <c r="F90">
        <v>628902.9879242702</v>
      </c>
      <c r="G90">
        <v>3573315.08754114</v>
      </c>
    </row>
    <row r="91" spans="1:7">
      <c r="A91">
        <v>89</v>
      </c>
      <c r="B91">
        <v>12804486.41218634</v>
      </c>
      <c r="C91">
        <v>777549.3035212273</v>
      </c>
      <c r="D91">
        <v>3916468.639851982</v>
      </c>
      <c r="E91">
        <v>3925220.065296556</v>
      </c>
      <c r="F91">
        <v>618383.0435585304</v>
      </c>
      <c r="G91">
        <v>3566865.359958045</v>
      </c>
    </row>
    <row r="92" spans="1:7">
      <c r="A92">
        <v>90</v>
      </c>
      <c r="B92">
        <v>12781890.01205364</v>
      </c>
      <c r="C92">
        <v>783681.5387436997</v>
      </c>
      <c r="D92">
        <v>3900344.685489936</v>
      </c>
      <c r="E92">
        <v>3925220.065296556</v>
      </c>
      <c r="F92">
        <v>611427.9167491767</v>
      </c>
      <c r="G92">
        <v>3561215.805774276</v>
      </c>
    </row>
    <row r="93" spans="1:7">
      <c r="A93">
        <v>91</v>
      </c>
      <c r="B93">
        <v>12756052.74776106</v>
      </c>
      <c r="C93">
        <v>791916.0471010727</v>
      </c>
      <c r="D93">
        <v>3882710.414216629</v>
      </c>
      <c r="E93">
        <v>3925220.065296556</v>
      </c>
      <c r="F93">
        <v>601499.3337931891</v>
      </c>
      <c r="G93">
        <v>3554706.887353615</v>
      </c>
    </row>
    <row r="94" spans="1:7">
      <c r="A94">
        <v>92</v>
      </c>
      <c r="B94">
        <v>12735943.97139518</v>
      </c>
      <c r="C94">
        <v>798819.8943074748</v>
      </c>
      <c r="D94">
        <v>3869266.691912259</v>
      </c>
      <c r="E94">
        <v>3925220.065296556</v>
      </c>
      <c r="F94">
        <v>593223.3551496362</v>
      </c>
      <c r="G94">
        <v>3549413.964729254</v>
      </c>
    </row>
    <row r="95" spans="1:7">
      <c r="A95">
        <v>93</v>
      </c>
      <c r="B95">
        <v>12713197.46848078</v>
      </c>
      <c r="C95">
        <v>805551.8138247302</v>
      </c>
      <c r="D95">
        <v>3852373.48800484</v>
      </c>
      <c r="E95">
        <v>3925220.065296556</v>
      </c>
      <c r="F95">
        <v>586380.8363337062</v>
      </c>
      <c r="G95">
        <v>3543671.265020946</v>
      </c>
    </row>
    <row r="96" spans="1:7">
      <c r="A96">
        <v>94</v>
      </c>
      <c r="B96">
        <v>12691556.02766783</v>
      </c>
      <c r="C96">
        <v>812962.5297211702</v>
      </c>
      <c r="D96">
        <v>3836942.914844146</v>
      </c>
      <c r="E96">
        <v>3925220.065296556</v>
      </c>
      <c r="F96">
        <v>578385.1289298028</v>
      </c>
      <c r="G96">
        <v>3538045.388876154</v>
      </c>
    </row>
    <row r="97" spans="1:7">
      <c r="A97">
        <v>95</v>
      </c>
      <c r="B97">
        <v>12669619.27415064</v>
      </c>
      <c r="C97">
        <v>822003.226856375</v>
      </c>
      <c r="D97">
        <v>3822367.844957126</v>
      </c>
      <c r="E97">
        <v>3925220.065296556</v>
      </c>
      <c r="F97">
        <v>567945.8920569614</v>
      </c>
      <c r="G97">
        <v>3532082.244983621</v>
      </c>
    </row>
    <row r="98" spans="1:7">
      <c r="A98">
        <v>96</v>
      </c>
      <c r="B98">
        <v>12649836.92909797</v>
      </c>
      <c r="C98">
        <v>828740.8899702972</v>
      </c>
      <c r="D98">
        <v>3807097.542808253</v>
      </c>
      <c r="E98">
        <v>3925220.065296556</v>
      </c>
      <c r="F98">
        <v>561790.1240881691</v>
      </c>
      <c r="G98">
        <v>3526988.306934691</v>
      </c>
    </row>
    <row r="99" spans="1:7">
      <c r="A99">
        <v>97</v>
      </c>
      <c r="B99">
        <v>12630721.4028485</v>
      </c>
      <c r="C99">
        <v>835403.5595623296</v>
      </c>
      <c r="D99">
        <v>3792534.967808292</v>
      </c>
      <c r="E99">
        <v>3925220.065296556</v>
      </c>
      <c r="F99">
        <v>555504.718371465</v>
      </c>
      <c r="G99">
        <v>3522058.091809859</v>
      </c>
    </row>
    <row r="100" spans="1:7">
      <c r="A100">
        <v>98</v>
      </c>
      <c r="B100">
        <v>12613399.50625016</v>
      </c>
      <c r="C100">
        <v>843007.1226246838</v>
      </c>
      <c r="D100">
        <v>3780179.497426539</v>
      </c>
      <c r="E100">
        <v>3925220.065296556</v>
      </c>
      <c r="F100">
        <v>547672.0236461755</v>
      </c>
      <c r="G100">
        <v>3517320.797256204</v>
      </c>
    </row>
    <row r="101" spans="1:7">
      <c r="A101">
        <v>99</v>
      </c>
      <c r="B101">
        <v>12593946.84398759</v>
      </c>
      <c r="C101">
        <v>850950.5190402863</v>
      </c>
      <c r="D101">
        <v>3765505.083180269</v>
      </c>
      <c r="E101">
        <v>3925220.065296556</v>
      </c>
      <c r="F101">
        <v>540277.4374713673</v>
      </c>
      <c r="G101">
        <v>3511993.738999113</v>
      </c>
    </row>
    <row r="102" spans="1:7">
      <c r="A102">
        <v>100</v>
      </c>
      <c r="B102">
        <v>12578586.18806978</v>
      </c>
      <c r="C102">
        <v>857164.4341978532</v>
      </c>
      <c r="D102">
        <v>3753491.017218876</v>
      </c>
      <c r="E102">
        <v>3925220.065296556</v>
      </c>
      <c r="F102">
        <v>534796.9997881041</v>
      </c>
      <c r="G102">
        <v>3507913.671568389</v>
      </c>
    </row>
    <row r="103" spans="1:7">
      <c r="A103">
        <v>101</v>
      </c>
      <c r="B103">
        <v>12561715.10575848</v>
      </c>
      <c r="C103">
        <v>865643.6216693165</v>
      </c>
      <c r="D103">
        <v>3741190.007582993</v>
      </c>
      <c r="E103">
        <v>3925220.065296556</v>
      </c>
      <c r="F103">
        <v>526572.5162859224</v>
      </c>
      <c r="G103">
        <v>3503088.894923696</v>
      </c>
    </row>
    <row r="104" spans="1:7">
      <c r="A104">
        <v>102</v>
      </c>
      <c r="B104">
        <v>12545726.68328818</v>
      </c>
      <c r="C104">
        <v>873205.6330062044</v>
      </c>
      <c r="D104">
        <v>3728842.752791602</v>
      </c>
      <c r="E104">
        <v>3925220.065296556</v>
      </c>
      <c r="F104">
        <v>519855.3522640616</v>
      </c>
      <c r="G104">
        <v>3498602.879929754</v>
      </c>
    </row>
    <row r="105" spans="1:7">
      <c r="A105">
        <v>103</v>
      </c>
      <c r="B105">
        <v>12529104.70946705</v>
      </c>
      <c r="C105">
        <v>879961.8550311383</v>
      </c>
      <c r="D105">
        <v>3714915.452857083</v>
      </c>
      <c r="E105">
        <v>3925220.065296556</v>
      </c>
      <c r="F105">
        <v>514860.9325486327</v>
      </c>
      <c r="G105">
        <v>3494146.403733646</v>
      </c>
    </row>
    <row r="106" spans="1:7">
      <c r="A106">
        <v>104</v>
      </c>
      <c r="B106">
        <v>12514220.25403557</v>
      </c>
      <c r="C106">
        <v>887997.5904818962</v>
      </c>
      <c r="D106">
        <v>3703562.603150092</v>
      </c>
      <c r="E106">
        <v>3925220.065296556</v>
      </c>
      <c r="F106">
        <v>507677.046555254</v>
      </c>
      <c r="G106">
        <v>3489762.948551775</v>
      </c>
    </row>
    <row r="107" spans="1:7">
      <c r="A107">
        <v>105</v>
      </c>
      <c r="B107">
        <v>12499803.20864968</v>
      </c>
      <c r="C107">
        <v>896127.4605852822</v>
      </c>
      <c r="D107">
        <v>3692230.275808027</v>
      </c>
      <c r="E107">
        <v>3925220.065296556</v>
      </c>
      <c r="F107">
        <v>500777.4321727511</v>
      </c>
      <c r="G107">
        <v>3485447.974787066</v>
      </c>
    </row>
    <row r="108" spans="1:7">
      <c r="A108">
        <v>106</v>
      </c>
      <c r="B108">
        <v>12486700.1402028</v>
      </c>
      <c r="C108">
        <v>902400.0852968773</v>
      </c>
      <c r="D108">
        <v>3681118.469762442</v>
      </c>
      <c r="E108">
        <v>3925220.065296556</v>
      </c>
      <c r="F108">
        <v>496230.771247572</v>
      </c>
      <c r="G108">
        <v>3481730.748599355</v>
      </c>
    </row>
    <row r="109" spans="1:7">
      <c r="A109">
        <v>107</v>
      </c>
      <c r="B109">
        <v>12472021.68896638</v>
      </c>
      <c r="C109">
        <v>910597.5621812565</v>
      </c>
      <c r="D109">
        <v>3668935.554253129</v>
      </c>
      <c r="E109">
        <v>3925220.065296556</v>
      </c>
      <c r="F109">
        <v>489818.7008403146</v>
      </c>
      <c r="G109">
        <v>3477449.80639512</v>
      </c>
    </row>
    <row r="110" spans="1:7">
      <c r="A110">
        <v>108</v>
      </c>
      <c r="B110">
        <v>12460411.0715507</v>
      </c>
      <c r="C110">
        <v>917635.1298315618</v>
      </c>
      <c r="D110">
        <v>3659372.026115868</v>
      </c>
      <c r="E110">
        <v>3925220.065296556</v>
      </c>
      <c r="F110">
        <v>484308.8696942599</v>
      </c>
      <c r="G110">
        <v>3473874.980612452</v>
      </c>
    </row>
    <row r="111" spans="1:7">
      <c r="A111">
        <v>109</v>
      </c>
      <c r="B111">
        <v>12447590.02817765</v>
      </c>
      <c r="C111">
        <v>924135.1710598838</v>
      </c>
      <c r="D111">
        <v>3647962.243241167</v>
      </c>
      <c r="E111">
        <v>3925220.065296556</v>
      </c>
      <c r="F111">
        <v>480063.4713030075</v>
      </c>
      <c r="G111">
        <v>3470209.077277041</v>
      </c>
    </row>
    <row r="112" spans="1:7">
      <c r="A112">
        <v>110</v>
      </c>
      <c r="B112">
        <v>12435459.12641173</v>
      </c>
      <c r="C112">
        <v>931255.3771577347</v>
      </c>
      <c r="D112">
        <v>3637359.965929308</v>
      </c>
      <c r="E112">
        <v>3925220.065296556</v>
      </c>
      <c r="F112">
        <v>475058.3878563622</v>
      </c>
      <c r="G112">
        <v>3466565.330171765</v>
      </c>
    </row>
    <row r="113" spans="1:7">
      <c r="A113">
        <v>111</v>
      </c>
      <c r="B113">
        <v>12423073.42600326</v>
      </c>
      <c r="C113">
        <v>940315.4571543047</v>
      </c>
      <c r="D113">
        <v>3626976.936301764</v>
      </c>
      <c r="E113">
        <v>3925220.065296556</v>
      </c>
      <c r="F113">
        <v>468049.3775376515</v>
      </c>
      <c r="G113">
        <v>3462511.589712984</v>
      </c>
    </row>
    <row r="114" spans="1:7">
      <c r="A114">
        <v>112</v>
      </c>
      <c r="B114">
        <v>12411753.80014326</v>
      </c>
      <c r="C114">
        <v>946936.8469214572</v>
      </c>
      <c r="D114">
        <v>3616493.942846894</v>
      </c>
      <c r="E114">
        <v>3925220.065296556</v>
      </c>
      <c r="F114">
        <v>463948.2782666677</v>
      </c>
      <c r="G114">
        <v>3459154.666811688</v>
      </c>
    </row>
    <row r="115" spans="1:7">
      <c r="A115">
        <v>113</v>
      </c>
      <c r="B115">
        <v>12400759.62233445</v>
      </c>
      <c r="C115">
        <v>953509.3553575055</v>
      </c>
      <c r="D115">
        <v>3606281.099963841</v>
      </c>
      <c r="E115">
        <v>3925220.065296556</v>
      </c>
      <c r="F115">
        <v>459864.5470357788</v>
      </c>
      <c r="G115">
        <v>3455884.554680765</v>
      </c>
    </row>
    <row r="116" spans="1:7">
      <c r="A116">
        <v>114</v>
      </c>
      <c r="B116">
        <v>12390891.61387597</v>
      </c>
      <c r="C116">
        <v>961023.4097249256</v>
      </c>
      <c r="D116">
        <v>3597385.094641879</v>
      </c>
      <c r="E116">
        <v>3925220.065296556</v>
      </c>
      <c r="F116">
        <v>454609.8183473237</v>
      </c>
      <c r="G116">
        <v>3452653.225865282</v>
      </c>
    </row>
    <row r="117" spans="1:7">
      <c r="A117">
        <v>115</v>
      </c>
      <c r="B117">
        <v>12379759.65726035</v>
      </c>
      <c r="C117">
        <v>968830.5569299193</v>
      </c>
      <c r="D117">
        <v>3586942.159103371</v>
      </c>
      <c r="E117">
        <v>3925220.065296556</v>
      </c>
      <c r="F117">
        <v>449705.9145833399</v>
      </c>
      <c r="G117">
        <v>3449060.961347159</v>
      </c>
    </row>
    <row r="118" spans="1:7">
      <c r="A118">
        <v>116</v>
      </c>
      <c r="B118">
        <v>12370800.61987061</v>
      </c>
      <c r="C118">
        <v>974969.298001691</v>
      </c>
      <c r="D118">
        <v>3578281.871436958</v>
      </c>
      <c r="E118">
        <v>3925220.065296556</v>
      </c>
      <c r="F118">
        <v>446052.3785406732</v>
      </c>
      <c r="G118">
        <v>3446277.00659473</v>
      </c>
    </row>
    <row r="119" spans="1:7">
      <c r="A119">
        <v>117</v>
      </c>
      <c r="B119">
        <v>12361202.24879923</v>
      </c>
      <c r="C119">
        <v>983400.1307492026</v>
      </c>
      <c r="D119">
        <v>3569258.091325217</v>
      </c>
      <c r="E119">
        <v>3925220.065296556</v>
      </c>
      <c r="F119">
        <v>440409.5082294897</v>
      </c>
      <c r="G119">
        <v>3442914.453198759</v>
      </c>
    </row>
    <row r="120" spans="1:7">
      <c r="A120">
        <v>118</v>
      </c>
      <c r="B120">
        <v>12352175.96223299</v>
      </c>
      <c r="C120">
        <v>990832.8109390347</v>
      </c>
      <c r="D120">
        <v>3560442.705744856</v>
      </c>
      <c r="E120">
        <v>3925220.065296556</v>
      </c>
      <c r="F120">
        <v>435826.4986496895</v>
      </c>
      <c r="G120">
        <v>3439853.881602858</v>
      </c>
    </row>
    <row r="121" spans="1:7">
      <c r="A121">
        <v>119</v>
      </c>
      <c r="B121">
        <v>12342696.59850803</v>
      </c>
      <c r="C121">
        <v>997154.3879559871</v>
      </c>
      <c r="D121">
        <v>3550676.982890156</v>
      </c>
      <c r="E121">
        <v>3925220.065296556</v>
      </c>
      <c r="F121">
        <v>432710.4664543782</v>
      </c>
      <c r="G121">
        <v>3436934.695910949</v>
      </c>
    </row>
    <row r="122" spans="1:7">
      <c r="A122">
        <v>120</v>
      </c>
      <c r="B122">
        <v>12334143.36626941</v>
      </c>
      <c r="C122">
        <v>1005072.026484752</v>
      </c>
      <c r="D122">
        <v>3542151.047970403</v>
      </c>
      <c r="E122">
        <v>3925220.065296556</v>
      </c>
      <c r="F122">
        <v>427843.8311869077</v>
      </c>
      <c r="G122">
        <v>3433856.395330793</v>
      </c>
    </row>
    <row r="123" spans="1:7">
      <c r="A123">
        <v>121</v>
      </c>
      <c r="B123">
        <v>12325921.85527901</v>
      </c>
      <c r="C123">
        <v>1013066.946394364</v>
      </c>
      <c r="D123">
        <v>3533743.403805957</v>
      </c>
      <c r="E123">
        <v>3925220.065296556</v>
      </c>
      <c r="F123">
        <v>423070.6293953196</v>
      </c>
      <c r="G123">
        <v>3430820.810386815</v>
      </c>
    </row>
    <row r="124" spans="1:7">
      <c r="A124">
        <v>122</v>
      </c>
      <c r="B124">
        <v>12318512.53416504</v>
      </c>
      <c r="C124">
        <v>1018981.341535977</v>
      </c>
      <c r="D124">
        <v>3525844.898197844</v>
      </c>
      <c r="E124">
        <v>3925220.065296556</v>
      </c>
      <c r="F124">
        <v>420132.8485177942</v>
      </c>
      <c r="G124">
        <v>3428333.380616865</v>
      </c>
    </row>
    <row r="125" spans="1:7">
      <c r="A125">
        <v>123</v>
      </c>
      <c r="B125">
        <v>12310141.82246942</v>
      </c>
      <c r="C125">
        <v>1026945.866989609</v>
      </c>
      <c r="D125">
        <v>3516867.936087515</v>
      </c>
      <c r="E125">
        <v>3925220.065296556</v>
      </c>
      <c r="F125">
        <v>415753.7449489211</v>
      </c>
      <c r="G125">
        <v>3425354.20914682</v>
      </c>
    </row>
    <row r="126" spans="1:7">
      <c r="A126">
        <v>124</v>
      </c>
      <c r="B126">
        <v>12303457.14446884</v>
      </c>
      <c r="C126">
        <v>1033953.802651839</v>
      </c>
      <c r="D126">
        <v>3509629.539208126</v>
      </c>
      <c r="E126">
        <v>3925220.065296556</v>
      </c>
      <c r="F126">
        <v>411859.6832806969</v>
      </c>
      <c r="G126">
        <v>3422794.054031626</v>
      </c>
    </row>
    <row r="127" spans="1:7">
      <c r="A127">
        <v>125</v>
      </c>
      <c r="B127">
        <v>12296149.6204883</v>
      </c>
      <c r="C127">
        <v>1040028.326643911</v>
      </c>
      <c r="D127">
        <v>3501426.662802346</v>
      </c>
      <c r="E127">
        <v>3925220.065296556</v>
      </c>
      <c r="F127">
        <v>409139.7834447834</v>
      </c>
      <c r="G127">
        <v>3420334.782300707</v>
      </c>
    </row>
    <row r="128" spans="1:7">
      <c r="A128">
        <v>126</v>
      </c>
      <c r="B128">
        <v>12289273.5506248</v>
      </c>
      <c r="C128">
        <v>1046718.969019876</v>
      </c>
      <c r="D128">
        <v>3493633.849203568</v>
      </c>
      <c r="E128">
        <v>3925220.065296556</v>
      </c>
      <c r="F128">
        <v>405862.9270240823</v>
      </c>
      <c r="G128">
        <v>3417837.740080713</v>
      </c>
    </row>
    <row r="129" spans="1:7">
      <c r="A129">
        <v>127</v>
      </c>
      <c r="B129">
        <v>12282275.81306259</v>
      </c>
      <c r="C129">
        <v>1055714.364776604</v>
      </c>
      <c r="D129">
        <v>3485623.537664264</v>
      </c>
      <c r="E129">
        <v>3925220.065296556</v>
      </c>
      <c r="F129">
        <v>400840.1015074945</v>
      </c>
      <c r="G129">
        <v>3414877.743817671</v>
      </c>
    </row>
    <row r="130" spans="1:7">
      <c r="A130">
        <v>128</v>
      </c>
      <c r="B130">
        <v>12275851.79245814</v>
      </c>
      <c r="C130">
        <v>1061977.877149774</v>
      </c>
      <c r="D130">
        <v>3477997.476369359</v>
      </c>
      <c r="E130">
        <v>3925220.065296556</v>
      </c>
      <c r="F130">
        <v>398080.7220480575</v>
      </c>
      <c r="G130">
        <v>3412575.651594394</v>
      </c>
    </row>
    <row r="131" spans="1:7">
      <c r="A131">
        <v>129</v>
      </c>
      <c r="B131">
        <v>12269626.74043973</v>
      </c>
      <c r="C131">
        <v>1068099.766888193</v>
      </c>
      <c r="D131">
        <v>3470524.826354682</v>
      </c>
      <c r="E131">
        <v>3925220.065296556</v>
      </c>
      <c r="F131">
        <v>395429.9902204102</v>
      </c>
      <c r="G131">
        <v>3410352.091679888</v>
      </c>
    </row>
    <row r="132" spans="1:7">
      <c r="A132">
        <v>130</v>
      </c>
      <c r="B132">
        <v>12264153.32648896</v>
      </c>
      <c r="C132">
        <v>1075307.355839209</v>
      </c>
      <c r="D132">
        <v>3463805.572894376</v>
      </c>
      <c r="E132">
        <v>3925220.065296556</v>
      </c>
      <c r="F132">
        <v>391763.9443122672</v>
      </c>
      <c r="G132">
        <v>3408056.388146557</v>
      </c>
    </row>
    <row r="133" spans="1:7">
      <c r="A133">
        <v>131</v>
      </c>
      <c r="B133">
        <v>12257868.69675098</v>
      </c>
      <c r="C133">
        <v>1082719.774142422</v>
      </c>
      <c r="D133">
        <v>3455970.111318388</v>
      </c>
      <c r="E133">
        <v>3925220.065296556</v>
      </c>
      <c r="F133">
        <v>388428.3781142401</v>
      </c>
      <c r="G133">
        <v>3405530.367879375</v>
      </c>
    </row>
    <row r="134" spans="1:7">
      <c r="A134">
        <v>132</v>
      </c>
      <c r="B134">
        <v>12252761.85546557</v>
      </c>
      <c r="C134">
        <v>1088482.118882628</v>
      </c>
      <c r="D134">
        <v>3449474.735659925</v>
      </c>
      <c r="E134">
        <v>3925220.065296556</v>
      </c>
      <c r="F134">
        <v>385997.163669205</v>
      </c>
      <c r="G134">
        <v>3403587.771957262</v>
      </c>
    </row>
    <row r="135" spans="1:7">
      <c r="A135">
        <v>133</v>
      </c>
      <c r="B135">
        <v>12247404.43514944</v>
      </c>
      <c r="C135">
        <v>1096752.338052792</v>
      </c>
      <c r="D135">
        <v>3442410.503494461</v>
      </c>
      <c r="E135">
        <v>3925220.065296556</v>
      </c>
      <c r="F135">
        <v>381916.913385571</v>
      </c>
      <c r="G135">
        <v>3401104.614920062</v>
      </c>
    </row>
    <row r="136" spans="1:7">
      <c r="A136">
        <v>134</v>
      </c>
      <c r="B136">
        <v>12242425.82957597</v>
      </c>
      <c r="C136">
        <v>1103906.118610196</v>
      </c>
      <c r="D136">
        <v>3435736.191365642</v>
      </c>
      <c r="E136">
        <v>3925220.065296556</v>
      </c>
      <c r="F136">
        <v>378654.5826675211</v>
      </c>
      <c r="G136">
        <v>3398908.871636052</v>
      </c>
    </row>
    <row r="137" spans="1:7">
      <c r="A137">
        <v>135</v>
      </c>
      <c r="B137">
        <v>12237125.59046564</v>
      </c>
      <c r="C137">
        <v>1109444.830676371</v>
      </c>
      <c r="D137">
        <v>3428660.795516973</v>
      </c>
      <c r="E137">
        <v>3925220.065296556</v>
      </c>
      <c r="F137">
        <v>376815.4208209441</v>
      </c>
      <c r="G137">
        <v>3396984.478154799</v>
      </c>
    </row>
    <row r="138" spans="1:7">
      <c r="A138">
        <v>136</v>
      </c>
      <c r="B138">
        <v>12232353.3808591</v>
      </c>
      <c r="C138">
        <v>1116998.885940304</v>
      </c>
      <c r="D138">
        <v>3421967.499829814</v>
      </c>
      <c r="E138">
        <v>3925220.065296556</v>
      </c>
      <c r="F138">
        <v>373423.6523506145</v>
      </c>
      <c r="G138">
        <v>3394743.277441817</v>
      </c>
    </row>
    <row r="139" spans="1:7">
      <c r="A139">
        <v>137</v>
      </c>
      <c r="B139">
        <v>12227822.52185769</v>
      </c>
      <c r="C139">
        <v>1124680.38528826</v>
      </c>
      <c r="D139">
        <v>3415396.893279713</v>
      </c>
      <c r="E139">
        <v>3925220.065296556</v>
      </c>
      <c r="F139">
        <v>370010.658597758</v>
      </c>
      <c r="G139">
        <v>3392514.519395402</v>
      </c>
    </row>
    <row r="140" spans="1:7">
      <c r="A140">
        <v>138</v>
      </c>
      <c r="B140">
        <v>12223805.46480994</v>
      </c>
      <c r="C140">
        <v>1129865.067474589</v>
      </c>
      <c r="D140">
        <v>3409666.141810825</v>
      </c>
      <c r="E140">
        <v>3925220.065296556</v>
      </c>
      <c r="F140">
        <v>368203.0182746218</v>
      </c>
      <c r="G140">
        <v>3390851.171953347</v>
      </c>
    </row>
    <row r="141" spans="1:7">
      <c r="A141">
        <v>139</v>
      </c>
      <c r="B141">
        <v>12219193.06044387</v>
      </c>
      <c r="C141">
        <v>1137350.040906718</v>
      </c>
      <c r="D141">
        <v>3402746.915722195</v>
      </c>
      <c r="E141">
        <v>3925220.065296556</v>
      </c>
      <c r="F141">
        <v>365162.8284346278</v>
      </c>
      <c r="G141">
        <v>3388713.210083776</v>
      </c>
    </row>
    <row r="142" spans="1:7">
      <c r="A142">
        <v>140</v>
      </c>
      <c r="B142">
        <v>12215524.80493873</v>
      </c>
      <c r="C142">
        <v>1144107.882058459</v>
      </c>
      <c r="D142">
        <v>3397034.91780214</v>
      </c>
      <c r="E142">
        <v>3925220.065296556</v>
      </c>
      <c r="F142">
        <v>362344.211612021</v>
      </c>
      <c r="G142">
        <v>3386817.728169555</v>
      </c>
    </row>
    <row r="143" spans="1:7">
      <c r="A143">
        <v>141</v>
      </c>
      <c r="B143">
        <v>12211521.67173426</v>
      </c>
      <c r="C143">
        <v>1149353.914746335</v>
      </c>
      <c r="D143">
        <v>3391027.787841929</v>
      </c>
      <c r="E143">
        <v>3925220.065296556</v>
      </c>
      <c r="F143">
        <v>360734.3878181519</v>
      </c>
      <c r="G143">
        <v>3385185.516031286</v>
      </c>
    </row>
    <row r="144" spans="1:7">
      <c r="A144">
        <v>142</v>
      </c>
      <c r="B144">
        <v>12207786.29874709</v>
      </c>
      <c r="C144">
        <v>1155248.004777107</v>
      </c>
      <c r="D144">
        <v>3385167.579377561</v>
      </c>
      <c r="E144">
        <v>3925220.065296556</v>
      </c>
      <c r="F144">
        <v>358676.1214762625</v>
      </c>
      <c r="G144">
        <v>3383474.527819607</v>
      </c>
    </row>
    <row r="145" spans="1:7">
      <c r="A145">
        <v>143</v>
      </c>
      <c r="B145">
        <v>12204018.80055956</v>
      </c>
      <c r="C145">
        <v>1164035.219226022</v>
      </c>
      <c r="D145">
        <v>3378625.995792</v>
      </c>
      <c r="E145">
        <v>3925220.065296556</v>
      </c>
      <c r="F145">
        <v>354931.0356270856</v>
      </c>
      <c r="G145">
        <v>3381206.484617897</v>
      </c>
    </row>
    <row r="146" spans="1:7">
      <c r="A146">
        <v>144</v>
      </c>
      <c r="B146">
        <v>12200553.83699564</v>
      </c>
      <c r="C146">
        <v>1169583.574161562</v>
      </c>
      <c r="D146">
        <v>3372948.864868661</v>
      </c>
      <c r="E146">
        <v>3925220.065296556</v>
      </c>
      <c r="F146">
        <v>353169.0616071255</v>
      </c>
      <c r="G146">
        <v>3379632.271061729</v>
      </c>
    </row>
    <row r="147" spans="1:7">
      <c r="A147">
        <v>145</v>
      </c>
      <c r="B147">
        <v>12197210.13076281</v>
      </c>
      <c r="C147">
        <v>1174810.297108666</v>
      </c>
      <c r="D147">
        <v>3367427.774059765</v>
      </c>
      <c r="E147">
        <v>3925220.065296556</v>
      </c>
      <c r="F147">
        <v>351596.5908247696</v>
      </c>
      <c r="G147">
        <v>3378155.403473051</v>
      </c>
    </row>
    <row r="148" spans="1:7">
      <c r="A148">
        <v>146</v>
      </c>
      <c r="B148">
        <v>12194369.5782547</v>
      </c>
      <c r="C148">
        <v>1181447.598710405</v>
      </c>
      <c r="D148">
        <v>3362185.340086626</v>
      </c>
      <c r="E148">
        <v>3925220.065296556</v>
      </c>
      <c r="F148">
        <v>349022.2711491712</v>
      </c>
      <c r="G148">
        <v>3376494.303011945</v>
      </c>
    </row>
    <row r="149" spans="1:7">
      <c r="A149">
        <v>147</v>
      </c>
      <c r="B149">
        <v>12191012.26966259</v>
      </c>
      <c r="C149">
        <v>1188073.597522217</v>
      </c>
      <c r="D149">
        <v>3356167.453018678</v>
      </c>
      <c r="E149">
        <v>3925220.065296556</v>
      </c>
      <c r="F149">
        <v>346837.066113088</v>
      </c>
      <c r="G149">
        <v>3374714.087712055</v>
      </c>
    </row>
    <row r="150" spans="1:7">
      <c r="A150">
        <v>148</v>
      </c>
      <c r="B150">
        <v>12188277.5109128</v>
      </c>
      <c r="C150">
        <v>1193016.581266026</v>
      </c>
      <c r="D150">
        <v>3351275.615369809</v>
      </c>
      <c r="E150">
        <v>3925220.065296556</v>
      </c>
      <c r="F150">
        <v>345366.6018081691</v>
      </c>
      <c r="G150">
        <v>3373398.647172243</v>
      </c>
    </row>
    <row r="151" spans="1:7">
      <c r="A151">
        <v>149</v>
      </c>
      <c r="B151">
        <v>12185480.86782159</v>
      </c>
      <c r="C151">
        <v>1200905.781053981</v>
      </c>
      <c r="D151">
        <v>3345491.207399666</v>
      </c>
      <c r="E151">
        <v>3925220.065296556</v>
      </c>
      <c r="F151">
        <v>342359.6455280067</v>
      </c>
      <c r="G151">
        <v>3371504.168543376</v>
      </c>
    </row>
    <row r="152" spans="1:7">
      <c r="A152">
        <v>150</v>
      </c>
      <c r="B152">
        <v>12182934.46813323</v>
      </c>
      <c r="C152">
        <v>1207520.235927548</v>
      </c>
      <c r="D152">
        <v>3340266.188575837</v>
      </c>
      <c r="E152">
        <v>3925220.065296556</v>
      </c>
      <c r="F152">
        <v>340030.4135684659</v>
      </c>
      <c r="G152">
        <v>3369897.564764822</v>
      </c>
    </row>
    <row r="153" spans="1:7">
      <c r="A153">
        <v>151</v>
      </c>
      <c r="B153">
        <v>12180160.24098791</v>
      </c>
      <c r="C153">
        <v>1211629.53488902</v>
      </c>
      <c r="D153">
        <v>3335281.577737385</v>
      </c>
      <c r="E153">
        <v>3925220.065296556</v>
      </c>
      <c r="F153">
        <v>339280.6816024245</v>
      </c>
      <c r="G153">
        <v>3368748.381462521</v>
      </c>
    </row>
    <row r="154" spans="1:7">
      <c r="A154">
        <v>152</v>
      </c>
      <c r="B154">
        <v>12177685.95444949</v>
      </c>
      <c r="C154">
        <v>1218382.048899963</v>
      </c>
      <c r="D154">
        <v>3329948.882655854</v>
      </c>
      <c r="E154">
        <v>3925220.065296556</v>
      </c>
      <c r="F154">
        <v>337006.428417795</v>
      </c>
      <c r="G154">
        <v>3367128.529179318</v>
      </c>
    </row>
    <row r="155" spans="1:7">
      <c r="A155">
        <v>153</v>
      </c>
      <c r="B155">
        <v>12175379.20287426</v>
      </c>
      <c r="C155">
        <v>1225415.516068877</v>
      </c>
      <c r="D155">
        <v>3324668.191691301</v>
      </c>
      <c r="E155">
        <v>3925220.065296556</v>
      </c>
      <c r="F155">
        <v>334600.3965239917</v>
      </c>
      <c r="G155">
        <v>3365475.033293534</v>
      </c>
    </row>
    <row r="156" spans="1:7">
      <c r="A156">
        <v>154</v>
      </c>
      <c r="B156">
        <v>12173381.69170006</v>
      </c>
      <c r="C156">
        <v>1229335.685493781</v>
      </c>
      <c r="D156">
        <v>3320645.06091736</v>
      </c>
      <c r="E156">
        <v>3925220.065296556</v>
      </c>
      <c r="F156">
        <v>333730.1268097335</v>
      </c>
      <c r="G156">
        <v>3364450.75318263</v>
      </c>
    </row>
    <row r="157" spans="1:7">
      <c r="A157">
        <v>155</v>
      </c>
      <c r="B157">
        <v>12171035.66255795</v>
      </c>
      <c r="C157">
        <v>1235883.381646598</v>
      </c>
      <c r="D157">
        <v>3315248.243751439</v>
      </c>
      <c r="E157">
        <v>3925220.065296556</v>
      </c>
      <c r="F157">
        <v>331740.3089272447</v>
      </c>
      <c r="G157">
        <v>3362943.662936115</v>
      </c>
    </row>
    <row r="158" spans="1:7">
      <c r="A158">
        <v>156</v>
      </c>
      <c r="B158">
        <v>12169199.72128115</v>
      </c>
      <c r="C158">
        <v>1242061.968845799</v>
      </c>
      <c r="D158">
        <v>3310640.75754552</v>
      </c>
      <c r="E158">
        <v>3925220.065296556</v>
      </c>
      <c r="F158">
        <v>329742.5985490484</v>
      </c>
      <c r="G158">
        <v>3361534.331044228</v>
      </c>
    </row>
    <row r="159" spans="1:7">
      <c r="A159">
        <v>157</v>
      </c>
      <c r="B159">
        <v>12167186.04598522</v>
      </c>
      <c r="C159">
        <v>1245813.191300072</v>
      </c>
      <c r="D159">
        <v>3306446.09419701</v>
      </c>
      <c r="E159">
        <v>3925220.065296556</v>
      </c>
      <c r="F159">
        <v>329125.9280187486</v>
      </c>
      <c r="G159">
        <v>3360580.767172838</v>
      </c>
    </row>
    <row r="160" spans="1:7">
      <c r="A160">
        <v>158</v>
      </c>
      <c r="B160">
        <v>12165330.36338683</v>
      </c>
      <c r="C160">
        <v>1250241.95643222</v>
      </c>
      <c r="D160">
        <v>3302211.892465161</v>
      </c>
      <c r="E160">
        <v>3925220.065296556</v>
      </c>
      <c r="F160">
        <v>328134.0568154631</v>
      </c>
      <c r="G160">
        <v>3359522.392377433</v>
      </c>
    </row>
    <row r="161" spans="1:7">
      <c r="A161">
        <v>159</v>
      </c>
      <c r="B161">
        <v>12163490.48426373</v>
      </c>
      <c r="C161">
        <v>1258480.341618833</v>
      </c>
      <c r="D161">
        <v>3296684.813607574</v>
      </c>
      <c r="E161">
        <v>3925220.065296556</v>
      </c>
      <c r="F161">
        <v>325351.1074958007</v>
      </c>
      <c r="G161">
        <v>3357754.156244967</v>
      </c>
    </row>
    <row r="162" spans="1:7">
      <c r="A162">
        <v>160</v>
      </c>
      <c r="B162">
        <v>12161796.86310938</v>
      </c>
      <c r="C162">
        <v>1262740.892891719</v>
      </c>
      <c r="D162">
        <v>3292588.335407686</v>
      </c>
      <c r="E162">
        <v>3925220.065296556</v>
      </c>
      <c r="F162">
        <v>324475.6823855375</v>
      </c>
      <c r="G162">
        <v>3356771.887127885</v>
      </c>
    </row>
    <row r="163" spans="1:7">
      <c r="A163">
        <v>161</v>
      </c>
      <c r="B163">
        <v>12160173.16603841</v>
      </c>
      <c r="C163">
        <v>1266361.105233255</v>
      </c>
      <c r="D163">
        <v>3288758.695644308</v>
      </c>
      <c r="E163">
        <v>3925220.065296556</v>
      </c>
      <c r="F163">
        <v>323897.2621477887</v>
      </c>
      <c r="G163">
        <v>3355936.037716501</v>
      </c>
    </row>
    <row r="164" spans="1:7">
      <c r="A164">
        <v>162</v>
      </c>
      <c r="B164">
        <v>12158864.51226404</v>
      </c>
      <c r="C164">
        <v>1271983.177073583</v>
      </c>
      <c r="D164">
        <v>3284684.253015383</v>
      </c>
      <c r="E164">
        <v>3925220.065296556</v>
      </c>
      <c r="F164">
        <v>322202.8215510829</v>
      </c>
      <c r="G164">
        <v>3354774.195327437</v>
      </c>
    </row>
    <row r="165" spans="1:7">
      <c r="A165">
        <v>163</v>
      </c>
      <c r="B165">
        <v>12157249.89062517</v>
      </c>
      <c r="C165">
        <v>1277114.322134166</v>
      </c>
      <c r="D165">
        <v>3280225.717636001</v>
      </c>
      <c r="E165">
        <v>3925220.065296556</v>
      </c>
      <c r="F165">
        <v>321062.4962617269</v>
      </c>
      <c r="G165">
        <v>3353627.289296719</v>
      </c>
    </row>
    <row r="166" spans="1:7">
      <c r="A166">
        <v>164</v>
      </c>
      <c r="B166">
        <v>12155937.86824528</v>
      </c>
      <c r="C166">
        <v>1280500.75883976</v>
      </c>
      <c r="D166">
        <v>3276805.949712168</v>
      </c>
      <c r="E166">
        <v>3925220.065296556</v>
      </c>
      <c r="F166">
        <v>320528.5740908706</v>
      </c>
      <c r="G166">
        <v>3352882.520305923</v>
      </c>
    </row>
    <row r="167" spans="1:7">
      <c r="A167">
        <v>165</v>
      </c>
      <c r="B167">
        <v>12154636.67878636</v>
      </c>
      <c r="C167">
        <v>1287533.439999273</v>
      </c>
      <c r="D167">
        <v>3272012.205195559</v>
      </c>
      <c r="E167">
        <v>3925220.065296556</v>
      </c>
      <c r="F167">
        <v>318414.5190654726</v>
      </c>
      <c r="G167">
        <v>3351456.449229502</v>
      </c>
    </row>
    <row r="168" spans="1:7">
      <c r="A168">
        <v>166</v>
      </c>
      <c r="B168">
        <v>12153488.66407581</v>
      </c>
      <c r="C168">
        <v>1293210.095198957</v>
      </c>
      <c r="D168">
        <v>3267902.709116263</v>
      </c>
      <c r="E168">
        <v>3925220.065296556</v>
      </c>
      <c r="F168">
        <v>316848.9955039736</v>
      </c>
      <c r="G168">
        <v>3350306.798960057</v>
      </c>
    </row>
    <row r="169" spans="1:7">
      <c r="A169">
        <v>167</v>
      </c>
      <c r="B169">
        <v>12152206.78701518</v>
      </c>
      <c r="C169">
        <v>1294909.475960721</v>
      </c>
      <c r="D169">
        <v>3264951.667734325</v>
      </c>
      <c r="E169">
        <v>3925220.065296556</v>
      </c>
      <c r="F169">
        <v>317230.052282464</v>
      </c>
      <c r="G169">
        <v>3349895.525741116</v>
      </c>
    </row>
    <row r="170" spans="1:7">
      <c r="A170">
        <v>168</v>
      </c>
      <c r="B170">
        <v>12151079.48951243</v>
      </c>
      <c r="C170">
        <v>1300085.934724493</v>
      </c>
      <c r="D170">
        <v>3260926.16751908</v>
      </c>
      <c r="E170">
        <v>3925220.065296556</v>
      </c>
      <c r="F170">
        <v>316000.226779786</v>
      </c>
      <c r="G170">
        <v>3348847.095192513</v>
      </c>
    </row>
    <row r="171" spans="1:7">
      <c r="A171">
        <v>169</v>
      </c>
      <c r="B171">
        <v>12150052.13273786</v>
      </c>
      <c r="C171">
        <v>1305881.320349864</v>
      </c>
      <c r="D171">
        <v>3256772.910848557</v>
      </c>
      <c r="E171">
        <v>3925220.065296556</v>
      </c>
      <c r="F171">
        <v>314490.2701208756</v>
      </c>
      <c r="G171">
        <v>3347687.566122004</v>
      </c>
    </row>
    <row r="172" spans="1:7">
      <c r="A172">
        <v>170</v>
      </c>
      <c r="B172">
        <v>12149200.38901877</v>
      </c>
      <c r="C172">
        <v>1307869.577446053</v>
      </c>
      <c r="D172">
        <v>3254358.135969875</v>
      </c>
      <c r="E172">
        <v>3925220.065296556</v>
      </c>
      <c r="F172">
        <v>314514.1893025318</v>
      </c>
      <c r="G172">
        <v>3347238.421003756</v>
      </c>
    </row>
    <row r="173" spans="1:7">
      <c r="A173">
        <v>171</v>
      </c>
      <c r="B173">
        <v>12148166.85413915</v>
      </c>
      <c r="C173">
        <v>1312754.190203495</v>
      </c>
      <c r="D173">
        <v>3250371.061290399</v>
      </c>
      <c r="E173">
        <v>3925220.065296556</v>
      </c>
      <c r="F173">
        <v>313516.5919203667</v>
      </c>
      <c r="G173">
        <v>3346304.945428338</v>
      </c>
    </row>
    <row r="174" spans="1:7">
      <c r="A174">
        <v>172</v>
      </c>
      <c r="B174">
        <v>12147376.80407994</v>
      </c>
      <c r="C174">
        <v>1317868.921000507</v>
      </c>
      <c r="D174">
        <v>3246727.83007119</v>
      </c>
      <c r="E174">
        <v>3925220.065296556</v>
      </c>
      <c r="F174">
        <v>312248.4338832153</v>
      </c>
      <c r="G174">
        <v>3345311.553828475</v>
      </c>
    </row>
    <row r="175" spans="1:7">
      <c r="A175">
        <v>173</v>
      </c>
      <c r="B175">
        <v>12146521.25120797</v>
      </c>
      <c r="C175">
        <v>1319282.874807877</v>
      </c>
      <c r="D175">
        <v>3244346.278932206</v>
      </c>
      <c r="E175">
        <v>3925220.065296556</v>
      </c>
      <c r="F175">
        <v>312658.74036207</v>
      </c>
      <c r="G175">
        <v>3345013.291809263</v>
      </c>
    </row>
    <row r="176" spans="1:7">
      <c r="A176">
        <v>174</v>
      </c>
      <c r="B176">
        <v>12145759.21351915</v>
      </c>
      <c r="C176">
        <v>1321286.126085241</v>
      </c>
      <c r="D176">
        <v>3241861.409575562</v>
      </c>
      <c r="E176">
        <v>3925220.065296556</v>
      </c>
      <c r="F176">
        <v>312776.9084992216</v>
      </c>
      <c r="G176">
        <v>3344614.704062574</v>
      </c>
    </row>
    <row r="177" spans="1:7">
      <c r="A177">
        <v>175</v>
      </c>
      <c r="B177">
        <v>12145005.58837868</v>
      </c>
      <c r="C177">
        <v>1328465.821850308</v>
      </c>
      <c r="D177">
        <v>3237245.162564938</v>
      </c>
      <c r="E177">
        <v>3925220.065296556</v>
      </c>
      <c r="F177">
        <v>310803.2590256806</v>
      </c>
      <c r="G177">
        <v>3343271.279641196</v>
      </c>
    </row>
    <row r="178" spans="1:7">
      <c r="A178">
        <v>176</v>
      </c>
      <c r="B178">
        <v>12144326.80104227</v>
      </c>
      <c r="C178">
        <v>1331010.849864885</v>
      </c>
      <c r="D178">
        <v>3234573.991044882</v>
      </c>
      <c r="E178">
        <v>3925220.065296556</v>
      </c>
      <c r="F178">
        <v>310721.4971434781</v>
      </c>
      <c r="G178">
        <v>3342800.397692464</v>
      </c>
    </row>
    <row r="179" spans="1:7">
      <c r="A179">
        <v>177</v>
      </c>
      <c r="B179">
        <v>12143698.64449311</v>
      </c>
      <c r="C179">
        <v>1332416.212354319</v>
      </c>
      <c r="D179">
        <v>3232411.080106249</v>
      </c>
      <c r="E179">
        <v>3925220.065296556</v>
      </c>
      <c r="F179">
        <v>311089.543460361</v>
      </c>
      <c r="G179">
        <v>3342561.743275623</v>
      </c>
    </row>
    <row r="180" spans="1:7">
      <c r="A180">
        <v>178</v>
      </c>
      <c r="B180">
        <v>12143228.72462676</v>
      </c>
      <c r="C180">
        <v>1336646.722780155</v>
      </c>
      <c r="D180">
        <v>3229437.043051581</v>
      </c>
      <c r="E180">
        <v>3925220.065296556</v>
      </c>
      <c r="F180">
        <v>310100.1529879515</v>
      </c>
      <c r="G180">
        <v>3341824.740510518</v>
      </c>
    </row>
    <row r="181" spans="1:7">
      <c r="A181">
        <v>179</v>
      </c>
      <c r="B181">
        <v>12142624.16384264</v>
      </c>
      <c r="C181">
        <v>1339668.119792293</v>
      </c>
      <c r="D181">
        <v>3226539.328074193</v>
      </c>
      <c r="E181">
        <v>3925220.065296556</v>
      </c>
      <c r="F181">
        <v>309933.9953159995</v>
      </c>
      <c r="G181">
        <v>3341262.655363599</v>
      </c>
    </row>
    <row r="182" spans="1:7">
      <c r="A182">
        <v>180</v>
      </c>
      <c r="B182">
        <v>12142162.64782098</v>
      </c>
      <c r="C182">
        <v>1340760.116522685</v>
      </c>
      <c r="D182">
        <v>3224732.489093778</v>
      </c>
      <c r="E182">
        <v>3925220.065296556</v>
      </c>
      <c r="F182">
        <v>310353.3265303671</v>
      </c>
      <c r="G182">
        <v>3341096.650377597</v>
      </c>
    </row>
    <row r="183" spans="1:7">
      <c r="A183">
        <v>181</v>
      </c>
      <c r="B183">
        <v>12141705.44104282</v>
      </c>
      <c r="C183">
        <v>1346573.15111249</v>
      </c>
      <c r="D183">
        <v>3220910.449640166</v>
      </c>
      <c r="E183">
        <v>3925220.065296556</v>
      </c>
      <c r="F183">
        <v>308934.7073211722</v>
      </c>
      <c r="G183">
        <v>3340067.067672432</v>
      </c>
    </row>
    <row r="184" spans="1:7">
      <c r="A184">
        <v>182</v>
      </c>
      <c r="B184">
        <v>12141322.60207633</v>
      </c>
      <c r="C184">
        <v>1351325.35700112</v>
      </c>
      <c r="D184">
        <v>3217688.246042926</v>
      </c>
      <c r="E184">
        <v>3925220.065296556</v>
      </c>
      <c r="F184">
        <v>307850.5337028709</v>
      </c>
      <c r="G184">
        <v>3339238.400032858</v>
      </c>
    </row>
    <row r="185" spans="1:7">
      <c r="A185">
        <v>183</v>
      </c>
      <c r="B185">
        <v>12140926.85203765</v>
      </c>
      <c r="C185">
        <v>1350323.983592079</v>
      </c>
      <c r="D185">
        <v>3216657.030746134</v>
      </c>
      <c r="E185">
        <v>3925220.065296556</v>
      </c>
      <c r="F185">
        <v>309243.5413307122</v>
      </c>
      <c r="G185">
        <v>3339482.231072171</v>
      </c>
    </row>
    <row r="186" spans="1:7">
      <c r="A186">
        <v>184</v>
      </c>
      <c r="B186">
        <v>12140588.1701664</v>
      </c>
      <c r="C186">
        <v>1353782.293031126</v>
      </c>
      <c r="D186">
        <v>3213923.265626312</v>
      </c>
      <c r="E186">
        <v>3925220.065296556</v>
      </c>
      <c r="F186">
        <v>308761.2721388539</v>
      </c>
      <c r="G186">
        <v>3338901.274073554</v>
      </c>
    </row>
    <row r="187" spans="1:7">
      <c r="A187">
        <v>185</v>
      </c>
      <c r="B187">
        <v>12140291.87764077</v>
      </c>
      <c r="C187">
        <v>1358503.974689341</v>
      </c>
      <c r="D187">
        <v>3210741.16142926</v>
      </c>
      <c r="E187">
        <v>3925220.065296556</v>
      </c>
      <c r="F187">
        <v>307749.8378312502</v>
      </c>
      <c r="G187">
        <v>3338076.83839436</v>
      </c>
    </row>
    <row r="188" spans="1:7">
      <c r="A188">
        <v>186</v>
      </c>
      <c r="B188">
        <v>12140092.35271105</v>
      </c>
      <c r="C188">
        <v>1358778.751341897</v>
      </c>
      <c r="D188">
        <v>3209699.210020682</v>
      </c>
      <c r="E188">
        <v>3925220.065296556</v>
      </c>
      <c r="F188">
        <v>308352.9295658922</v>
      </c>
      <c r="G188">
        <v>3338041.396486025</v>
      </c>
    </row>
    <row r="189" spans="1:7">
      <c r="A189">
        <v>187</v>
      </c>
      <c r="B189">
        <v>12139829.80284285</v>
      </c>
      <c r="C189">
        <v>1362388.689030746</v>
      </c>
      <c r="D189">
        <v>3206842.613604051</v>
      </c>
      <c r="E189">
        <v>3925220.065296556</v>
      </c>
      <c r="F189">
        <v>307887.6963456722</v>
      </c>
      <c r="G189">
        <v>3337490.738565826</v>
      </c>
    </row>
    <row r="190" spans="1:7">
      <c r="A190">
        <v>188</v>
      </c>
      <c r="B190">
        <v>12139644.4415234</v>
      </c>
      <c r="C190">
        <v>1366905.564165689</v>
      </c>
      <c r="D190">
        <v>3203944.095174712</v>
      </c>
      <c r="E190">
        <v>3925220.065296556</v>
      </c>
      <c r="F190">
        <v>306855.5953968599</v>
      </c>
      <c r="G190">
        <v>3336719.121489584</v>
      </c>
    </row>
    <row r="191" spans="1:7">
      <c r="A191">
        <v>189</v>
      </c>
      <c r="B191">
        <v>12139478.03107913</v>
      </c>
      <c r="C191">
        <v>1366427.094598822</v>
      </c>
      <c r="D191">
        <v>3203019.277852353</v>
      </c>
      <c r="E191">
        <v>3925220.065296556</v>
      </c>
      <c r="F191">
        <v>307926.2996270834</v>
      </c>
      <c r="G191">
        <v>3336885.293704319</v>
      </c>
    </row>
    <row r="192" spans="1:7">
      <c r="A192">
        <v>190</v>
      </c>
      <c r="B192">
        <v>12139353.21351365</v>
      </c>
      <c r="C192">
        <v>1366101.685491669</v>
      </c>
      <c r="D192">
        <v>3202179.750264807</v>
      </c>
      <c r="E192">
        <v>3925220.065296556</v>
      </c>
      <c r="F192">
        <v>308838.8231195597</v>
      </c>
      <c r="G192">
        <v>3337012.889341061</v>
      </c>
    </row>
    <row r="193" spans="1:7">
      <c r="A193">
        <v>191</v>
      </c>
      <c r="B193">
        <v>12139234.3042028</v>
      </c>
      <c r="C193">
        <v>1373416.08871038</v>
      </c>
      <c r="D193">
        <v>3198115.502159147</v>
      </c>
      <c r="E193">
        <v>3925220.065296556</v>
      </c>
      <c r="F193">
        <v>306736.1696795779</v>
      </c>
      <c r="G193">
        <v>3335746.478357133</v>
      </c>
    </row>
    <row r="194" spans="1:7">
      <c r="A194">
        <v>192</v>
      </c>
      <c r="B194">
        <v>12139148.35721534</v>
      </c>
      <c r="C194">
        <v>1375627.02659996</v>
      </c>
      <c r="D194">
        <v>3196202.784089213</v>
      </c>
      <c r="E194">
        <v>3925220.065296556</v>
      </c>
      <c r="F194">
        <v>306671.1963769866</v>
      </c>
      <c r="G194">
        <v>3335427.284852629</v>
      </c>
    </row>
    <row r="195" spans="1:7">
      <c r="A195">
        <v>193</v>
      </c>
      <c r="B195">
        <v>12139081.66653774</v>
      </c>
      <c r="C195">
        <v>1375842.80368191</v>
      </c>
      <c r="D195">
        <v>3195156.606604115</v>
      </c>
      <c r="E195">
        <v>3925220.065296556</v>
      </c>
      <c r="F195">
        <v>307367.2271553272</v>
      </c>
      <c r="G195">
        <v>3335494.96379983</v>
      </c>
    </row>
    <row r="196" spans="1:7">
      <c r="A196">
        <v>194</v>
      </c>
      <c r="B196">
        <v>12139051.57766746</v>
      </c>
      <c r="C196">
        <v>1379347.108598426</v>
      </c>
      <c r="D196">
        <v>3193111.094628893</v>
      </c>
      <c r="E196">
        <v>3925220.065296556</v>
      </c>
      <c r="F196">
        <v>306421.6000606978</v>
      </c>
      <c r="G196">
        <v>3334951.709082888</v>
      </c>
    </row>
    <row r="197" spans="1:7">
      <c r="A197">
        <v>195</v>
      </c>
      <c r="B197">
        <v>12139074.55191663</v>
      </c>
      <c r="C197">
        <v>1380350.273950339</v>
      </c>
      <c r="D197">
        <v>3192668.106964041</v>
      </c>
      <c r="E197">
        <v>3925220.065296556</v>
      </c>
      <c r="F197">
        <v>306074.4494436292</v>
      </c>
      <c r="G197">
        <v>3334761.656262059</v>
      </c>
    </row>
    <row r="198" spans="1:7">
      <c r="A198">
        <v>196</v>
      </c>
      <c r="B198">
        <v>12139006.26375048</v>
      </c>
      <c r="C198">
        <v>1379716.86166743</v>
      </c>
      <c r="D198">
        <v>3191840.790613866</v>
      </c>
      <c r="E198">
        <v>3925220.065296556</v>
      </c>
      <c r="F198">
        <v>307244.9192932608</v>
      </c>
      <c r="G198">
        <v>3334983.626879368</v>
      </c>
    </row>
    <row r="199" spans="1:7">
      <c r="A199">
        <v>197</v>
      </c>
      <c r="B199">
        <v>12139049.65570468</v>
      </c>
      <c r="C199">
        <v>1384487.467541554</v>
      </c>
      <c r="D199">
        <v>3189199.701669574</v>
      </c>
      <c r="E199">
        <v>3925220.065296556</v>
      </c>
      <c r="F199">
        <v>305942.2631361092</v>
      </c>
      <c r="G199">
        <v>3334200.158060886</v>
      </c>
    </row>
    <row r="200" spans="1:7">
      <c r="A200">
        <v>198</v>
      </c>
      <c r="B200">
        <v>12139012.80982157</v>
      </c>
      <c r="C200">
        <v>1382957.201390879</v>
      </c>
      <c r="D200">
        <v>3190456.331515933</v>
      </c>
      <c r="E200">
        <v>3925220.065296556</v>
      </c>
      <c r="F200">
        <v>305984.5619328844</v>
      </c>
      <c r="G200">
        <v>3334394.649685314</v>
      </c>
    </row>
    <row r="201" spans="1:7">
      <c r="A201">
        <v>199</v>
      </c>
      <c r="B201">
        <v>12139126.62834793</v>
      </c>
      <c r="C201">
        <v>1376450.103295281</v>
      </c>
      <c r="D201">
        <v>3192736.981751445</v>
      </c>
      <c r="E201">
        <v>3925220.065296556</v>
      </c>
      <c r="F201">
        <v>309030.5644885664</v>
      </c>
      <c r="G201">
        <v>3335688.913516085</v>
      </c>
    </row>
    <row r="202" spans="1:7">
      <c r="A202">
        <v>200</v>
      </c>
      <c r="B202">
        <v>12139147.40753505</v>
      </c>
      <c r="C202">
        <v>1378322.51799197</v>
      </c>
      <c r="D202">
        <v>3192611.583033741</v>
      </c>
      <c r="E202">
        <v>3925220.065296556</v>
      </c>
      <c r="F202">
        <v>307735.2173735416</v>
      </c>
      <c r="G202">
        <v>3335258.023839241</v>
      </c>
    </row>
    <row r="203" spans="1:7">
      <c r="A203">
        <v>201</v>
      </c>
      <c r="B203">
        <v>12139039.04652959</v>
      </c>
      <c r="C203">
        <v>1380150.995425694</v>
      </c>
      <c r="D203">
        <v>3191838.523151199</v>
      </c>
      <c r="E203">
        <v>3925220.065296556</v>
      </c>
      <c r="F203">
        <v>306946.6837168418</v>
      </c>
      <c r="G203">
        <v>3334882.7789393</v>
      </c>
    </row>
    <row r="204" spans="1:7">
      <c r="A204">
        <v>202</v>
      </c>
      <c r="B204">
        <v>12139011.50782008</v>
      </c>
      <c r="C204">
        <v>1378709.281622859</v>
      </c>
      <c r="D204">
        <v>3192390.189669151</v>
      </c>
      <c r="E204">
        <v>3925220.065296556</v>
      </c>
      <c r="F204">
        <v>307541.4541281499</v>
      </c>
      <c r="G204">
        <v>3335150.517103363</v>
      </c>
    </row>
    <row r="205" spans="1:7">
      <c r="A205">
        <v>203</v>
      </c>
      <c r="B205">
        <v>12138993.22038322</v>
      </c>
      <c r="C205">
        <v>1379905.613928984</v>
      </c>
      <c r="D205">
        <v>3191637.472274855</v>
      </c>
      <c r="E205">
        <v>3925220.065296556</v>
      </c>
      <c r="F205">
        <v>307296.1348794455</v>
      </c>
      <c r="G205">
        <v>3334933.934003375</v>
      </c>
    </row>
    <row r="206" spans="1:7">
      <c r="A206">
        <v>204</v>
      </c>
      <c r="B206">
        <v>12139007.36170023</v>
      </c>
      <c r="C206">
        <v>1379665.37336553</v>
      </c>
      <c r="D206">
        <v>3191756.235221086</v>
      </c>
      <c r="E206">
        <v>3925220.065296556</v>
      </c>
      <c r="F206">
        <v>307389.4491924515</v>
      </c>
      <c r="G206">
        <v>3334976.238624606</v>
      </c>
    </row>
    <row r="207" spans="1:7">
      <c r="A207">
        <v>205</v>
      </c>
      <c r="B207">
        <v>12138995.21839422</v>
      </c>
      <c r="C207">
        <v>1379776.945016269</v>
      </c>
      <c r="D207">
        <v>3191560.393316313</v>
      </c>
      <c r="E207">
        <v>3925220.065296556</v>
      </c>
      <c r="F207">
        <v>307465.6912289253</v>
      </c>
      <c r="G207">
        <v>3334972.123536161</v>
      </c>
    </row>
    <row r="208" spans="1:7">
      <c r="A208">
        <v>206</v>
      </c>
      <c r="B208">
        <v>12139000.23416407</v>
      </c>
      <c r="C208">
        <v>1379308.484852755</v>
      </c>
      <c r="D208">
        <v>3191902.978337812</v>
      </c>
      <c r="E208">
        <v>3925220.065296556</v>
      </c>
      <c r="F208">
        <v>307521.4478680799</v>
      </c>
      <c r="G208">
        <v>3335047.257808869</v>
      </c>
    </row>
    <row r="209" spans="1:7">
      <c r="A209">
        <v>207</v>
      </c>
      <c r="B209">
        <v>12138988.71518677</v>
      </c>
      <c r="C209">
        <v>1380314.757992338</v>
      </c>
      <c r="D209">
        <v>3191376.338410659</v>
      </c>
      <c r="E209">
        <v>3925220.065296556</v>
      </c>
      <c r="F209">
        <v>307207.5262894568</v>
      </c>
      <c r="G209">
        <v>3334870.027197763</v>
      </c>
    </row>
    <row r="210" spans="1:7">
      <c r="A210">
        <v>208</v>
      </c>
      <c r="B210">
        <v>12138988.38846633</v>
      </c>
      <c r="C210">
        <v>1381428.012837762</v>
      </c>
      <c r="D210">
        <v>3190823.372074698</v>
      </c>
      <c r="E210">
        <v>3925220.065296556</v>
      </c>
      <c r="F210">
        <v>306844.6313161057</v>
      </c>
      <c r="G210">
        <v>3334672.306941207</v>
      </c>
    </row>
    <row r="211" spans="1:7">
      <c r="A211">
        <v>209</v>
      </c>
      <c r="B211">
        <v>12138994.78909271</v>
      </c>
      <c r="C211">
        <v>1380474.085411479</v>
      </c>
      <c r="D211">
        <v>3191264.534734088</v>
      </c>
      <c r="E211">
        <v>3925220.065296556</v>
      </c>
      <c r="F211">
        <v>307193.4694343841</v>
      </c>
      <c r="G211">
        <v>3334842.634216206</v>
      </c>
    </row>
    <row r="212" spans="1:7">
      <c r="A212">
        <v>210</v>
      </c>
      <c r="B212">
        <v>12138987.15956756</v>
      </c>
      <c r="C212">
        <v>1382064.196103633</v>
      </c>
      <c r="D212">
        <v>3190609.975181078</v>
      </c>
      <c r="E212">
        <v>3925220.065296556</v>
      </c>
      <c r="F212">
        <v>306547.9142246097</v>
      </c>
      <c r="G212">
        <v>3334545.008761683</v>
      </c>
    </row>
    <row r="213" spans="1:7">
      <c r="A213">
        <v>211</v>
      </c>
      <c r="B213">
        <v>12138984.95514426</v>
      </c>
      <c r="C213">
        <v>1382071.36611392</v>
      </c>
      <c r="D213">
        <v>3190629.658165136</v>
      </c>
      <c r="E213">
        <v>3925220.065296556</v>
      </c>
      <c r="F213">
        <v>306516.9970597032</v>
      </c>
      <c r="G213">
        <v>3334546.868508948</v>
      </c>
    </row>
    <row r="214" spans="1:7">
      <c r="A214">
        <v>212</v>
      </c>
      <c r="B214">
        <v>12138984.43732684</v>
      </c>
      <c r="C214">
        <v>1383758.896775459</v>
      </c>
      <c r="D214">
        <v>3189868.046780347</v>
      </c>
      <c r="E214">
        <v>3925220.065296556</v>
      </c>
      <c r="F214">
        <v>305886.0621519703</v>
      </c>
      <c r="G214">
        <v>3334251.366322511</v>
      </c>
    </row>
    <row r="215" spans="1:7">
      <c r="A215">
        <v>213</v>
      </c>
      <c r="B215">
        <v>12138986.39057922</v>
      </c>
      <c r="C215">
        <v>1383724.69319465</v>
      </c>
      <c r="D215">
        <v>3189994.767419204</v>
      </c>
      <c r="E215">
        <v>3925220.065296556</v>
      </c>
      <c r="F215">
        <v>305800.0236639347</v>
      </c>
      <c r="G215">
        <v>3334246.841004871</v>
      </c>
    </row>
    <row r="216" spans="1:7">
      <c r="A216">
        <v>214</v>
      </c>
      <c r="B216">
        <v>12138981.61069062</v>
      </c>
      <c r="C216">
        <v>1384369.001695464</v>
      </c>
      <c r="D216">
        <v>3189379.931057962</v>
      </c>
      <c r="E216">
        <v>3925220.065296556</v>
      </c>
      <c r="F216">
        <v>305842.5895778673</v>
      </c>
      <c r="G216">
        <v>3334170.023062768</v>
      </c>
    </row>
    <row r="217" spans="1:7">
      <c r="A217">
        <v>215</v>
      </c>
      <c r="B217">
        <v>12138983.25602938</v>
      </c>
      <c r="C217">
        <v>1384729.493587888</v>
      </c>
      <c r="D217">
        <v>3189269.690026921</v>
      </c>
      <c r="E217">
        <v>3925220.065296556</v>
      </c>
      <c r="F217">
        <v>305665.6418160778</v>
      </c>
      <c r="G217">
        <v>3334098.36530194</v>
      </c>
    </row>
    <row r="218" spans="1:7">
      <c r="A218">
        <v>216</v>
      </c>
      <c r="B218">
        <v>12138988.34381274</v>
      </c>
      <c r="C218">
        <v>1384251.129221293</v>
      </c>
      <c r="D218">
        <v>3189260.46675061</v>
      </c>
      <c r="E218">
        <v>3925220.065296556</v>
      </c>
      <c r="F218">
        <v>306037.2865800639</v>
      </c>
      <c r="G218">
        <v>3334219.395964216</v>
      </c>
    </row>
    <row r="219" spans="1:7">
      <c r="A219">
        <v>217</v>
      </c>
      <c r="B219">
        <v>12138985.00239481</v>
      </c>
      <c r="C219">
        <v>1384934.201311208</v>
      </c>
      <c r="D219">
        <v>3189100.519298157</v>
      </c>
      <c r="E219">
        <v>3925220.065296556</v>
      </c>
      <c r="F219">
        <v>305660.4550511334</v>
      </c>
      <c r="G219">
        <v>3334069.761437753</v>
      </c>
    </row>
    <row r="220" spans="1:7">
      <c r="A220">
        <v>218</v>
      </c>
      <c r="B220">
        <v>12138986.59249517</v>
      </c>
      <c r="C220">
        <v>1384623.673255181</v>
      </c>
      <c r="D220">
        <v>3189204.62654275</v>
      </c>
      <c r="E220">
        <v>3925220.065296556</v>
      </c>
      <c r="F220">
        <v>305814.7898975374</v>
      </c>
      <c r="G220">
        <v>3334123.437503149</v>
      </c>
    </row>
    <row r="221" spans="1:7">
      <c r="A221">
        <v>219</v>
      </c>
      <c r="B221">
        <v>12138978.99146604</v>
      </c>
      <c r="C221">
        <v>1384102.101287605</v>
      </c>
      <c r="D221">
        <v>3189431.62387874</v>
      </c>
      <c r="E221">
        <v>3925220.065296556</v>
      </c>
      <c r="F221">
        <v>305998.683633655</v>
      </c>
      <c r="G221">
        <v>3334226.517369489</v>
      </c>
    </row>
    <row r="222" spans="1:7">
      <c r="A222">
        <v>220</v>
      </c>
      <c r="B222">
        <v>12138981.91521014</v>
      </c>
      <c r="C222">
        <v>1383845.826373695</v>
      </c>
      <c r="D222">
        <v>3189611.239172713</v>
      </c>
      <c r="E222">
        <v>3925220.065296556</v>
      </c>
      <c r="F222">
        <v>306034.7293786805</v>
      </c>
      <c r="G222">
        <v>3334270.054988498</v>
      </c>
    </row>
    <row r="223" spans="1:7">
      <c r="A223">
        <v>221</v>
      </c>
      <c r="B223">
        <v>12138980.37468226</v>
      </c>
      <c r="C223">
        <v>1384519.435736836</v>
      </c>
      <c r="D223">
        <v>3189244.227966061</v>
      </c>
      <c r="E223">
        <v>3925220.065296556</v>
      </c>
      <c r="F223">
        <v>305842.9298137228</v>
      </c>
      <c r="G223">
        <v>3334153.715869084</v>
      </c>
    </row>
    <row r="224" spans="1:7">
      <c r="A224">
        <v>222</v>
      </c>
      <c r="B224">
        <v>12138978.19318668</v>
      </c>
      <c r="C224">
        <v>1383464.091431729</v>
      </c>
      <c r="D224">
        <v>3189640.783227203</v>
      </c>
      <c r="E224">
        <v>3925220.065296556</v>
      </c>
      <c r="F224">
        <v>306301.6172452313</v>
      </c>
      <c r="G224">
        <v>3334351.635985959</v>
      </c>
    </row>
    <row r="225" spans="1:7">
      <c r="A225">
        <v>223</v>
      </c>
      <c r="B225">
        <v>12138978.26462474</v>
      </c>
      <c r="C225">
        <v>1383656.802099305</v>
      </c>
      <c r="D225">
        <v>3189500.591234921</v>
      </c>
      <c r="E225">
        <v>3925220.065296556</v>
      </c>
      <c r="F225">
        <v>306277.5776159994</v>
      </c>
      <c r="G225">
        <v>3334323.228377963</v>
      </c>
    </row>
    <row r="226" spans="1:7">
      <c r="A226">
        <v>224</v>
      </c>
      <c r="B226">
        <v>12138977.33123759</v>
      </c>
      <c r="C226">
        <v>1383056.357609239</v>
      </c>
      <c r="D226">
        <v>3189796.36832844</v>
      </c>
      <c r="E226">
        <v>3925220.065296556</v>
      </c>
      <c r="F226">
        <v>306481.9189986623</v>
      </c>
      <c r="G226">
        <v>3334422.621004693</v>
      </c>
    </row>
    <row r="227" spans="1:7">
      <c r="A227">
        <v>225</v>
      </c>
      <c r="B227">
        <v>12138977.84386016</v>
      </c>
      <c r="C227">
        <v>1383017.528227933</v>
      </c>
      <c r="D227">
        <v>3189785.191840198</v>
      </c>
      <c r="E227">
        <v>3925220.065296556</v>
      </c>
      <c r="F227">
        <v>306521.9760774057</v>
      </c>
      <c r="G227">
        <v>3334433.082418066</v>
      </c>
    </row>
    <row r="228" spans="1:7">
      <c r="A228">
        <v>226</v>
      </c>
      <c r="B228">
        <v>12138977.74787352</v>
      </c>
      <c r="C228">
        <v>1383098.879991387</v>
      </c>
      <c r="D228">
        <v>3189725.753083041</v>
      </c>
      <c r="E228">
        <v>3925220.065296556</v>
      </c>
      <c r="F228">
        <v>306516.1385874138</v>
      </c>
      <c r="G228">
        <v>3334416.910915126</v>
      </c>
    </row>
    <row r="229" spans="1:7">
      <c r="A229">
        <v>227</v>
      </c>
      <c r="B229">
        <v>12138979.10913245</v>
      </c>
      <c r="C229">
        <v>1382238.238736908</v>
      </c>
      <c r="D229">
        <v>3190197.120243145</v>
      </c>
      <c r="E229">
        <v>3925220.065296556</v>
      </c>
      <c r="F229">
        <v>306755.9342222312</v>
      </c>
      <c r="G229">
        <v>3334567.750633609</v>
      </c>
    </row>
    <row r="230" spans="1:7">
      <c r="A230">
        <v>228</v>
      </c>
      <c r="B230">
        <v>12138977.7249003</v>
      </c>
      <c r="C230">
        <v>1382952.232554782</v>
      </c>
      <c r="D230">
        <v>3189862.499310238</v>
      </c>
      <c r="E230">
        <v>3925220.065296556</v>
      </c>
      <c r="F230">
        <v>306505.6150273926</v>
      </c>
      <c r="G230">
        <v>3334437.312711328</v>
      </c>
    </row>
    <row r="231" spans="1:7">
      <c r="A231">
        <v>229</v>
      </c>
      <c r="B231">
        <v>12138977.6465306</v>
      </c>
      <c r="C231">
        <v>1382952.280117026</v>
      </c>
      <c r="D231">
        <v>3189822.957598741</v>
      </c>
      <c r="E231">
        <v>3925220.065296556</v>
      </c>
      <c r="F231">
        <v>306537.8807293976</v>
      </c>
      <c r="G231">
        <v>3334444.462788877</v>
      </c>
    </row>
    <row r="232" spans="1:7">
      <c r="A232">
        <v>230</v>
      </c>
      <c r="B232">
        <v>12138977.6430283</v>
      </c>
      <c r="C232">
        <v>1383454.036984856</v>
      </c>
      <c r="D232">
        <v>3189628.904874526</v>
      </c>
      <c r="E232">
        <v>3925220.065296556</v>
      </c>
      <c r="F232">
        <v>306325.2238432036</v>
      </c>
      <c r="G232">
        <v>3334349.41202916</v>
      </c>
    </row>
    <row r="233" spans="1:7">
      <c r="A233">
        <v>231</v>
      </c>
      <c r="B233">
        <v>12138977.51741629</v>
      </c>
      <c r="C233">
        <v>1382949.012025155</v>
      </c>
      <c r="D233">
        <v>3189872.081272761</v>
      </c>
      <c r="E233">
        <v>3925220.065296556</v>
      </c>
      <c r="F233">
        <v>306497.5181907199</v>
      </c>
      <c r="G233">
        <v>3334438.840631093</v>
      </c>
    </row>
    <row r="234" spans="1:7">
      <c r="A234">
        <v>232</v>
      </c>
      <c r="B234">
        <v>12138977.69137434</v>
      </c>
      <c r="C234">
        <v>1382836.717090259</v>
      </c>
      <c r="D234">
        <v>3189912.020756746</v>
      </c>
      <c r="E234">
        <v>3925220.065296556</v>
      </c>
      <c r="F234">
        <v>306548.682880568</v>
      </c>
      <c r="G234">
        <v>3334460.20535021</v>
      </c>
    </row>
    <row r="235" spans="1:7">
      <c r="A235">
        <v>233</v>
      </c>
      <c r="B235">
        <v>12138977.1890101</v>
      </c>
      <c r="C235">
        <v>1383195.942998777</v>
      </c>
      <c r="D235">
        <v>3189742.566308906</v>
      </c>
      <c r="E235">
        <v>3925220.065296556</v>
      </c>
      <c r="F235">
        <v>306421.0500993591</v>
      </c>
      <c r="G235">
        <v>3334397.564306501</v>
      </c>
    </row>
    <row r="236" spans="1:7">
      <c r="A236">
        <v>234</v>
      </c>
      <c r="B236">
        <v>12138977.08950596</v>
      </c>
      <c r="C236">
        <v>1383204.108178129</v>
      </c>
      <c r="D236">
        <v>3189735.747510384</v>
      </c>
      <c r="E236">
        <v>3925220.065296556</v>
      </c>
      <c r="F236">
        <v>306421.1903052106</v>
      </c>
      <c r="G236">
        <v>3334395.978215678</v>
      </c>
    </row>
    <row r="237" spans="1:7">
      <c r="A237">
        <v>235</v>
      </c>
      <c r="B237">
        <v>12138976.96997048</v>
      </c>
      <c r="C237">
        <v>1383288.004918255</v>
      </c>
      <c r="D237">
        <v>3189681.701090353</v>
      </c>
      <c r="E237">
        <v>3925220.065296556</v>
      </c>
      <c r="F237">
        <v>306405.0308664819</v>
      </c>
      <c r="G237">
        <v>3334382.167798833</v>
      </c>
    </row>
    <row r="238" spans="1:7">
      <c r="A238">
        <v>236</v>
      </c>
      <c r="B238">
        <v>12138976.96788087</v>
      </c>
      <c r="C238">
        <v>1383319.788189136</v>
      </c>
      <c r="D238">
        <v>3189675.233141197</v>
      </c>
      <c r="E238">
        <v>3925220.065296556</v>
      </c>
      <c r="F238">
        <v>306387.43774111</v>
      </c>
      <c r="G238">
        <v>3334374.443512868</v>
      </c>
    </row>
    <row r="239" spans="1:7">
      <c r="A239">
        <v>237</v>
      </c>
      <c r="B239">
        <v>12138977.01259829</v>
      </c>
      <c r="C239">
        <v>1383210.979557742</v>
      </c>
      <c r="D239">
        <v>3189726.614713541</v>
      </c>
      <c r="E239">
        <v>3925220.065296556</v>
      </c>
      <c r="F239">
        <v>306425.5516936994</v>
      </c>
      <c r="G239">
        <v>3334393.801336757</v>
      </c>
    </row>
    <row r="240" spans="1:7">
      <c r="A240">
        <v>238</v>
      </c>
      <c r="B240">
        <v>12138976.89769383</v>
      </c>
      <c r="C240">
        <v>1383500.174289704</v>
      </c>
      <c r="D240">
        <v>3189595.325755935</v>
      </c>
      <c r="E240">
        <v>3925220.065296556</v>
      </c>
      <c r="F240">
        <v>306319.8116938954</v>
      </c>
      <c r="G240">
        <v>3334341.520657737</v>
      </c>
    </row>
    <row r="241" spans="1:7">
      <c r="A241">
        <v>239</v>
      </c>
      <c r="B241">
        <v>12138976.92530038</v>
      </c>
      <c r="C241">
        <v>1383616.598280487</v>
      </c>
      <c r="D241">
        <v>3189514.504552642</v>
      </c>
      <c r="E241">
        <v>3925220.065296556</v>
      </c>
      <c r="F241">
        <v>306301.5618802436</v>
      </c>
      <c r="G241">
        <v>3334324.195290456</v>
      </c>
    </row>
    <row r="242" spans="1:7">
      <c r="A242">
        <v>240</v>
      </c>
      <c r="B242">
        <v>12138976.9492033</v>
      </c>
      <c r="C242">
        <v>1383524.444071731</v>
      </c>
      <c r="D242">
        <v>3189597.0428179</v>
      </c>
      <c r="E242">
        <v>3925220.065296556</v>
      </c>
      <c r="F242">
        <v>306299.2041036629</v>
      </c>
      <c r="G242">
        <v>3334336.192913453</v>
      </c>
    </row>
    <row r="243" spans="1:7">
      <c r="A243">
        <v>241</v>
      </c>
      <c r="B243">
        <v>12138976.96682095</v>
      </c>
      <c r="C243">
        <v>1383492.601740125</v>
      </c>
      <c r="D243">
        <v>3189596.325625071</v>
      </c>
      <c r="E243">
        <v>3925220.065296556</v>
      </c>
      <c r="F243">
        <v>306326.3032883398</v>
      </c>
      <c r="G243">
        <v>3334341.670870861</v>
      </c>
    </row>
    <row r="244" spans="1:7">
      <c r="A244">
        <v>242</v>
      </c>
      <c r="B244">
        <v>12138976.99355885</v>
      </c>
      <c r="C244">
        <v>1383647.631814673</v>
      </c>
      <c r="D244">
        <v>3189516.162233665</v>
      </c>
      <c r="E244">
        <v>3925220.065296556</v>
      </c>
      <c r="F244">
        <v>306276.5328198052</v>
      </c>
      <c r="G244">
        <v>3334316.601394149</v>
      </c>
    </row>
    <row r="245" spans="1:7">
      <c r="A245">
        <v>243</v>
      </c>
      <c r="B245">
        <v>12138976.90514052</v>
      </c>
      <c r="C245">
        <v>1383506.338349992</v>
      </c>
      <c r="D245">
        <v>3189595.993082854</v>
      </c>
      <c r="E245">
        <v>3925220.065296556</v>
      </c>
      <c r="F245">
        <v>306314.4385739857</v>
      </c>
      <c r="G245">
        <v>3334340.06983713</v>
      </c>
    </row>
    <row r="246" spans="1:7">
      <c r="A246">
        <v>244</v>
      </c>
      <c r="B246">
        <v>12138976.92769566</v>
      </c>
      <c r="C246">
        <v>1383506.847214161</v>
      </c>
      <c r="D246">
        <v>3189594.319946382</v>
      </c>
      <c r="E246">
        <v>3925220.065296556</v>
      </c>
      <c r="F246">
        <v>306315.8732459038</v>
      </c>
      <c r="G246">
        <v>3334339.821992655</v>
      </c>
    </row>
    <row r="247" spans="1:7">
      <c r="A247">
        <v>245</v>
      </c>
      <c r="B247">
        <v>12138976.91055288</v>
      </c>
      <c r="C247">
        <v>1383418.037742538</v>
      </c>
      <c r="D247">
        <v>3189629.933513963</v>
      </c>
      <c r="E247">
        <v>3925220.065296556</v>
      </c>
      <c r="F247">
        <v>306352.2261671951</v>
      </c>
      <c r="G247">
        <v>3334356.647832627</v>
      </c>
    </row>
    <row r="248" spans="1:7">
      <c r="A248">
        <v>246</v>
      </c>
      <c r="B248">
        <v>12138976.89486235</v>
      </c>
      <c r="C248">
        <v>1383532.392442781</v>
      </c>
      <c r="D248">
        <v>3189577.285842471</v>
      </c>
      <c r="E248">
        <v>3925220.065296556</v>
      </c>
      <c r="F248">
        <v>306310.8781063743</v>
      </c>
      <c r="G248">
        <v>3334336.273174164</v>
      </c>
    </row>
    <row r="249" spans="1:7">
      <c r="A249">
        <v>247</v>
      </c>
      <c r="B249">
        <v>12138976.89419847</v>
      </c>
      <c r="C249">
        <v>1383516.399423251</v>
      </c>
      <c r="D249">
        <v>3189583.681887079</v>
      </c>
      <c r="E249">
        <v>3925220.065296556</v>
      </c>
      <c r="F249">
        <v>306317.3876404956</v>
      </c>
      <c r="G249">
        <v>3334339.359951085</v>
      </c>
    </row>
    <row r="250" spans="1:7">
      <c r="A250">
        <v>248</v>
      </c>
      <c r="B250">
        <v>12138976.8753086</v>
      </c>
      <c r="C250">
        <v>1383491.035357468</v>
      </c>
      <c r="D250">
        <v>3189591.852191374</v>
      </c>
      <c r="E250">
        <v>3925220.065296556</v>
      </c>
      <c r="F250">
        <v>306329.7435151688</v>
      </c>
      <c r="G250">
        <v>3334344.178948034</v>
      </c>
    </row>
    <row r="251" spans="1:7">
      <c r="A251">
        <v>249</v>
      </c>
      <c r="B251">
        <v>12138976.87543727</v>
      </c>
      <c r="C251">
        <v>1383485.127366522</v>
      </c>
      <c r="D251">
        <v>3189597.001030057</v>
      </c>
      <c r="E251">
        <v>3925220.065296556</v>
      </c>
      <c r="F251">
        <v>306329.4704373414</v>
      </c>
      <c r="G251">
        <v>3334345.211306799</v>
      </c>
    </row>
    <row r="252" spans="1:7">
      <c r="A252">
        <v>250</v>
      </c>
      <c r="B252">
        <v>12138976.8709379</v>
      </c>
      <c r="C252">
        <v>1383512.68016027</v>
      </c>
      <c r="D252">
        <v>3189579.182658178</v>
      </c>
      <c r="E252">
        <v>3925220.065296556</v>
      </c>
      <c r="F252">
        <v>306324.2770924674</v>
      </c>
      <c r="G252">
        <v>3334340.665730431</v>
      </c>
    </row>
    <row r="253" spans="1:7">
      <c r="A253">
        <v>251</v>
      </c>
      <c r="B253">
        <v>12138976.8544994</v>
      </c>
      <c r="C253">
        <v>1383489.278477438</v>
      </c>
      <c r="D253">
        <v>3189582.587267649</v>
      </c>
      <c r="E253">
        <v>3925220.065296556</v>
      </c>
      <c r="F253">
        <v>306339.1782666411</v>
      </c>
      <c r="G253">
        <v>3334345.745191112</v>
      </c>
    </row>
    <row r="254" spans="1:7">
      <c r="A254">
        <v>252</v>
      </c>
      <c r="B254">
        <v>12138976.84485047</v>
      </c>
      <c r="C254">
        <v>1383476.478904194</v>
      </c>
      <c r="D254">
        <v>3189579.787755113</v>
      </c>
      <c r="E254">
        <v>3925220.065296556</v>
      </c>
      <c r="F254">
        <v>306351.6312682251</v>
      </c>
      <c r="G254">
        <v>3334348.881626384</v>
      </c>
    </row>
    <row r="255" spans="1:7">
      <c r="A255">
        <v>253</v>
      </c>
      <c r="B255">
        <v>12138976.85006464</v>
      </c>
      <c r="C255">
        <v>1383450.595843993</v>
      </c>
      <c r="D255">
        <v>3189586.953886996</v>
      </c>
      <c r="E255">
        <v>3925220.065296556</v>
      </c>
      <c r="F255">
        <v>306364.894397649</v>
      </c>
      <c r="G255">
        <v>3334354.340639442</v>
      </c>
    </row>
    <row r="256" spans="1:7">
      <c r="A256">
        <v>254</v>
      </c>
      <c r="B256">
        <v>12138976.84236174</v>
      </c>
      <c r="C256">
        <v>1383490.579619044</v>
      </c>
      <c r="D256">
        <v>3189572.530685058</v>
      </c>
      <c r="E256">
        <v>3925220.065296556</v>
      </c>
      <c r="F256">
        <v>306347.1515917892</v>
      </c>
      <c r="G256">
        <v>3334346.515169293</v>
      </c>
    </row>
    <row r="257" spans="1:7">
      <c r="A257">
        <v>255</v>
      </c>
      <c r="B257">
        <v>12138976.83994991</v>
      </c>
      <c r="C257">
        <v>1383469.973103748</v>
      </c>
      <c r="D257">
        <v>3189583.092109555</v>
      </c>
      <c r="E257">
        <v>3925220.065296556</v>
      </c>
      <c r="F257">
        <v>306353.6966326726</v>
      </c>
      <c r="G257">
        <v>3334350.012807373</v>
      </c>
    </row>
    <row r="258" spans="1:7">
      <c r="A258">
        <v>256</v>
      </c>
      <c r="B258">
        <v>12138976.84243461</v>
      </c>
      <c r="C258">
        <v>1383473.052727185</v>
      </c>
      <c r="D258">
        <v>3189580.479731069</v>
      </c>
      <c r="E258">
        <v>3925220.065296556</v>
      </c>
      <c r="F258">
        <v>306353.7717619979</v>
      </c>
      <c r="G258">
        <v>3334349.472917803</v>
      </c>
    </row>
    <row r="259" spans="1:7">
      <c r="A259">
        <v>257</v>
      </c>
      <c r="B259">
        <v>12138976.83635059</v>
      </c>
      <c r="C259">
        <v>1383491.695751862</v>
      </c>
      <c r="D259">
        <v>3189568.532409934</v>
      </c>
      <c r="E259">
        <v>3925220.065296556</v>
      </c>
      <c r="F259">
        <v>306349.8378246974</v>
      </c>
      <c r="G259">
        <v>3334346.705067542</v>
      </c>
    </row>
    <row r="260" spans="1:7">
      <c r="A260">
        <v>258</v>
      </c>
      <c r="B260">
        <v>12138976.84799923</v>
      </c>
      <c r="C260">
        <v>1383442.975132304</v>
      </c>
      <c r="D260">
        <v>3189591.397439464</v>
      </c>
      <c r="E260">
        <v>3925220.065296556</v>
      </c>
      <c r="F260">
        <v>306367.1650558168</v>
      </c>
      <c r="G260">
        <v>3334355.245075087</v>
      </c>
    </row>
    <row r="261" spans="1:7">
      <c r="A261">
        <v>259</v>
      </c>
      <c r="B261">
        <v>12138976.83523882</v>
      </c>
      <c r="C261">
        <v>1383492.313797954</v>
      </c>
      <c r="D261">
        <v>3189565.365847063</v>
      </c>
      <c r="E261">
        <v>3925220.065296556</v>
      </c>
      <c r="F261">
        <v>306352.2832525905</v>
      </c>
      <c r="G261">
        <v>3334346.807044657</v>
      </c>
    </row>
    <row r="262" spans="1:7">
      <c r="A262">
        <v>260</v>
      </c>
      <c r="B262">
        <v>12138976.83920377</v>
      </c>
      <c r="C262">
        <v>1383549.818586043</v>
      </c>
      <c r="D262">
        <v>3189540.080643227</v>
      </c>
      <c r="E262">
        <v>3925220.065296556</v>
      </c>
      <c r="F262">
        <v>306330.3838990433</v>
      </c>
      <c r="G262">
        <v>3334336.4907789</v>
      </c>
    </row>
    <row r="263" spans="1:7">
      <c r="A263">
        <v>261</v>
      </c>
      <c r="B263">
        <v>12138976.83427672</v>
      </c>
      <c r="C263">
        <v>1383480.555847747</v>
      </c>
      <c r="D263">
        <v>3189564.694565093</v>
      </c>
      <c r="E263">
        <v>3925220.065296556</v>
      </c>
      <c r="F263">
        <v>306361.5875060057</v>
      </c>
      <c r="G263">
        <v>3334349.931061319</v>
      </c>
    </row>
    <row r="264" spans="1:7">
      <c r="A264">
        <v>262</v>
      </c>
      <c r="B264">
        <v>12138976.83591451</v>
      </c>
      <c r="C264">
        <v>1383472.467371044</v>
      </c>
      <c r="D264">
        <v>3189568.349430111</v>
      </c>
      <c r="E264">
        <v>3925220.065296556</v>
      </c>
      <c r="F264">
        <v>306364.6085956552</v>
      </c>
      <c r="G264">
        <v>3334351.345221149</v>
      </c>
    </row>
    <row r="265" spans="1:7">
      <c r="A265">
        <v>263</v>
      </c>
      <c r="B265">
        <v>12138976.83349242</v>
      </c>
      <c r="C265">
        <v>1383484.518139048</v>
      </c>
      <c r="D265">
        <v>3189562.889253024</v>
      </c>
      <c r="E265">
        <v>3925220.065296556</v>
      </c>
      <c r="F265">
        <v>306360.0987042922</v>
      </c>
      <c r="G265">
        <v>3334349.262099505</v>
      </c>
    </row>
    <row r="266" spans="1:7">
      <c r="A266">
        <v>264</v>
      </c>
      <c r="B266">
        <v>12138976.83033643</v>
      </c>
      <c r="C266">
        <v>1383500.882212743</v>
      </c>
      <c r="D266">
        <v>3189552.93857467</v>
      </c>
      <c r="E266">
        <v>3925220.065296556</v>
      </c>
      <c r="F266">
        <v>306356.3956807079</v>
      </c>
      <c r="G266">
        <v>3334346.548571751</v>
      </c>
    </row>
    <row r="267" spans="1:7">
      <c r="A267">
        <v>265</v>
      </c>
      <c r="B267">
        <v>12138976.83056135</v>
      </c>
      <c r="C267">
        <v>1383504.069098304</v>
      </c>
      <c r="D267">
        <v>3189548.097291578</v>
      </c>
      <c r="E267">
        <v>3925220.065296556</v>
      </c>
      <c r="F267">
        <v>306358.2721061899</v>
      </c>
      <c r="G267">
        <v>3334346.326768717</v>
      </c>
    </row>
    <row r="268" spans="1:7">
      <c r="A268">
        <v>266</v>
      </c>
      <c r="B268">
        <v>12138976.83170658</v>
      </c>
      <c r="C268">
        <v>1383488.688415338</v>
      </c>
      <c r="D268">
        <v>3189559.057240325</v>
      </c>
      <c r="E268">
        <v>3925220.065296556</v>
      </c>
      <c r="F268">
        <v>306360.3784249917</v>
      </c>
      <c r="G268">
        <v>3334348.64232937</v>
      </c>
    </row>
    <row r="269" spans="1:7">
      <c r="A269">
        <v>267</v>
      </c>
      <c r="B269">
        <v>12138976.82889758</v>
      </c>
      <c r="C269">
        <v>1383532.862255595</v>
      </c>
      <c r="D269">
        <v>3189537.720989348</v>
      </c>
      <c r="E269">
        <v>3925220.065296556</v>
      </c>
      <c r="F269">
        <v>306345.2492566548</v>
      </c>
      <c r="G269">
        <v>3334340.931099425</v>
      </c>
    </row>
    <row r="270" spans="1:7">
      <c r="A270">
        <v>268</v>
      </c>
      <c r="B270">
        <v>12138976.83116598</v>
      </c>
      <c r="C270">
        <v>1383542.453092001</v>
      </c>
      <c r="D270">
        <v>3189535.069528481</v>
      </c>
      <c r="E270">
        <v>3925220.065296556</v>
      </c>
      <c r="F270">
        <v>306340.10036733</v>
      </c>
      <c r="G270">
        <v>3334339.14288161</v>
      </c>
    </row>
    <row r="271" spans="1:7">
      <c r="A271">
        <v>269</v>
      </c>
      <c r="B271">
        <v>12138976.82874785</v>
      </c>
      <c r="C271">
        <v>1383536.800019567</v>
      </c>
      <c r="D271">
        <v>3189537.368875699</v>
      </c>
      <c r="E271">
        <v>3925220.065296556</v>
      </c>
      <c r="F271">
        <v>306342.6067501389</v>
      </c>
      <c r="G271">
        <v>3334339.987805893</v>
      </c>
    </row>
    <row r="272" spans="1:7">
      <c r="A272">
        <v>270</v>
      </c>
      <c r="B272">
        <v>12138976.82839788</v>
      </c>
      <c r="C272">
        <v>1383545.258325937</v>
      </c>
      <c r="D272">
        <v>3189532.62501715</v>
      </c>
      <c r="E272">
        <v>3925220.065296556</v>
      </c>
      <c r="F272">
        <v>306340.4151645101</v>
      </c>
      <c r="G272">
        <v>3334338.464593727</v>
      </c>
    </row>
    <row r="273" spans="1:7">
      <c r="A273">
        <v>271</v>
      </c>
      <c r="B273">
        <v>12138976.82848421</v>
      </c>
      <c r="C273">
        <v>1383545.354910951</v>
      </c>
      <c r="D273">
        <v>3189532.007171645</v>
      </c>
      <c r="E273">
        <v>3925220.065296556</v>
      </c>
      <c r="F273">
        <v>306340.9414766544</v>
      </c>
      <c r="G273">
        <v>3334338.459628402</v>
      </c>
    </row>
    <row r="274" spans="1:7">
      <c r="A274">
        <v>272</v>
      </c>
      <c r="B274">
        <v>12138976.82888478</v>
      </c>
      <c r="C274">
        <v>1383560.37321815</v>
      </c>
      <c r="D274">
        <v>3189524.156747328</v>
      </c>
      <c r="E274">
        <v>3925220.065296556</v>
      </c>
      <c r="F274">
        <v>306336.3158528295</v>
      </c>
      <c r="G274">
        <v>3334335.917769912</v>
      </c>
    </row>
    <row r="275" spans="1:7">
      <c r="A275">
        <v>273</v>
      </c>
      <c r="B275">
        <v>12138976.82919875</v>
      </c>
      <c r="C275">
        <v>1383544.354598654</v>
      </c>
      <c r="D275">
        <v>3189533.090293035</v>
      </c>
      <c r="E275">
        <v>3925220.065296556</v>
      </c>
      <c r="F275">
        <v>306340.7418229642</v>
      </c>
      <c r="G275">
        <v>3334338.577187537</v>
      </c>
    </row>
    <row r="276" spans="1:7">
      <c r="A276">
        <v>274</v>
      </c>
      <c r="B276">
        <v>12138976.82885903</v>
      </c>
      <c r="C276">
        <v>1383544.332312413</v>
      </c>
      <c r="D276">
        <v>3189533.929884421</v>
      </c>
      <c r="E276">
        <v>3925220.065296556</v>
      </c>
      <c r="F276">
        <v>306339.9601698305</v>
      </c>
      <c r="G276">
        <v>3334338.541195811</v>
      </c>
    </row>
    <row r="277" spans="1:7">
      <c r="A277">
        <v>275</v>
      </c>
      <c r="B277">
        <v>12138976.82843955</v>
      </c>
      <c r="C277">
        <v>1383556.922595405</v>
      </c>
      <c r="D277">
        <v>3189526.793091166</v>
      </c>
      <c r="E277">
        <v>3925220.065296556</v>
      </c>
      <c r="F277">
        <v>306336.5826420748</v>
      </c>
      <c r="G277">
        <v>3334336.46481435</v>
      </c>
    </row>
    <row r="278" spans="1:7">
      <c r="A278">
        <v>276</v>
      </c>
      <c r="B278">
        <v>12138976.82862108</v>
      </c>
      <c r="C278">
        <v>1383545.556885379</v>
      </c>
      <c r="D278">
        <v>3189533.227892905</v>
      </c>
      <c r="E278">
        <v>3925220.065296556</v>
      </c>
      <c r="F278">
        <v>306339.6895125786</v>
      </c>
      <c r="G278">
        <v>3334338.289033663</v>
      </c>
    </row>
    <row r="279" spans="1:7">
      <c r="A279">
        <v>277</v>
      </c>
      <c r="B279">
        <v>12138976.8281531</v>
      </c>
      <c r="C279">
        <v>1383534.431302559</v>
      </c>
      <c r="D279">
        <v>3189536.221480302</v>
      </c>
      <c r="E279">
        <v>3925220.065296556</v>
      </c>
      <c r="F279">
        <v>306345.5533542245</v>
      </c>
      <c r="G279">
        <v>3334340.55671946</v>
      </c>
    </row>
    <row r="280" spans="1:7">
      <c r="A280">
        <v>278</v>
      </c>
      <c r="B280">
        <v>12138976.82771988</v>
      </c>
      <c r="C280">
        <v>1383541.472884146</v>
      </c>
      <c r="D280">
        <v>3189531.706246136</v>
      </c>
      <c r="E280">
        <v>3925220.065296556</v>
      </c>
      <c r="F280">
        <v>306344.1420871032</v>
      </c>
      <c r="G280">
        <v>3334339.441205943</v>
      </c>
    </row>
    <row r="281" spans="1:7">
      <c r="A281">
        <v>279</v>
      </c>
      <c r="B281">
        <v>12138976.82747744</v>
      </c>
      <c r="C281">
        <v>1383537.751639399</v>
      </c>
      <c r="D281">
        <v>3189533.370978261</v>
      </c>
      <c r="E281">
        <v>3925220.065296556</v>
      </c>
      <c r="F281">
        <v>306345.4703755122</v>
      </c>
      <c r="G281">
        <v>3334340.16918771</v>
      </c>
    </row>
    <row r="282" spans="1:7">
      <c r="A282">
        <v>280</v>
      </c>
      <c r="B282">
        <v>12138976.82777799</v>
      </c>
      <c r="C282">
        <v>1383537.655593632</v>
      </c>
      <c r="D282">
        <v>3189533.701794033</v>
      </c>
      <c r="E282">
        <v>3925220.065296556</v>
      </c>
      <c r="F282">
        <v>306345.2273814815</v>
      </c>
      <c r="G282">
        <v>3334340.177712285</v>
      </c>
    </row>
    <row r="283" spans="1:7">
      <c r="A283">
        <v>281</v>
      </c>
      <c r="B283">
        <v>12138976.82713773</v>
      </c>
      <c r="C283">
        <v>1383538.232077182</v>
      </c>
      <c r="D283">
        <v>3189531.148238998</v>
      </c>
      <c r="E283">
        <v>3925220.065296556</v>
      </c>
      <c r="F283">
        <v>306347.1077749859</v>
      </c>
      <c r="G283">
        <v>3334340.273750006</v>
      </c>
    </row>
    <row r="284" spans="1:7">
      <c r="A284">
        <v>282</v>
      </c>
      <c r="B284">
        <v>12138976.82728318</v>
      </c>
      <c r="C284">
        <v>1383538.147291678</v>
      </c>
      <c r="D284">
        <v>3189529.793214379</v>
      </c>
      <c r="E284">
        <v>3925220.065296556</v>
      </c>
      <c r="F284">
        <v>306348.3524494805</v>
      </c>
      <c r="G284">
        <v>3334340.469031085</v>
      </c>
    </row>
    <row r="285" spans="1:7">
      <c r="A285">
        <v>283</v>
      </c>
      <c r="B285">
        <v>12138976.82756202</v>
      </c>
      <c r="C285">
        <v>1383532.452938011</v>
      </c>
      <c r="D285">
        <v>3189534.107749889</v>
      </c>
      <c r="E285">
        <v>3925220.065296556</v>
      </c>
      <c r="F285">
        <v>306348.9485004499</v>
      </c>
      <c r="G285">
        <v>3334341.25307712</v>
      </c>
    </row>
    <row r="286" spans="1:7">
      <c r="A286">
        <v>284</v>
      </c>
      <c r="B286">
        <v>12138976.82734989</v>
      </c>
      <c r="C286">
        <v>1383542.317289314</v>
      </c>
      <c r="D286">
        <v>3189529.163669387</v>
      </c>
      <c r="E286">
        <v>3925220.065296556</v>
      </c>
      <c r="F286">
        <v>306345.7892110241</v>
      </c>
      <c r="G286">
        <v>3334339.491883611</v>
      </c>
    </row>
    <row r="287" spans="1:7">
      <c r="A287">
        <v>285</v>
      </c>
      <c r="B287">
        <v>12138976.82717718</v>
      </c>
      <c r="C287">
        <v>1383543.176750849</v>
      </c>
      <c r="D287">
        <v>3189529.526933224</v>
      </c>
      <c r="E287">
        <v>3925220.065296556</v>
      </c>
      <c r="F287">
        <v>306344.7416322957</v>
      </c>
      <c r="G287">
        <v>3334339.316564253</v>
      </c>
    </row>
    <row r="288" spans="1:7">
      <c r="A288">
        <v>286</v>
      </c>
      <c r="B288">
        <v>12138976.8268777</v>
      </c>
      <c r="C288">
        <v>1383548.795361049</v>
      </c>
      <c r="D288">
        <v>3189524.802870596</v>
      </c>
      <c r="E288">
        <v>3925220.065296556</v>
      </c>
      <c r="F288">
        <v>306344.5851923943</v>
      </c>
      <c r="G288">
        <v>3334338.578157101</v>
      </c>
    </row>
    <row r="289" spans="1:7">
      <c r="A289">
        <v>287</v>
      </c>
      <c r="B289">
        <v>12138976.82712693</v>
      </c>
      <c r="C289">
        <v>1383546.113350881</v>
      </c>
      <c r="D289">
        <v>3189526.000710544</v>
      </c>
      <c r="E289">
        <v>3925220.065296556</v>
      </c>
      <c r="F289">
        <v>306345.5637443344</v>
      </c>
      <c r="G289">
        <v>3334339.084024617</v>
      </c>
    </row>
    <row r="290" spans="1:7">
      <c r="A290">
        <v>288</v>
      </c>
      <c r="B290">
        <v>12138976.82705748</v>
      </c>
      <c r="C290">
        <v>1383547.335261755</v>
      </c>
      <c r="D290">
        <v>3189525.711202688</v>
      </c>
      <c r="E290">
        <v>3925220.065296556</v>
      </c>
      <c r="F290">
        <v>306344.8549847518</v>
      </c>
      <c r="G290">
        <v>3334338.860311734</v>
      </c>
    </row>
    <row r="291" spans="1:7">
      <c r="A291">
        <v>289</v>
      </c>
      <c r="B291">
        <v>12138976.82699471</v>
      </c>
      <c r="C291">
        <v>1383564.121607083</v>
      </c>
      <c r="D291">
        <v>3189517.076949953</v>
      </c>
      <c r="E291">
        <v>3925220.065296556</v>
      </c>
      <c r="F291">
        <v>306339.6560448571</v>
      </c>
      <c r="G291">
        <v>3334335.907096261</v>
      </c>
    </row>
    <row r="292" spans="1:7">
      <c r="A292">
        <v>290</v>
      </c>
      <c r="B292">
        <v>12138976.82676681</v>
      </c>
      <c r="C292">
        <v>1383551.746509162</v>
      </c>
      <c r="D292">
        <v>3189523.611995153</v>
      </c>
      <c r="E292">
        <v>3925220.065296556</v>
      </c>
      <c r="F292">
        <v>306343.3701877833</v>
      </c>
      <c r="G292">
        <v>3334338.032778149</v>
      </c>
    </row>
    <row r="293" spans="1:7">
      <c r="A293">
        <v>291</v>
      </c>
      <c r="B293">
        <v>12138976.8266452</v>
      </c>
      <c r="C293">
        <v>1383551.626196401</v>
      </c>
      <c r="D293">
        <v>3189523.286913639</v>
      </c>
      <c r="E293">
        <v>3925220.065296556</v>
      </c>
      <c r="F293">
        <v>306343.7484996</v>
      </c>
      <c r="G293">
        <v>3334338.09973901</v>
      </c>
    </row>
    <row r="294" spans="1:7">
      <c r="A294">
        <v>292</v>
      </c>
      <c r="B294">
        <v>12138976.82663646</v>
      </c>
      <c r="C294">
        <v>1383553.129546566</v>
      </c>
      <c r="D294">
        <v>3189522.539875625</v>
      </c>
      <c r="E294">
        <v>3925220.065296556</v>
      </c>
      <c r="F294">
        <v>306343.2881816662</v>
      </c>
      <c r="G294">
        <v>3334337.803736047</v>
      </c>
    </row>
    <row r="295" spans="1:7">
      <c r="A295">
        <v>293</v>
      </c>
      <c r="B295">
        <v>12138976.82667112</v>
      </c>
      <c r="C295">
        <v>1383552.595763002</v>
      </c>
      <c r="D295">
        <v>3189522.312906156</v>
      </c>
      <c r="E295">
        <v>3925220.065296556</v>
      </c>
      <c r="F295">
        <v>306343.8984949021</v>
      </c>
      <c r="G295">
        <v>3334337.954210501</v>
      </c>
    </row>
    <row r="296" spans="1:7">
      <c r="A296">
        <v>294</v>
      </c>
      <c r="B296">
        <v>12138976.82664903</v>
      </c>
      <c r="C296">
        <v>1383550.783325421</v>
      </c>
      <c r="D296">
        <v>3189523.373801</v>
      </c>
      <c r="E296">
        <v>3925220.065296556</v>
      </c>
      <c r="F296">
        <v>306344.3803564676</v>
      </c>
      <c r="G296">
        <v>3334338.223869582</v>
      </c>
    </row>
    <row r="297" spans="1:7">
      <c r="A297">
        <v>295</v>
      </c>
      <c r="B297">
        <v>12138976.8266622</v>
      </c>
      <c r="C297">
        <v>1383550.466509471</v>
      </c>
      <c r="D297">
        <v>3189523.834925117</v>
      </c>
      <c r="E297">
        <v>3925220.065296556</v>
      </c>
      <c r="F297">
        <v>306344.1892364476</v>
      </c>
      <c r="G297">
        <v>3334338.27069461</v>
      </c>
    </row>
    <row r="298" spans="1:7">
      <c r="A298">
        <v>296</v>
      </c>
      <c r="B298">
        <v>12138976.82646787</v>
      </c>
      <c r="C298">
        <v>1383559.668953824</v>
      </c>
      <c r="D298">
        <v>3189519.091775083</v>
      </c>
      <c r="E298">
        <v>3925220.065296556</v>
      </c>
      <c r="F298">
        <v>306341.307265641</v>
      </c>
      <c r="G298">
        <v>3334336.693176769</v>
      </c>
    </row>
    <row r="299" spans="1:7">
      <c r="A299">
        <v>297</v>
      </c>
      <c r="B299">
        <v>12138976.82649153</v>
      </c>
      <c r="C299">
        <v>1383562.41392571</v>
      </c>
      <c r="D299">
        <v>3189517.677314716</v>
      </c>
      <c r="E299">
        <v>3925220.065296556</v>
      </c>
      <c r="F299">
        <v>306340.4072726289</v>
      </c>
      <c r="G299">
        <v>3334336.262681917</v>
      </c>
    </row>
    <row r="300" spans="1:7">
      <c r="A300">
        <v>298</v>
      </c>
      <c r="B300">
        <v>12138976.82643741</v>
      </c>
      <c r="C300">
        <v>1383558.159396619</v>
      </c>
      <c r="D300">
        <v>3189519.560419995</v>
      </c>
      <c r="E300">
        <v>3925220.065296556</v>
      </c>
      <c r="F300">
        <v>306342.0489468183</v>
      </c>
      <c r="G300">
        <v>3334336.992377421</v>
      </c>
    </row>
    <row r="301" spans="1:7">
      <c r="A301">
        <v>299</v>
      </c>
      <c r="B301">
        <v>12138976.82651424</v>
      </c>
      <c r="C301">
        <v>1383563.370489742</v>
      </c>
      <c r="D301">
        <v>3189516.968098404</v>
      </c>
      <c r="E301">
        <v>3925220.065296556</v>
      </c>
      <c r="F301">
        <v>306340.3654120936</v>
      </c>
      <c r="G301">
        <v>3334336.057217447</v>
      </c>
    </row>
    <row r="302" spans="1:7">
      <c r="A302">
        <v>300</v>
      </c>
      <c r="B302">
        <v>12138976.82642399</v>
      </c>
      <c r="C302">
        <v>1383558.748703229</v>
      </c>
      <c r="D302">
        <v>3189519.319257336</v>
      </c>
      <c r="E302">
        <v>3925220.065296556</v>
      </c>
      <c r="F302">
        <v>306341.7962546438</v>
      </c>
      <c r="G302">
        <v>3334336.896912223</v>
      </c>
    </row>
    <row r="303" spans="1:7">
      <c r="A303">
        <v>301</v>
      </c>
      <c r="B303">
        <v>12138976.82644977</v>
      </c>
      <c r="C303">
        <v>1383559.262672759</v>
      </c>
      <c r="D303">
        <v>3189519.100510952</v>
      </c>
      <c r="E303">
        <v>3925220.065296556</v>
      </c>
      <c r="F303">
        <v>306341.588336009</v>
      </c>
      <c r="G303">
        <v>3334336.809633492</v>
      </c>
    </row>
    <row r="304" spans="1:7">
      <c r="A304">
        <v>302</v>
      </c>
      <c r="B304">
        <v>12138976.82637396</v>
      </c>
      <c r="C304">
        <v>1383558.680167245</v>
      </c>
      <c r="D304">
        <v>3189518.759879552</v>
      </c>
      <c r="E304">
        <v>3925220.065296556</v>
      </c>
      <c r="F304">
        <v>306342.3466240548</v>
      </c>
      <c r="G304">
        <v>3334336.974406551</v>
      </c>
    </row>
    <row r="305" spans="1:7">
      <c r="A305">
        <v>303</v>
      </c>
      <c r="B305">
        <v>12138976.82639294</v>
      </c>
      <c r="C305">
        <v>1383556.60438767</v>
      </c>
      <c r="D305">
        <v>3189519.667357797</v>
      </c>
      <c r="E305">
        <v>3925220.065296556</v>
      </c>
      <c r="F305">
        <v>306343.1388184853</v>
      </c>
      <c r="G305">
        <v>3334337.350532426</v>
      </c>
    </row>
    <row r="306" spans="1:7">
      <c r="A306">
        <v>304</v>
      </c>
      <c r="B306">
        <v>12138976.82640344</v>
      </c>
      <c r="C306">
        <v>1383557.81874118</v>
      </c>
      <c r="D306">
        <v>3189519.206362303</v>
      </c>
      <c r="E306">
        <v>3925220.065296556</v>
      </c>
      <c r="F306">
        <v>306342.6236886961</v>
      </c>
      <c r="G306">
        <v>3334337.112314702</v>
      </c>
    </row>
    <row r="307" spans="1:7">
      <c r="A307">
        <v>305</v>
      </c>
      <c r="B307">
        <v>12138976.82634822</v>
      </c>
      <c r="C307">
        <v>1383558.085133212</v>
      </c>
      <c r="D307">
        <v>3189518.717130174</v>
      </c>
      <c r="E307">
        <v>3925220.065296556</v>
      </c>
      <c r="F307">
        <v>306342.8301653958</v>
      </c>
      <c r="G307">
        <v>3334337.128622884</v>
      </c>
    </row>
    <row r="308" spans="1:7">
      <c r="A308">
        <v>306</v>
      </c>
      <c r="B308">
        <v>12138976.82630545</v>
      </c>
      <c r="C308">
        <v>1383561.116427484</v>
      </c>
      <c r="D308">
        <v>3189517.031926787</v>
      </c>
      <c r="E308">
        <v>3925220.065296556</v>
      </c>
      <c r="F308">
        <v>306341.999503557</v>
      </c>
      <c r="G308">
        <v>3334336.613151068</v>
      </c>
    </row>
    <row r="309" spans="1:7">
      <c r="A309">
        <v>307</v>
      </c>
      <c r="B309">
        <v>12138976.82630884</v>
      </c>
      <c r="C309">
        <v>1383563.359092078</v>
      </c>
      <c r="D309">
        <v>3189515.995965738</v>
      </c>
      <c r="E309">
        <v>3925220.065296556</v>
      </c>
      <c r="F309">
        <v>306341.193629796</v>
      </c>
      <c r="G309">
        <v>3334336.212324673</v>
      </c>
    </row>
    <row r="310" spans="1:7">
      <c r="A310">
        <v>308</v>
      </c>
      <c r="B310">
        <v>12138976.82630136</v>
      </c>
      <c r="C310">
        <v>1383560.701798965</v>
      </c>
      <c r="D310">
        <v>3189517.203723888</v>
      </c>
      <c r="E310">
        <v>3925220.065296556</v>
      </c>
      <c r="F310">
        <v>306342.1741515594</v>
      </c>
      <c r="G310">
        <v>3334336.681330395</v>
      </c>
    </row>
    <row r="311" spans="1:7">
      <c r="A311">
        <v>309</v>
      </c>
      <c r="B311">
        <v>12138976.82628111</v>
      </c>
      <c r="C311">
        <v>1383562.750086015</v>
      </c>
      <c r="D311">
        <v>3189515.844079118</v>
      </c>
      <c r="E311">
        <v>3925220.065296556</v>
      </c>
      <c r="F311">
        <v>306341.791970098</v>
      </c>
      <c r="G311">
        <v>3334336.374849317</v>
      </c>
    </row>
    <row r="312" spans="1:7">
      <c r="A312">
        <v>310</v>
      </c>
      <c r="B312">
        <v>12138976.82631854</v>
      </c>
      <c r="C312">
        <v>1383564.723975173</v>
      </c>
      <c r="D312">
        <v>3189515.015868736</v>
      </c>
      <c r="E312">
        <v>3925220.065296556</v>
      </c>
      <c r="F312">
        <v>306340.9994687047</v>
      </c>
      <c r="G312">
        <v>3334336.021709369</v>
      </c>
    </row>
    <row r="313" spans="1:7">
      <c r="A313">
        <v>311</v>
      </c>
      <c r="B313">
        <v>12138976.8262781</v>
      </c>
      <c r="C313">
        <v>1383562.026094601</v>
      </c>
      <c r="D313">
        <v>3189516.139172369</v>
      </c>
      <c r="E313">
        <v>3925220.065296556</v>
      </c>
      <c r="F313">
        <v>306342.0841093509</v>
      </c>
      <c r="G313">
        <v>3334336.511605223</v>
      </c>
    </row>
    <row r="314" spans="1:7">
      <c r="A314">
        <v>312</v>
      </c>
      <c r="B314">
        <v>12138976.82625647</v>
      </c>
      <c r="C314">
        <v>1383561.478968718</v>
      </c>
      <c r="D314">
        <v>3189515.854196066</v>
      </c>
      <c r="E314">
        <v>3925220.065296556</v>
      </c>
      <c r="F314">
        <v>306342.7712533794</v>
      </c>
      <c r="G314">
        <v>3334336.656541755</v>
      </c>
    </row>
    <row r="315" spans="1:7">
      <c r="A315">
        <v>313</v>
      </c>
      <c r="B315">
        <v>12138976.82627335</v>
      </c>
      <c r="C315">
        <v>1383563.180859214</v>
      </c>
      <c r="D315">
        <v>3189515.084678782</v>
      </c>
      <c r="E315">
        <v>3925220.065296556</v>
      </c>
      <c r="F315">
        <v>306342.1590369311</v>
      </c>
      <c r="G315">
        <v>3334336.336401866</v>
      </c>
    </row>
    <row r="316" spans="1:7">
      <c r="A316">
        <v>314</v>
      </c>
      <c r="B316">
        <v>12138976.82628327</v>
      </c>
      <c r="C316">
        <v>1383559.287297553</v>
      </c>
      <c r="D316">
        <v>3189516.529061864</v>
      </c>
      <c r="E316">
        <v>3925220.065296556</v>
      </c>
      <c r="F316">
        <v>306343.851696862</v>
      </c>
      <c r="G316">
        <v>3334337.092930437</v>
      </c>
    </row>
    <row r="317" spans="1:7">
      <c r="A317">
        <v>315</v>
      </c>
      <c r="B317">
        <v>12138976.82625687</v>
      </c>
      <c r="C317">
        <v>1383562.135242961</v>
      </c>
      <c r="D317">
        <v>3189515.417526067</v>
      </c>
      <c r="E317">
        <v>3925220.065296556</v>
      </c>
      <c r="F317">
        <v>306342.6538212442</v>
      </c>
      <c r="G317">
        <v>3334336.554370046</v>
      </c>
    </row>
    <row r="318" spans="1:7">
      <c r="A318">
        <v>316</v>
      </c>
      <c r="B318">
        <v>12138976.82626617</v>
      </c>
      <c r="C318">
        <v>1383560.878053113</v>
      </c>
      <c r="D318">
        <v>3189516.137418075</v>
      </c>
      <c r="E318">
        <v>3925220.065296556</v>
      </c>
      <c r="F318">
        <v>306342.9820918321</v>
      </c>
      <c r="G318">
        <v>3334336.763406591</v>
      </c>
    </row>
    <row r="319" spans="1:7">
      <c r="A319">
        <v>317</v>
      </c>
      <c r="B319">
        <v>12138976.82624939</v>
      </c>
      <c r="C319">
        <v>1383561.676551415</v>
      </c>
      <c r="D319">
        <v>3189515.578824207</v>
      </c>
      <c r="E319">
        <v>3925220.065296556</v>
      </c>
      <c r="F319">
        <v>306342.8610529478</v>
      </c>
      <c r="G319">
        <v>3334336.644524266</v>
      </c>
    </row>
    <row r="320" spans="1:7">
      <c r="A320">
        <v>318</v>
      </c>
      <c r="B320">
        <v>12138976.82624207</v>
      </c>
      <c r="C320">
        <v>1383563.108369303</v>
      </c>
      <c r="D320">
        <v>3189514.85159054</v>
      </c>
      <c r="E320">
        <v>3925220.065296556</v>
      </c>
      <c r="F320">
        <v>306342.4110619882</v>
      </c>
      <c r="G320">
        <v>3334336.38992368</v>
      </c>
    </row>
    <row r="321" spans="1:7">
      <c r="A321">
        <v>319</v>
      </c>
      <c r="B321">
        <v>12138976.82623716</v>
      </c>
      <c r="C321">
        <v>1383563.832757515</v>
      </c>
      <c r="D321">
        <v>3189514.468240038</v>
      </c>
      <c r="E321">
        <v>3925220.065296556</v>
      </c>
      <c r="F321">
        <v>306342.1861746574</v>
      </c>
      <c r="G321">
        <v>3334336.273768397</v>
      </c>
    </row>
    <row r="322" spans="1:7">
      <c r="A322">
        <v>320</v>
      </c>
      <c r="B322">
        <v>12138976.82624302</v>
      </c>
      <c r="C322">
        <v>1383563.339957859</v>
      </c>
      <c r="D322">
        <v>3189514.70645345</v>
      </c>
      <c r="E322">
        <v>3925220.065296556</v>
      </c>
      <c r="F322">
        <v>306342.3534039023</v>
      </c>
      <c r="G322">
        <v>3334336.361131257</v>
      </c>
    </row>
    <row r="323" spans="1:7">
      <c r="A323">
        <v>321</v>
      </c>
      <c r="B323">
        <v>12138976.82624101</v>
      </c>
      <c r="C323">
        <v>1383564.196128903</v>
      </c>
      <c r="D323">
        <v>3189514.326322543</v>
      </c>
      <c r="E323">
        <v>3925220.065296556</v>
      </c>
      <c r="F323">
        <v>306342.0409623708</v>
      </c>
      <c r="G323">
        <v>3334336.197530631</v>
      </c>
    </row>
    <row r="324" spans="1:7">
      <c r="A324">
        <v>322</v>
      </c>
      <c r="B324">
        <v>12138976.82623754</v>
      </c>
      <c r="C324">
        <v>1383564.356176008</v>
      </c>
      <c r="D324">
        <v>3189514.326372037</v>
      </c>
      <c r="E324">
        <v>3925220.065296556</v>
      </c>
      <c r="F324">
        <v>306341.9064314314</v>
      </c>
      <c r="G324">
        <v>3334336.171961504</v>
      </c>
    </row>
    <row r="325" spans="1:7">
      <c r="A325">
        <v>323</v>
      </c>
      <c r="B325">
        <v>12138976.82623345</v>
      </c>
      <c r="C325">
        <v>1383565.224578411</v>
      </c>
      <c r="D325">
        <v>3189513.672170936</v>
      </c>
      <c r="E325">
        <v>3925220.065296556</v>
      </c>
      <c r="F325">
        <v>306341.8167858937</v>
      </c>
      <c r="G325">
        <v>3334336.047401653</v>
      </c>
    </row>
    <row r="326" spans="1:7">
      <c r="A326">
        <v>324</v>
      </c>
      <c r="B326">
        <v>12138976.82624871</v>
      </c>
      <c r="C326">
        <v>1383565.245205969</v>
      </c>
      <c r="D326">
        <v>3189513.845700908</v>
      </c>
      <c r="E326">
        <v>3925220.065296556</v>
      </c>
      <c r="F326">
        <v>306341.6487960439</v>
      </c>
      <c r="G326">
        <v>3334336.021249231</v>
      </c>
    </row>
    <row r="327" spans="1:7">
      <c r="A327">
        <v>325</v>
      </c>
      <c r="B327">
        <v>12138976.82623101</v>
      </c>
      <c r="C327">
        <v>1383565.511303399</v>
      </c>
      <c r="D327">
        <v>3189513.534858316</v>
      </c>
      <c r="E327">
        <v>3925220.065296556</v>
      </c>
      <c r="F327">
        <v>306341.7193182431</v>
      </c>
      <c r="G327">
        <v>3334335.995454494</v>
      </c>
    </row>
    <row r="328" spans="1:7">
      <c r="A328">
        <v>326</v>
      </c>
      <c r="B328">
        <v>12138976.82622536</v>
      </c>
      <c r="C328">
        <v>1383567.036015363</v>
      </c>
      <c r="D328">
        <v>3189512.702103876</v>
      </c>
      <c r="E328">
        <v>3925220.065296556</v>
      </c>
      <c r="F328">
        <v>306341.2827608209</v>
      </c>
      <c r="G328">
        <v>3334335.740048749</v>
      </c>
    </row>
    <row r="329" spans="1:7">
      <c r="A329">
        <v>327</v>
      </c>
      <c r="B329">
        <v>12138976.82622781</v>
      </c>
      <c r="C329">
        <v>1383566.595735458</v>
      </c>
      <c r="D329">
        <v>3189512.830056837</v>
      </c>
      <c r="E329">
        <v>3925220.065296556</v>
      </c>
      <c r="F329">
        <v>306341.4998149846</v>
      </c>
      <c r="G329">
        <v>3334335.835323972</v>
      </c>
    </row>
    <row r="330" spans="1:7">
      <c r="A330">
        <v>328</v>
      </c>
      <c r="B330">
        <v>12138976.8262262</v>
      </c>
      <c r="C330">
        <v>1383567.328217084</v>
      </c>
      <c r="D330">
        <v>3189512.555591658</v>
      </c>
      <c r="E330">
        <v>3925220.065296556</v>
      </c>
      <c r="F330">
        <v>306341.1872850714</v>
      </c>
      <c r="G330">
        <v>3334335.689835826</v>
      </c>
    </row>
    <row r="331" spans="1:7">
      <c r="A331">
        <v>329</v>
      </c>
      <c r="B331">
        <v>12138976.82622404</v>
      </c>
      <c r="C331">
        <v>1383566.935118195</v>
      </c>
      <c r="D331">
        <v>3189512.694491621</v>
      </c>
      <c r="E331">
        <v>3925220.065296556</v>
      </c>
      <c r="F331">
        <v>306341.3795303986</v>
      </c>
      <c r="G331">
        <v>3334335.751787273</v>
      </c>
    </row>
    <row r="332" spans="1:7">
      <c r="A332">
        <v>330</v>
      </c>
      <c r="B332">
        <v>12138976.82622261</v>
      </c>
      <c r="C332">
        <v>1383566.340765823</v>
      </c>
      <c r="D332">
        <v>3189512.869495722</v>
      </c>
      <c r="E332">
        <v>3925220.065296556</v>
      </c>
      <c r="F332">
        <v>306341.6825132613</v>
      </c>
      <c r="G332">
        <v>3334335.868151244</v>
      </c>
    </row>
    <row r="333" spans="1:7">
      <c r="A333">
        <v>331</v>
      </c>
      <c r="B333">
        <v>12138976.82622597</v>
      </c>
      <c r="C333">
        <v>1383567.406512838</v>
      </c>
      <c r="D333">
        <v>3189512.198120869</v>
      </c>
      <c r="E333">
        <v>3925220.065296556</v>
      </c>
      <c r="F333">
        <v>306341.4628560822</v>
      </c>
      <c r="G333">
        <v>3334335.693439624</v>
      </c>
    </row>
    <row r="334" spans="1:7">
      <c r="A334">
        <v>332</v>
      </c>
      <c r="B334">
        <v>12138976.82622538</v>
      </c>
      <c r="C334">
        <v>1383566.250601174</v>
      </c>
      <c r="D334">
        <v>3189512.994787049</v>
      </c>
      <c r="E334">
        <v>3925220.065296556</v>
      </c>
      <c r="F334">
        <v>306341.640614053</v>
      </c>
      <c r="G334">
        <v>3334335.874926547</v>
      </c>
    </row>
    <row r="335" spans="1:7">
      <c r="A335">
        <v>333</v>
      </c>
      <c r="B335">
        <v>12138976.82622952</v>
      </c>
      <c r="C335">
        <v>1383566.037525701</v>
      </c>
      <c r="D335">
        <v>3189512.993246478</v>
      </c>
      <c r="E335">
        <v>3925220.065296556</v>
      </c>
      <c r="F335">
        <v>306341.8106818391</v>
      </c>
      <c r="G335">
        <v>3334335.919478947</v>
      </c>
    </row>
    <row r="336" spans="1:7">
      <c r="A336">
        <v>334</v>
      </c>
      <c r="B336">
        <v>12138976.82622266</v>
      </c>
      <c r="C336">
        <v>1383566.370476571</v>
      </c>
      <c r="D336">
        <v>3189512.801634474</v>
      </c>
      <c r="E336">
        <v>3925220.065296556</v>
      </c>
      <c r="F336">
        <v>306341.7189963462</v>
      </c>
      <c r="G336">
        <v>3334335.869818717</v>
      </c>
    </row>
    <row r="337" spans="1:7">
      <c r="A337">
        <v>335</v>
      </c>
      <c r="B337">
        <v>12138976.82622375</v>
      </c>
      <c r="C337">
        <v>1383566.336556599</v>
      </c>
      <c r="D337">
        <v>3189512.891384474</v>
      </c>
      <c r="E337">
        <v>3925220.065296556</v>
      </c>
      <c r="F337">
        <v>306341.6681414487</v>
      </c>
      <c r="G337">
        <v>3334335.86484467</v>
      </c>
    </row>
    <row r="338" spans="1:7">
      <c r="A338">
        <v>336</v>
      </c>
      <c r="B338">
        <v>12138976.82622296</v>
      </c>
      <c r="C338">
        <v>1383565.812234214</v>
      </c>
      <c r="D338">
        <v>3189513.088993415</v>
      </c>
      <c r="E338">
        <v>3925220.065296556</v>
      </c>
      <c r="F338">
        <v>306341.8930084442</v>
      </c>
      <c r="G338">
        <v>3334335.966690328</v>
      </c>
    </row>
    <row r="339" spans="1:7">
      <c r="A339">
        <v>337</v>
      </c>
      <c r="B339">
        <v>12138976.82622208</v>
      </c>
      <c r="C339">
        <v>1383566.288922353</v>
      </c>
      <c r="D339">
        <v>3189512.909121924</v>
      </c>
      <c r="E339">
        <v>3925220.065296556</v>
      </c>
      <c r="F339">
        <v>306341.6849021871</v>
      </c>
      <c r="G339">
        <v>3334335.877979058</v>
      </c>
    </row>
    <row r="340" spans="1:7">
      <c r="A340">
        <v>338</v>
      </c>
      <c r="B340">
        <v>12138976.82622079</v>
      </c>
      <c r="C340">
        <v>1383566.852458298</v>
      </c>
      <c r="D340">
        <v>3189512.575060534</v>
      </c>
      <c r="E340">
        <v>3925220.065296556</v>
      </c>
      <c r="F340">
        <v>306341.5452257544</v>
      </c>
      <c r="G340">
        <v>3334335.788179645</v>
      </c>
    </row>
    <row r="341" spans="1:7">
      <c r="A341">
        <v>339</v>
      </c>
      <c r="B341">
        <v>12138976.8262201</v>
      </c>
      <c r="C341">
        <v>1383566.900536676</v>
      </c>
      <c r="D341">
        <v>3189512.48377817</v>
      </c>
      <c r="E341">
        <v>3925220.065296556</v>
      </c>
      <c r="F341">
        <v>306341.5872064122</v>
      </c>
      <c r="G341">
        <v>3334335.789402283</v>
      </c>
    </row>
    <row r="342" spans="1:7">
      <c r="A342">
        <v>340</v>
      </c>
      <c r="B342">
        <v>12138976.82622095</v>
      </c>
      <c r="C342">
        <v>1383566.918895691</v>
      </c>
      <c r="D342">
        <v>3189512.457787983</v>
      </c>
      <c r="E342">
        <v>3925220.065296556</v>
      </c>
      <c r="F342">
        <v>306341.5924180676</v>
      </c>
      <c r="G342">
        <v>3334335.791822654</v>
      </c>
    </row>
    <row r="343" spans="1:7">
      <c r="A343">
        <v>341</v>
      </c>
      <c r="B343">
        <v>12138976.82622049</v>
      </c>
      <c r="C343">
        <v>1383567.245205478</v>
      </c>
      <c r="D343">
        <v>3189512.352995126</v>
      </c>
      <c r="E343">
        <v>3925220.065296556</v>
      </c>
      <c r="F343">
        <v>306341.437896163</v>
      </c>
      <c r="G343">
        <v>3334335.724827168</v>
      </c>
    </row>
    <row r="344" spans="1:7">
      <c r="A344">
        <v>342</v>
      </c>
      <c r="B344">
        <v>12138976.82622018</v>
      </c>
      <c r="C344">
        <v>1383566.940468992</v>
      </c>
      <c r="D344">
        <v>3189512.459030902</v>
      </c>
      <c r="E344">
        <v>3925220.065296556</v>
      </c>
      <c r="F344">
        <v>306341.5751010086</v>
      </c>
      <c r="G344">
        <v>3334335.786322728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4226496.259213385</v>
      </c>
    </row>
    <row r="3" spans="1:3">
      <c r="A3">
        <v>1</v>
      </c>
      <c r="B3">
        <v>12388133.28753556</v>
      </c>
      <c r="C3">
        <v>13905987.92110978</v>
      </c>
    </row>
    <row r="4" spans="1:3">
      <c r="A4">
        <v>2</v>
      </c>
      <c r="B4">
        <v>11647112.40016636</v>
      </c>
      <c r="C4">
        <v>13576330.76726682</v>
      </c>
    </row>
    <row r="5" spans="1:3">
      <c r="A5">
        <v>3</v>
      </c>
      <c r="B5">
        <v>10909307.85501483</v>
      </c>
      <c r="C5">
        <v>13236778.74235081</v>
      </c>
    </row>
    <row r="6" spans="1:3">
      <c r="A6">
        <v>4</v>
      </c>
      <c r="B6">
        <v>10173133.08211426</v>
      </c>
      <c r="C6">
        <v>12892198.43701358</v>
      </c>
    </row>
    <row r="7" spans="1:3">
      <c r="A7">
        <v>5</v>
      </c>
      <c r="B7">
        <v>9437437.669613007</v>
      </c>
      <c r="C7">
        <v>12546137.78253736</v>
      </c>
    </row>
    <row r="8" spans="1:3">
      <c r="A8">
        <v>6</v>
      </c>
      <c r="B8">
        <v>8654695.454163546</v>
      </c>
      <c r="C8">
        <v>12224613.63215216</v>
      </c>
    </row>
    <row r="9" spans="1:3">
      <c r="A9">
        <v>7</v>
      </c>
      <c r="B9">
        <v>7864889.325734979</v>
      </c>
      <c r="C9">
        <v>11912863.30273626</v>
      </c>
    </row>
    <row r="10" spans="1:3">
      <c r="A10">
        <v>8</v>
      </c>
      <c r="B10">
        <v>6194066.643767782</v>
      </c>
      <c r="C10">
        <v>8528492.553389562</v>
      </c>
    </row>
    <row r="11" spans="1:3">
      <c r="A11">
        <v>9</v>
      </c>
      <c r="B11">
        <v>5413876.406040502</v>
      </c>
      <c r="C11">
        <v>7326519.030393173</v>
      </c>
    </row>
    <row r="12" spans="1:3">
      <c r="A12">
        <v>10</v>
      </c>
      <c r="B12">
        <v>4924967.639547963</v>
      </c>
      <c r="C12">
        <v>6993211.112437019</v>
      </c>
    </row>
    <row r="13" spans="1:3">
      <c r="A13">
        <v>11</v>
      </c>
      <c r="B13">
        <v>4578282.361403712</v>
      </c>
      <c r="C13">
        <v>6756123.836575496</v>
      </c>
    </row>
    <row r="14" spans="1:3">
      <c r="A14">
        <v>12</v>
      </c>
      <c r="B14">
        <v>4611149.468615878</v>
      </c>
      <c r="C14">
        <v>6769590.804151989</v>
      </c>
    </row>
    <row r="15" spans="1:3">
      <c r="A15">
        <v>13</v>
      </c>
      <c r="B15">
        <v>4973074.233397965</v>
      </c>
      <c r="C15">
        <v>6828223.262258663</v>
      </c>
    </row>
    <row r="16" spans="1:3">
      <c r="A16">
        <v>14</v>
      </c>
      <c r="B16">
        <v>4609072.35661729</v>
      </c>
      <c r="C16">
        <v>6770448.045795468</v>
      </c>
    </row>
    <row r="17" spans="1:3">
      <c r="A17">
        <v>15</v>
      </c>
      <c r="B17">
        <v>4968672.261785054</v>
      </c>
      <c r="C17">
        <v>6832575.51556802</v>
      </c>
    </row>
    <row r="18" spans="1:3">
      <c r="A18">
        <v>16</v>
      </c>
      <c r="B18">
        <v>4427353.386231212</v>
      </c>
      <c r="C18">
        <v>6502962.891267967</v>
      </c>
    </row>
    <row r="19" spans="1:3">
      <c r="A19">
        <v>17</v>
      </c>
      <c r="B19">
        <v>3942661.153561038</v>
      </c>
      <c r="C19">
        <v>6055157.286922717</v>
      </c>
    </row>
    <row r="20" spans="1:3">
      <c r="A20">
        <v>18</v>
      </c>
      <c r="B20">
        <v>3716521.03425249</v>
      </c>
      <c r="C20">
        <v>5788895.081720914</v>
      </c>
    </row>
    <row r="21" spans="1:3">
      <c r="A21">
        <v>19</v>
      </c>
      <c r="B21">
        <v>3563215.356213086</v>
      </c>
      <c r="C21">
        <v>5620054.521033039</v>
      </c>
    </row>
    <row r="22" spans="1:3">
      <c r="A22">
        <v>20</v>
      </c>
      <c r="B22">
        <v>3622375.848336507</v>
      </c>
      <c r="C22">
        <v>5580612.051201113</v>
      </c>
    </row>
    <row r="23" spans="1:3">
      <c r="A23">
        <v>21</v>
      </c>
      <c r="B23">
        <v>3675602.551061152</v>
      </c>
      <c r="C23">
        <v>5601264.79645564</v>
      </c>
    </row>
    <row r="24" spans="1:3">
      <c r="A24">
        <v>22</v>
      </c>
      <c r="B24">
        <v>3635950.401888927</v>
      </c>
      <c r="C24">
        <v>5533947.594743276</v>
      </c>
    </row>
    <row r="25" spans="1:3">
      <c r="A25">
        <v>23</v>
      </c>
      <c r="B25">
        <v>3639211.707287863</v>
      </c>
      <c r="C25">
        <v>5532430.88135618</v>
      </c>
    </row>
    <row r="26" spans="1:3">
      <c r="A26">
        <v>24</v>
      </c>
      <c r="B26">
        <v>3250415.190417919</v>
      </c>
      <c r="C26">
        <v>5321324.168375409</v>
      </c>
    </row>
    <row r="27" spans="1:3">
      <c r="A27">
        <v>25</v>
      </c>
      <c r="B27">
        <v>3009067.329913489</v>
      </c>
      <c r="C27">
        <v>5144176.114196149</v>
      </c>
    </row>
    <row r="28" spans="1:3">
      <c r="A28">
        <v>26</v>
      </c>
      <c r="B28">
        <v>2780142.434030473</v>
      </c>
      <c r="C28">
        <v>5005645.015549235</v>
      </c>
    </row>
    <row r="29" spans="1:3">
      <c r="A29">
        <v>27</v>
      </c>
      <c r="B29">
        <v>2591997.123131017</v>
      </c>
      <c r="C29">
        <v>4896839.216847446</v>
      </c>
    </row>
    <row r="30" spans="1:3">
      <c r="A30">
        <v>28</v>
      </c>
      <c r="B30">
        <v>2508782.693665555</v>
      </c>
      <c r="C30">
        <v>4821113.527705901</v>
      </c>
    </row>
    <row r="31" spans="1:3">
      <c r="A31">
        <v>29</v>
      </c>
      <c r="B31">
        <v>2455396.499784494</v>
      </c>
      <c r="C31">
        <v>4757012.206475989</v>
      </c>
    </row>
    <row r="32" spans="1:3">
      <c r="A32">
        <v>30</v>
      </c>
      <c r="B32">
        <v>2497399.998027457</v>
      </c>
      <c r="C32">
        <v>4783953.095774409</v>
      </c>
    </row>
    <row r="33" spans="1:3">
      <c r="A33">
        <v>31</v>
      </c>
      <c r="B33">
        <v>2449191.557186959</v>
      </c>
      <c r="C33">
        <v>4763980.05050794</v>
      </c>
    </row>
    <row r="34" spans="1:3">
      <c r="A34">
        <v>32</v>
      </c>
      <c r="B34">
        <v>2368357.295408827</v>
      </c>
      <c r="C34">
        <v>4716464.651347682</v>
      </c>
    </row>
    <row r="35" spans="1:3">
      <c r="A35">
        <v>33</v>
      </c>
      <c r="B35">
        <v>2314344.377450625</v>
      </c>
      <c r="C35">
        <v>4693493.776090091</v>
      </c>
    </row>
    <row r="36" spans="1:3">
      <c r="A36">
        <v>34</v>
      </c>
      <c r="B36">
        <v>2159277.162213322</v>
      </c>
      <c r="C36">
        <v>4596945.661161227</v>
      </c>
    </row>
    <row r="37" spans="1:3">
      <c r="A37">
        <v>35</v>
      </c>
      <c r="B37">
        <v>2053706.313558457</v>
      </c>
      <c r="C37">
        <v>4518654.954520191</v>
      </c>
    </row>
    <row r="38" spans="1:3">
      <c r="A38">
        <v>36</v>
      </c>
      <c r="B38">
        <v>1951658.285139819</v>
      </c>
      <c r="C38">
        <v>4458748.835740727</v>
      </c>
    </row>
    <row r="39" spans="1:3">
      <c r="A39">
        <v>37</v>
      </c>
      <c r="B39">
        <v>1852804.941778031</v>
      </c>
      <c r="C39">
        <v>4408446.461076872</v>
      </c>
    </row>
    <row r="40" spans="1:3">
      <c r="A40">
        <v>38</v>
      </c>
      <c r="B40">
        <v>1823186.465493756</v>
      </c>
      <c r="C40">
        <v>4395360.822114686</v>
      </c>
    </row>
    <row r="41" spans="1:3">
      <c r="A41">
        <v>39</v>
      </c>
      <c r="B41">
        <v>1827950.435668032</v>
      </c>
      <c r="C41">
        <v>4392921.835959352</v>
      </c>
    </row>
    <row r="42" spans="1:3">
      <c r="A42">
        <v>40</v>
      </c>
      <c r="B42">
        <v>1757236.856604777</v>
      </c>
      <c r="C42">
        <v>4357968.94550124</v>
      </c>
    </row>
    <row r="43" spans="1:3">
      <c r="A43">
        <v>41</v>
      </c>
      <c r="B43">
        <v>1720851.953920934</v>
      </c>
      <c r="C43">
        <v>4324303.379970455</v>
      </c>
    </row>
    <row r="44" spans="1:3">
      <c r="A44">
        <v>42</v>
      </c>
      <c r="B44">
        <v>1647829.556493033</v>
      </c>
      <c r="C44">
        <v>4268996.747231562</v>
      </c>
    </row>
    <row r="45" spans="1:3">
      <c r="A45">
        <v>43</v>
      </c>
      <c r="B45">
        <v>1566762.603191629</v>
      </c>
      <c r="C45">
        <v>4223102.219375099</v>
      </c>
    </row>
    <row r="46" spans="1:3">
      <c r="A46">
        <v>44</v>
      </c>
      <c r="B46">
        <v>1505285.814457078</v>
      </c>
      <c r="C46">
        <v>4180531.0615978</v>
      </c>
    </row>
    <row r="47" spans="1:3">
      <c r="A47">
        <v>45</v>
      </c>
      <c r="B47">
        <v>1456854.97629102</v>
      </c>
      <c r="C47">
        <v>4141399.499007043</v>
      </c>
    </row>
    <row r="48" spans="1:3">
      <c r="A48">
        <v>46</v>
      </c>
      <c r="B48">
        <v>1416360.060340964</v>
      </c>
      <c r="C48">
        <v>4116309.179643496</v>
      </c>
    </row>
    <row r="49" spans="1:3">
      <c r="A49">
        <v>47</v>
      </c>
      <c r="B49">
        <v>1362917.393878748</v>
      </c>
      <c r="C49">
        <v>4093755.79891216</v>
      </c>
    </row>
    <row r="50" spans="1:3">
      <c r="A50">
        <v>48</v>
      </c>
      <c r="B50">
        <v>1359821.407544846</v>
      </c>
      <c r="C50">
        <v>4085401.982121016</v>
      </c>
    </row>
    <row r="51" spans="1:3">
      <c r="A51">
        <v>49</v>
      </c>
      <c r="B51">
        <v>1354129.112124041</v>
      </c>
      <c r="C51">
        <v>4085428.423026465</v>
      </c>
    </row>
    <row r="52" spans="1:3">
      <c r="A52">
        <v>50</v>
      </c>
      <c r="B52">
        <v>1333239.663972577</v>
      </c>
      <c r="C52">
        <v>4060070.736967736</v>
      </c>
    </row>
    <row r="53" spans="1:3">
      <c r="A53">
        <v>51</v>
      </c>
      <c r="B53">
        <v>1284929.075948076</v>
      </c>
      <c r="C53">
        <v>4026534.998588006</v>
      </c>
    </row>
    <row r="54" spans="1:3">
      <c r="A54">
        <v>52</v>
      </c>
      <c r="B54">
        <v>1245398.243358451</v>
      </c>
      <c r="C54">
        <v>3997954.281913221</v>
      </c>
    </row>
    <row r="55" spans="1:3">
      <c r="A55">
        <v>53</v>
      </c>
      <c r="B55">
        <v>1200815.582347946</v>
      </c>
      <c r="C55">
        <v>3969547.710366972</v>
      </c>
    </row>
    <row r="56" spans="1:3">
      <c r="A56">
        <v>54</v>
      </c>
      <c r="B56">
        <v>1171976.253967949</v>
      </c>
      <c r="C56">
        <v>3947299.506428726</v>
      </c>
    </row>
    <row r="57" spans="1:3">
      <c r="A57">
        <v>55</v>
      </c>
      <c r="B57">
        <v>1153848.503263323</v>
      </c>
      <c r="C57">
        <v>3927156.277150836</v>
      </c>
    </row>
    <row r="58" spans="1:3">
      <c r="A58">
        <v>56</v>
      </c>
      <c r="B58">
        <v>1147714.317273244</v>
      </c>
      <c r="C58">
        <v>3920100.289458689</v>
      </c>
    </row>
    <row r="59" spans="1:3">
      <c r="A59">
        <v>57</v>
      </c>
      <c r="B59">
        <v>1148481.299643941</v>
      </c>
      <c r="C59">
        <v>3920259.539995679</v>
      </c>
    </row>
    <row r="60" spans="1:3">
      <c r="A60">
        <v>58</v>
      </c>
      <c r="B60">
        <v>1110954.932653323</v>
      </c>
      <c r="C60">
        <v>3901171.469098226</v>
      </c>
    </row>
    <row r="61" spans="1:3">
      <c r="A61">
        <v>59</v>
      </c>
      <c r="B61">
        <v>1077599.03546398</v>
      </c>
      <c r="C61">
        <v>3878605.684886321</v>
      </c>
    </row>
    <row r="62" spans="1:3">
      <c r="A62">
        <v>60</v>
      </c>
      <c r="B62">
        <v>1048869.847267357</v>
      </c>
      <c r="C62">
        <v>3859957.8711462</v>
      </c>
    </row>
    <row r="63" spans="1:3">
      <c r="A63">
        <v>61</v>
      </c>
      <c r="B63">
        <v>1022834.00259758</v>
      </c>
      <c r="C63">
        <v>3840178.705175254</v>
      </c>
    </row>
    <row r="64" spans="1:3">
      <c r="A64">
        <v>62</v>
      </c>
      <c r="B64">
        <v>995652.1469614997</v>
      </c>
      <c r="C64">
        <v>3822640.730423958</v>
      </c>
    </row>
    <row r="65" spans="1:3">
      <c r="A65">
        <v>63</v>
      </c>
      <c r="B65">
        <v>965494.6472768952</v>
      </c>
      <c r="C65">
        <v>3806531.071444449</v>
      </c>
    </row>
    <row r="66" spans="1:3">
      <c r="A66">
        <v>64</v>
      </c>
      <c r="B66">
        <v>947707.5516741886</v>
      </c>
      <c r="C66">
        <v>3797574.138612681</v>
      </c>
    </row>
    <row r="67" spans="1:3">
      <c r="A67">
        <v>65</v>
      </c>
      <c r="B67">
        <v>934849.6777882696</v>
      </c>
      <c r="C67">
        <v>3790699.774085806</v>
      </c>
    </row>
    <row r="68" spans="1:3">
      <c r="A68">
        <v>66</v>
      </c>
      <c r="B68">
        <v>919392.7954755103</v>
      </c>
      <c r="C68">
        <v>3778481.573263702</v>
      </c>
    </row>
    <row r="69" spans="1:3">
      <c r="A69">
        <v>67</v>
      </c>
      <c r="B69">
        <v>899755.6023637966</v>
      </c>
      <c r="C69">
        <v>3762871.413050266</v>
      </c>
    </row>
    <row r="70" spans="1:3">
      <c r="A70">
        <v>68</v>
      </c>
      <c r="B70">
        <v>882950.6761734339</v>
      </c>
      <c r="C70">
        <v>3750847.627015182</v>
      </c>
    </row>
    <row r="71" spans="1:3">
      <c r="A71">
        <v>69</v>
      </c>
      <c r="B71">
        <v>859242.7977242693</v>
      </c>
      <c r="C71">
        <v>3736843.859486802</v>
      </c>
    </row>
    <row r="72" spans="1:3">
      <c r="A72">
        <v>70</v>
      </c>
      <c r="B72">
        <v>840172.1142689424</v>
      </c>
      <c r="C72">
        <v>3723805.074417633</v>
      </c>
    </row>
    <row r="73" spans="1:3">
      <c r="A73">
        <v>71</v>
      </c>
      <c r="B73">
        <v>825492.0160112052</v>
      </c>
      <c r="C73">
        <v>3711246.785853211</v>
      </c>
    </row>
    <row r="74" spans="1:3">
      <c r="A74">
        <v>72</v>
      </c>
      <c r="B74">
        <v>811301.3222614047</v>
      </c>
      <c r="C74">
        <v>3702648.213946273</v>
      </c>
    </row>
    <row r="75" spans="1:3">
      <c r="A75">
        <v>73</v>
      </c>
      <c r="B75">
        <v>803432.1218406118</v>
      </c>
      <c r="C75">
        <v>3694911.023215427</v>
      </c>
    </row>
    <row r="76" spans="1:3">
      <c r="A76">
        <v>74</v>
      </c>
      <c r="B76">
        <v>797211.8581839416</v>
      </c>
      <c r="C76">
        <v>3689433.621381563</v>
      </c>
    </row>
    <row r="77" spans="1:3">
      <c r="A77">
        <v>75</v>
      </c>
      <c r="B77">
        <v>778112.8764825679</v>
      </c>
      <c r="C77">
        <v>3677644.197454068</v>
      </c>
    </row>
    <row r="78" spans="1:3">
      <c r="A78">
        <v>76</v>
      </c>
      <c r="B78">
        <v>764964.3979521046</v>
      </c>
      <c r="C78">
        <v>3668870.001463961</v>
      </c>
    </row>
    <row r="79" spans="1:3">
      <c r="A79">
        <v>77</v>
      </c>
      <c r="B79">
        <v>753301.898953979</v>
      </c>
      <c r="C79">
        <v>3658797.063851402</v>
      </c>
    </row>
    <row r="80" spans="1:3">
      <c r="A80">
        <v>78</v>
      </c>
      <c r="B80">
        <v>739687.9821503263</v>
      </c>
      <c r="C80">
        <v>3648974.929650935</v>
      </c>
    </row>
    <row r="81" spans="1:3">
      <c r="A81">
        <v>79</v>
      </c>
      <c r="B81">
        <v>723317.7821935219</v>
      </c>
      <c r="C81">
        <v>3639105.119148085</v>
      </c>
    </row>
    <row r="82" spans="1:3">
      <c r="A82">
        <v>80</v>
      </c>
      <c r="B82">
        <v>714715.6080071003</v>
      </c>
      <c r="C82">
        <v>3631306.121519382</v>
      </c>
    </row>
    <row r="83" spans="1:3">
      <c r="A83">
        <v>81</v>
      </c>
      <c r="B83">
        <v>705549.508445445</v>
      </c>
      <c r="C83">
        <v>3624024.348547193</v>
      </c>
    </row>
    <row r="84" spans="1:3">
      <c r="A84">
        <v>82</v>
      </c>
      <c r="B84">
        <v>693610.2997906683</v>
      </c>
      <c r="C84">
        <v>3617104.745928733</v>
      </c>
    </row>
    <row r="85" spans="1:3">
      <c r="A85">
        <v>83</v>
      </c>
      <c r="B85">
        <v>681742.0102233625</v>
      </c>
      <c r="C85">
        <v>3608649.815276216</v>
      </c>
    </row>
    <row r="86" spans="1:3">
      <c r="A86">
        <v>84</v>
      </c>
      <c r="B86">
        <v>672929.0763958463</v>
      </c>
      <c r="C86">
        <v>3602184.367666323</v>
      </c>
    </row>
    <row r="87" spans="1:3">
      <c r="A87">
        <v>85</v>
      </c>
      <c r="B87">
        <v>659722.8603860267</v>
      </c>
      <c r="C87">
        <v>3594479.12130472</v>
      </c>
    </row>
    <row r="88" spans="1:3">
      <c r="A88">
        <v>86</v>
      </c>
      <c r="B88">
        <v>648817.9336852459</v>
      </c>
      <c r="C88">
        <v>3587174.208488531</v>
      </c>
    </row>
    <row r="89" spans="1:3">
      <c r="A89">
        <v>87</v>
      </c>
      <c r="B89">
        <v>640255.9429649232</v>
      </c>
      <c r="C89">
        <v>3579900.032465019</v>
      </c>
    </row>
    <row r="90" spans="1:3">
      <c r="A90">
        <v>88</v>
      </c>
      <c r="B90">
        <v>628902.9879242702</v>
      </c>
      <c r="C90">
        <v>3573315.08754114</v>
      </c>
    </row>
    <row r="91" spans="1:3">
      <c r="A91">
        <v>89</v>
      </c>
      <c r="B91">
        <v>618383.0435585304</v>
      </c>
      <c r="C91">
        <v>3566865.359958045</v>
      </c>
    </row>
    <row r="92" spans="1:3">
      <c r="A92">
        <v>90</v>
      </c>
      <c r="B92">
        <v>611427.9167491767</v>
      </c>
      <c r="C92">
        <v>3561215.805774276</v>
      </c>
    </row>
    <row r="93" spans="1:3">
      <c r="A93">
        <v>91</v>
      </c>
      <c r="B93">
        <v>601499.3337931891</v>
      </c>
      <c r="C93">
        <v>3554706.887353615</v>
      </c>
    </row>
    <row r="94" spans="1:3">
      <c r="A94">
        <v>92</v>
      </c>
      <c r="B94">
        <v>593223.3551496362</v>
      </c>
      <c r="C94">
        <v>3549413.964729254</v>
      </c>
    </row>
    <row r="95" spans="1:3">
      <c r="A95">
        <v>93</v>
      </c>
      <c r="B95">
        <v>586380.8363337062</v>
      </c>
      <c r="C95">
        <v>3543671.265020946</v>
      </c>
    </row>
    <row r="96" spans="1:3">
      <c r="A96">
        <v>94</v>
      </c>
      <c r="B96">
        <v>578385.1289298028</v>
      </c>
      <c r="C96">
        <v>3538045.388876154</v>
      </c>
    </row>
    <row r="97" spans="1:3">
      <c r="A97">
        <v>95</v>
      </c>
      <c r="B97">
        <v>567945.8920569614</v>
      </c>
      <c r="C97">
        <v>3532082.244983621</v>
      </c>
    </row>
    <row r="98" spans="1:3">
      <c r="A98">
        <v>96</v>
      </c>
      <c r="B98">
        <v>561790.1240881691</v>
      </c>
      <c r="C98">
        <v>3526988.306934691</v>
      </c>
    </row>
    <row r="99" spans="1:3">
      <c r="A99">
        <v>97</v>
      </c>
      <c r="B99">
        <v>555504.718371465</v>
      </c>
      <c r="C99">
        <v>3522058.091809859</v>
      </c>
    </row>
    <row r="100" spans="1:3">
      <c r="A100">
        <v>98</v>
      </c>
      <c r="B100">
        <v>547672.0236461755</v>
      </c>
      <c r="C100">
        <v>3517320.797256204</v>
      </c>
    </row>
    <row r="101" spans="1:3">
      <c r="A101">
        <v>99</v>
      </c>
      <c r="B101">
        <v>540277.4374713673</v>
      </c>
      <c r="C101">
        <v>3511993.738999113</v>
      </c>
    </row>
    <row r="102" spans="1:3">
      <c r="A102">
        <v>100</v>
      </c>
      <c r="B102">
        <v>534796.9997881041</v>
      </c>
      <c r="C102">
        <v>3507913.671568389</v>
      </c>
    </row>
    <row r="103" spans="1:3">
      <c r="A103">
        <v>101</v>
      </c>
      <c r="B103">
        <v>526572.5162859224</v>
      </c>
      <c r="C103">
        <v>3503088.894923696</v>
      </c>
    </row>
    <row r="104" spans="1:3">
      <c r="A104">
        <v>102</v>
      </c>
      <c r="B104">
        <v>519855.3522640616</v>
      </c>
      <c r="C104">
        <v>3498602.879929754</v>
      </c>
    </row>
    <row r="105" spans="1:3">
      <c r="A105">
        <v>103</v>
      </c>
      <c r="B105">
        <v>514860.9325486327</v>
      </c>
      <c r="C105">
        <v>3494146.403733646</v>
      </c>
    </row>
    <row r="106" spans="1:3">
      <c r="A106">
        <v>104</v>
      </c>
      <c r="B106">
        <v>507677.046555254</v>
      </c>
      <c r="C106">
        <v>3489762.948551775</v>
      </c>
    </row>
    <row r="107" spans="1:3">
      <c r="A107">
        <v>105</v>
      </c>
      <c r="B107">
        <v>500777.4321727511</v>
      </c>
      <c r="C107">
        <v>3485447.974787066</v>
      </c>
    </row>
    <row r="108" spans="1:3">
      <c r="A108">
        <v>106</v>
      </c>
      <c r="B108">
        <v>496230.771247572</v>
      </c>
      <c r="C108">
        <v>3481730.748599355</v>
      </c>
    </row>
    <row r="109" spans="1:3">
      <c r="A109">
        <v>107</v>
      </c>
      <c r="B109">
        <v>489818.7008403146</v>
      </c>
      <c r="C109">
        <v>3477449.80639512</v>
      </c>
    </row>
    <row r="110" spans="1:3">
      <c r="A110">
        <v>108</v>
      </c>
      <c r="B110">
        <v>484308.8696942599</v>
      </c>
      <c r="C110">
        <v>3473874.980612452</v>
      </c>
    </row>
    <row r="111" spans="1:3">
      <c r="A111">
        <v>109</v>
      </c>
      <c r="B111">
        <v>480063.4713030075</v>
      </c>
      <c r="C111">
        <v>3470209.077277041</v>
      </c>
    </row>
    <row r="112" spans="1:3">
      <c r="A112">
        <v>110</v>
      </c>
      <c r="B112">
        <v>475058.3878563622</v>
      </c>
      <c r="C112">
        <v>3466565.330171765</v>
      </c>
    </row>
    <row r="113" spans="1:3">
      <c r="A113">
        <v>111</v>
      </c>
      <c r="B113">
        <v>468049.3775376515</v>
      </c>
      <c r="C113">
        <v>3462511.589712984</v>
      </c>
    </row>
    <row r="114" spans="1:3">
      <c r="A114">
        <v>112</v>
      </c>
      <c r="B114">
        <v>463948.2782666677</v>
      </c>
      <c r="C114">
        <v>3459154.666811688</v>
      </c>
    </row>
    <row r="115" spans="1:3">
      <c r="A115">
        <v>113</v>
      </c>
      <c r="B115">
        <v>459864.5470357788</v>
      </c>
      <c r="C115">
        <v>3455884.554680765</v>
      </c>
    </row>
    <row r="116" spans="1:3">
      <c r="A116">
        <v>114</v>
      </c>
      <c r="B116">
        <v>454609.8183473237</v>
      </c>
      <c r="C116">
        <v>3452653.225865282</v>
      </c>
    </row>
    <row r="117" spans="1:3">
      <c r="A117">
        <v>115</v>
      </c>
      <c r="B117">
        <v>449705.9145833399</v>
      </c>
      <c r="C117">
        <v>3449060.961347159</v>
      </c>
    </row>
    <row r="118" spans="1:3">
      <c r="A118">
        <v>116</v>
      </c>
      <c r="B118">
        <v>446052.3785406732</v>
      </c>
      <c r="C118">
        <v>3446277.00659473</v>
      </c>
    </row>
    <row r="119" spans="1:3">
      <c r="A119">
        <v>117</v>
      </c>
      <c r="B119">
        <v>440409.5082294897</v>
      </c>
      <c r="C119">
        <v>3442914.453198759</v>
      </c>
    </row>
    <row r="120" spans="1:3">
      <c r="A120">
        <v>118</v>
      </c>
      <c r="B120">
        <v>435826.4986496895</v>
      </c>
      <c r="C120">
        <v>3439853.881602858</v>
      </c>
    </row>
    <row r="121" spans="1:3">
      <c r="A121">
        <v>119</v>
      </c>
      <c r="B121">
        <v>432710.4664543782</v>
      </c>
      <c r="C121">
        <v>3436934.695910949</v>
      </c>
    </row>
    <row r="122" spans="1:3">
      <c r="A122">
        <v>120</v>
      </c>
      <c r="B122">
        <v>427843.8311869077</v>
      </c>
      <c r="C122">
        <v>3433856.395330793</v>
      </c>
    </row>
    <row r="123" spans="1:3">
      <c r="A123">
        <v>121</v>
      </c>
      <c r="B123">
        <v>423070.6293953196</v>
      </c>
      <c r="C123">
        <v>3430820.810386815</v>
      </c>
    </row>
    <row r="124" spans="1:3">
      <c r="A124">
        <v>122</v>
      </c>
      <c r="B124">
        <v>420132.8485177942</v>
      </c>
      <c r="C124">
        <v>3428333.380616865</v>
      </c>
    </row>
    <row r="125" spans="1:3">
      <c r="A125">
        <v>123</v>
      </c>
      <c r="B125">
        <v>415753.7449489211</v>
      </c>
      <c r="C125">
        <v>3425354.20914682</v>
      </c>
    </row>
    <row r="126" spans="1:3">
      <c r="A126">
        <v>124</v>
      </c>
      <c r="B126">
        <v>411859.6832806969</v>
      </c>
      <c r="C126">
        <v>3422794.054031626</v>
      </c>
    </row>
    <row r="127" spans="1:3">
      <c r="A127">
        <v>125</v>
      </c>
      <c r="B127">
        <v>409139.7834447834</v>
      </c>
      <c r="C127">
        <v>3420334.782300707</v>
      </c>
    </row>
    <row r="128" spans="1:3">
      <c r="A128">
        <v>126</v>
      </c>
      <c r="B128">
        <v>405862.9270240823</v>
      </c>
      <c r="C128">
        <v>3417837.740080713</v>
      </c>
    </row>
    <row r="129" spans="1:3">
      <c r="A129">
        <v>127</v>
      </c>
      <c r="B129">
        <v>400840.1015074945</v>
      </c>
      <c r="C129">
        <v>3414877.743817671</v>
      </c>
    </row>
    <row r="130" spans="1:3">
      <c r="A130">
        <v>128</v>
      </c>
      <c r="B130">
        <v>398080.7220480575</v>
      </c>
      <c r="C130">
        <v>3412575.651594394</v>
      </c>
    </row>
    <row r="131" spans="1:3">
      <c r="A131">
        <v>129</v>
      </c>
      <c r="B131">
        <v>395429.9902204102</v>
      </c>
      <c r="C131">
        <v>3410352.091679888</v>
      </c>
    </row>
    <row r="132" spans="1:3">
      <c r="A132">
        <v>130</v>
      </c>
      <c r="B132">
        <v>391763.9443122672</v>
      </c>
      <c r="C132">
        <v>3408056.388146557</v>
      </c>
    </row>
    <row r="133" spans="1:3">
      <c r="A133">
        <v>131</v>
      </c>
      <c r="B133">
        <v>388428.3781142401</v>
      </c>
      <c r="C133">
        <v>3405530.367879375</v>
      </c>
    </row>
    <row r="134" spans="1:3">
      <c r="A134">
        <v>132</v>
      </c>
      <c r="B134">
        <v>385997.163669205</v>
      </c>
      <c r="C134">
        <v>3403587.771957262</v>
      </c>
    </row>
    <row r="135" spans="1:3">
      <c r="A135">
        <v>133</v>
      </c>
      <c r="B135">
        <v>381916.913385571</v>
      </c>
      <c r="C135">
        <v>3401104.614920062</v>
      </c>
    </row>
    <row r="136" spans="1:3">
      <c r="A136">
        <v>134</v>
      </c>
      <c r="B136">
        <v>378654.5826675211</v>
      </c>
      <c r="C136">
        <v>3398908.871636052</v>
      </c>
    </row>
    <row r="137" spans="1:3">
      <c r="A137">
        <v>135</v>
      </c>
      <c r="B137">
        <v>376815.4208209441</v>
      </c>
      <c r="C137">
        <v>3396984.478154799</v>
      </c>
    </row>
    <row r="138" spans="1:3">
      <c r="A138">
        <v>136</v>
      </c>
      <c r="B138">
        <v>373423.6523506145</v>
      </c>
      <c r="C138">
        <v>3394743.277441817</v>
      </c>
    </row>
    <row r="139" spans="1:3">
      <c r="A139">
        <v>137</v>
      </c>
      <c r="B139">
        <v>370010.658597758</v>
      </c>
      <c r="C139">
        <v>3392514.519395402</v>
      </c>
    </row>
    <row r="140" spans="1:3">
      <c r="A140">
        <v>138</v>
      </c>
      <c r="B140">
        <v>368203.0182746218</v>
      </c>
      <c r="C140">
        <v>3390851.171953347</v>
      </c>
    </row>
    <row r="141" spans="1:3">
      <c r="A141">
        <v>139</v>
      </c>
      <c r="B141">
        <v>365162.8284346278</v>
      </c>
      <c r="C141">
        <v>3388713.210083776</v>
      </c>
    </row>
    <row r="142" spans="1:3">
      <c r="A142">
        <v>140</v>
      </c>
      <c r="B142">
        <v>362344.211612021</v>
      </c>
      <c r="C142">
        <v>3386817.728169555</v>
      </c>
    </row>
    <row r="143" spans="1:3">
      <c r="A143">
        <v>141</v>
      </c>
      <c r="B143">
        <v>360734.3878181519</v>
      </c>
      <c r="C143">
        <v>3385185.516031286</v>
      </c>
    </row>
    <row r="144" spans="1:3">
      <c r="A144">
        <v>142</v>
      </c>
      <c r="B144">
        <v>358676.1214762625</v>
      </c>
      <c r="C144">
        <v>3383474.527819607</v>
      </c>
    </row>
    <row r="145" spans="1:3">
      <c r="A145">
        <v>143</v>
      </c>
      <c r="B145">
        <v>354931.0356270856</v>
      </c>
      <c r="C145">
        <v>3381206.484617897</v>
      </c>
    </row>
    <row r="146" spans="1:3">
      <c r="A146">
        <v>144</v>
      </c>
      <c r="B146">
        <v>353169.0616071255</v>
      </c>
      <c r="C146">
        <v>3379632.271061729</v>
      </c>
    </row>
    <row r="147" spans="1:3">
      <c r="A147">
        <v>145</v>
      </c>
      <c r="B147">
        <v>351596.5908247696</v>
      </c>
      <c r="C147">
        <v>3378155.403473051</v>
      </c>
    </row>
    <row r="148" spans="1:3">
      <c r="A148">
        <v>146</v>
      </c>
      <c r="B148">
        <v>349022.2711491712</v>
      </c>
      <c r="C148">
        <v>3376494.303011945</v>
      </c>
    </row>
    <row r="149" spans="1:3">
      <c r="A149">
        <v>147</v>
      </c>
      <c r="B149">
        <v>346837.066113088</v>
      </c>
      <c r="C149">
        <v>3374714.087712055</v>
      </c>
    </row>
    <row r="150" spans="1:3">
      <c r="A150">
        <v>148</v>
      </c>
      <c r="B150">
        <v>345366.6018081691</v>
      </c>
      <c r="C150">
        <v>3373398.647172243</v>
      </c>
    </row>
    <row r="151" spans="1:3">
      <c r="A151">
        <v>149</v>
      </c>
      <c r="B151">
        <v>342359.6455280067</v>
      </c>
      <c r="C151">
        <v>3371504.168543376</v>
      </c>
    </row>
    <row r="152" spans="1:3">
      <c r="A152">
        <v>150</v>
      </c>
      <c r="B152">
        <v>340030.4135684659</v>
      </c>
      <c r="C152">
        <v>3369897.564764822</v>
      </c>
    </row>
    <row r="153" spans="1:3">
      <c r="A153">
        <v>151</v>
      </c>
      <c r="B153">
        <v>339280.6816024245</v>
      </c>
      <c r="C153">
        <v>3368748.381462521</v>
      </c>
    </row>
    <row r="154" spans="1:3">
      <c r="A154">
        <v>152</v>
      </c>
      <c r="B154">
        <v>337006.428417795</v>
      </c>
      <c r="C154">
        <v>3367128.529179318</v>
      </c>
    </row>
    <row r="155" spans="1:3">
      <c r="A155">
        <v>153</v>
      </c>
      <c r="B155">
        <v>334600.3965239917</v>
      </c>
      <c r="C155">
        <v>3365475.033293534</v>
      </c>
    </row>
    <row r="156" spans="1:3">
      <c r="A156">
        <v>154</v>
      </c>
      <c r="B156">
        <v>333730.1268097335</v>
      </c>
      <c r="C156">
        <v>3364450.75318263</v>
      </c>
    </row>
    <row r="157" spans="1:3">
      <c r="A157">
        <v>155</v>
      </c>
      <c r="B157">
        <v>331740.3089272447</v>
      </c>
      <c r="C157">
        <v>3362943.662936115</v>
      </c>
    </row>
    <row r="158" spans="1:3">
      <c r="A158">
        <v>156</v>
      </c>
      <c r="B158">
        <v>329742.5985490484</v>
      </c>
      <c r="C158">
        <v>3361534.331044228</v>
      </c>
    </row>
    <row r="159" spans="1:3">
      <c r="A159">
        <v>157</v>
      </c>
      <c r="B159">
        <v>329125.9280187486</v>
      </c>
      <c r="C159">
        <v>3360580.767172838</v>
      </c>
    </row>
    <row r="160" spans="1:3">
      <c r="A160">
        <v>158</v>
      </c>
      <c r="B160">
        <v>328134.0568154631</v>
      </c>
      <c r="C160">
        <v>3359522.392377433</v>
      </c>
    </row>
    <row r="161" spans="1:3">
      <c r="A161">
        <v>159</v>
      </c>
      <c r="B161">
        <v>325351.1074958007</v>
      </c>
      <c r="C161">
        <v>3357754.156244967</v>
      </c>
    </row>
    <row r="162" spans="1:3">
      <c r="A162">
        <v>160</v>
      </c>
      <c r="B162">
        <v>324475.6823855375</v>
      </c>
      <c r="C162">
        <v>3356771.887127885</v>
      </c>
    </row>
    <row r="163" spans="1:3">
      <c r="A163">
        <v>161</v>
      </c>
      <c r="B163">
        <v>323897.2621477887</v>
      </c>
      <c r="C163">
        <v>3355936.037716501</v>
      </c>
    </row>
    <row r="164" spans="1:3">
      <c r="A164">
        <v>162</v>
      </c>
      <c r="B164">
        <v>322202.8215510829</v>
      </c>
      <c r="C164">
        <v>3354774.195327437</v>
      </c>
    </row>
    <row r="165" spans="1:3">
      <c r="A165">
        <v>163</v>
      </c>
      <c r="B165">
        <v>321062.4962617269</v>
      </c>
      <c r="C165">
        <v>3353627.289296719</v>
      </c>
    </row>
    <row r="166" spans="1:3">
      <c r="A166">
        <v>164</v>
      </c>
      <c r="B166">
        <v>320528.5740908706</v>
      </c>
      <c r="C166">
        <v>3352882.520305923</v>
      </c>
    </row>
    <row r="167" spans="1:3">
      <c r="A167">
        <v>165</v>
      </c>
      <c r="B167">
        <v>318414.5190654726</v>
      </c>
      <c r="C167">
        <v>3351456.449229502</v>
      </c>
    </row>
    <row r="168" spans="1:3">
      <c r="A168">
        <v>166</v>
      </c>
      <c r="B168">
        <v>316848.9955039736</v>
      </c>
      <c r="C168">
        <v>3350306.798960057</v>
      </c>
    </row>
    <row r="169" spans="1:3">
      <c r="A169">
        <v>167</v>
      </c>
      <c r="B169">
        <v>317230.052282464</v>
      </c>
      <c r="C169">
        <v>3349895.525741116</v>
      </c>
    </row>
    <row r="170" spans="1:3">
      <c r="A170">
        <v>168</v>
      </c>
      <c r="B170">
        <v>316000.226779786</v>
      </c>
      <c r="C170">
        <v>3348847.095192513</v>
      </c>
    </row>
    <row r="171" spans="1:3">
      <c r="A171">
        <v>169</v>
      </c>
      <c r="B171">
        <v>314490.2701208756</v>
      </c>
      <c r="C171">
        <v>3347687.566122004</v>
      </c>
    </row>
    <row r="172" spans="1:3">
      <c r="A172">
        <v>170</v>
      </c>
      <c r="B172">
        <v>314514.1893025318</v>
      </c>
      <c r="C172">
        <v>3347238.421003756</v>
      </c>
    </row>
    <row r="173" spans="1:3">
      <c r="A173">
        <v>171</v>
      </c>
      <c r="B173">
        <v>313516.5919203667</v>
      </c>
      <c r="C173">
        <v>3346304.945428338</v>
      </c>
    </row>
    <row r="174" spans="1:3">
      <c r="A174">
        <v>172</v>
      </c>
      <c r="B174">
        <v>312248.4338832153</v>
      </c>
      <c r="C174">
        <v>3345311.553828475</v>
      </c>
    </row>
    <row r="175" spans="1:3">
      <c r="A175">
        <v>173</v>
      </c>
      <c r="B175">
        <v>312658.74036207</v>
      </c>
      <c r="C175">
        <v>3345013.291809263</v>
      </c>
    </row>
    <row r="176" spans="1:3">
      <c r="A176">
        <v>174</v>
      </c>
      <c r="B176">
        <v>312776.9084992216</v>
      </c>
      <c r="C176">
        <v>3344614.704062574</v>
      </c>
    </row>
    <row r="177" spans="1:3">
      <c r="A177">
        <v>175</v>
      </c>
      <c r="B177">
        <v>310803.2590256806</v>
      </c>
      <c r="C177">
        <v>3343271.279641196</v>
      </c>
    </row>
    <row r="178" spans="1:3">
      <c r="A178">
        <v>176</v>
      </c>
      <c r="B178">
        <v>310721.4971434781</v>
      </c>
      <c r="C178">
        <v>3342800.397692464</v>
      </c>
    </row>
    <row r="179" spans="1:3">
      <c r="A179">
        <v>177</v>
      </c>
      <c r="B179">
        <v>311089.543460361</v>
      </c>
      <c r="C179">
        <v>3342561.743275623</v>
      </c>
    </row>
    <row r="180" spans="1:3">
      <c r="A180">
        <v>178</v>
      </c>
      <c r="B180">
        <v>310100.1529879515</v>
      </c>
      <c r="C180">
        <v>3341824.740510518</v>
      </c>
    </row>
    <row r="181" spans="1:3">
      <c r="A181">
        <v>179</v>
      </c>
      <c r="B181">
        <v>309933.9953159995</v>
      </c>
      <c r="C181">
        <v>3341262.655363599</v>
      </c>
    </row>
    <row r="182" spans="1:3">
      <c r="A182">
        <v>180</v>
      </c>
      <c r="B182">
        <v>310353.3265303671</v>
      </c>
      <c r="C182">
        <v>3341096.650377597</v>
      </c>
    </row>
    <row r="183" spans="1:3">
      <c r="A183">
        <v>181</v>
      </c>
      <c r="B183">
        <v>308934.7073211722</v>
      </c>
      <c r="C183">
        <v>3340067.067672432</v>
      </c>
    </row>
    <row r="184" spans="1:3">
      <c r="A184">
        <v>182</v>
      </c>
      <c r="B184">
        <v>307850.5337028709</v>
      </c>
      <c r="C184">
        <v>3339238.400032858</v>
      </c>
    </row>
    <row r="185" spans="1:3">
      <c r="A185">
        <v>183</v>
      </c>
      <c r="B185">
        <v>309243.5413307122</v>
      </c>
      <c r="C185">
        <v>3339482.231072171</v>
      </c>
    </row>
    <row r="186" spans="1:3">
      <c r="A186">
        <v>184</v>
      </c>
      <c r="B186">
        <v>308761.2721388539</v>
      </c>
      <c r="C186">
        <v>3338901.274073554</v>
      </c>
    </row>
    <row r="187" spans="1:3">
      <c r="A187">
        <v>185</v>
      </c>
      <c r="B187">
        <v>307749.8378312502</v>
      </c>
      <c r="C187">
        <v>3338076.83839436</v>
      </c>
    </row>
    <row r="188" spans="1:3">
      <c r="A188">
        <v>186</v>
      </c>
      <c r="B188">
        <v>308352.9295658922</v>
      </c>
      <c r="C188">
        <v>3338041.396486025</v>
      </c>
    </row>
    <row r="189" spans="1:3">
      <c r="A189">
        <v>187</v>
      </c>
      <c r="B189">
        <v>307887.6963456722</v>
      </c>
      <c r="C189">
        <v>3337490.738565826</v>
      </c>
    </row>
    <row r="190" spans="1:3">
      <c r="A190">
        <v>188</v>
      </c>
      <c r="B190">
        <v>306855.5953968599</v>
      </c>
      <c r="C190">
        <v>3336719.121489584</v>
      </c>
    </row>
    <row r="191" spans="1:3">
      <c r="A191">
        <v>189</v>
      </c>
      <c r="B191">
        <v>307926.2996270834</v>
      </c>
      <c r="C191">
        <v>3336885.293704319</v>
      </c>
    </row>
    <row r="192" spans="1:3">
      <c r="A192">
        <v>190</v>
      </c>
      <c r="B192">
        <v>308838.8231195597</v>
      </c>
      <c r="C192">
        <v>3337012.889341061</v>
      </c>
    </row>
    <row r="193" spans="1:3">
      <c r="A193">
        <v>191</v>
      </c>
      <c r="B193">
        <v>306736.1696795779</v>
      </c>
      <c r="C193">
        <v>3335746.478357133</v>
      </c>
    </row>
    <row r="194" spans="1:3">
      <c r="A194">
        <v>192</v>
      </c>
      <c r="B194">
        <v>306671.1963769866</v>
      </c>
      <c r="C194">
        <v>3335427.284852629</v>
      </c>
    </row>
    <row r="195" spans="1:3">
      <c r="A195">
        <v>193</v>
      </c>
      <c r="B195">
        <v>307367.2271553272</v>
      </c>
      <c r="C195">
        <v>3335494.96379983</v>
      </c>
    </row>
    <row r="196" spans="1:3">
      <c r="A196">
        <v>194</v>
      </c>
      <c r="B196">
        <v>306421.6000606978</v>
      </c>
      <c r="C196">
        <v>3334951.709082888</v>
      </c>
    </row>
    <row r="197" spans="1:3">
      <c r="A197">
        <v>195</v>
      </c>
      <c r="B197">
        <v>306074.4494436292</v>
      </c>
      <c r="C197">
        <v>3334761.656262059</v>
      </c>
    </row>
    <row r="198" spans="1:3">
      <c r="A198">
        <v>196</v>
      </c>
      <c r="B198">
        <v>307244.9192932608</v>
      </c>
      <c r="C198">
        <v>3334983.626879368</v>
      </c>
    </row>
    <row r="199" spans="1:3">
      <c r="A199">
        <v>197</v>
      </c>
      <c r="B199">
        <v>305942.2631361092</v>
      </c>
      <c r="C199">
        <v>3334200.158060886</v>
      </c>
    </row>
    <row r="200" spans="1:3">
      <c r="A200">
        <v>198</v>
      </c>
      <c r="B200">
        <v>305984.5619328844</v>
      </c>
      <c r="C200">
        <v>3334394.649685314</v>
      </c>
    </row>
    <row r="201" spans="1:3">
      <c r="A201">
        <v>199</v>
      </c>
      <c r="B201">
        <v>309030.5644885664</v>
      </c>
      <c r="C201">
        <v>3335688.913516085</v>
      </c>
    </row>
    <row r="202" spans="1:3">
      <c r="A202">
        <v>200</v>
      </c>
      <c r="B202">
        <v>307735.2173735416</v>
      </c>
      <c r="C202">
        <v>3335258.023839241</v>
      </c>
    </row>
    <row r="203" spans="1:3">
      <c r="A203">
        <v>201</v>
      </c>
      <c r="B203">
        <v>306946.6837168418</v>
      </c>
      <c r="C203">
        <v>3334882.7789393</v>
      </c>
    </row>
    <row r="204" spans="1:3">
      <c r="A204">
        <v>202</v>
      </c>
      <c r="B204">
        <v>307541.4541281499</v>
      </c>
      <c r="C204">
        <v>3335150.517103363</v>
      </c>
    </row>
    <row r="205" spans="1:3">
      <c r="A205">
        <v>203</v>
      </c>
      <c r="B205">
        <v>307296.1348794455</v>
      </c>
      <c r="C205">
        <v>3334933.934003375</v>
      </c>
    </row>
    <row r="206" spans="1:3">
      <c r="A206">
        <v>204</v>
      </c>
      <c r="B206">
        <v>307389.4491924515</v>
      </c>
      <c r="C206">
        <v>3334976.238624606</v>
      </c>
    </row>
    <row r="207" spans="1:3">
      <c r="A207">
        <v>205</v>
      </c>
      <c r="B207">
        <v>307465.6912289253</v>
      </c>
      <c r="C207">
        <v>3334972.123536161</v>
      </c>
    </row>
    <row r="208" spans="1:3">
      <c r="A208">
        <v>206</v>
      </c>
      <c r="B208">
        <v>307521.4478680799</v>
      </c>
      <c r="C208">
        <v>3335047.257808869</v>
      </c>
    </row>
    <row r="209" spans="1:3">
      <c r="A209">
        <v>207</v>
      </c>
      <c r="B209">
        <v>307207.5262894568</v>
      </c>
      <c r="C209">
        <v>3334870.027197763</v>
      </c>
    </row>
    <row r="210" spans="1:3">
      <c r="A210">
        <v>208</v>
      </c>
      <c r="B210">
        <v>306844.6313161057</v>
      </c>
      <c r="C210">
        <v>3334672.306941207</v>
      </c>
    </row>
    <row r="211" spans="1:3">
      <c r="A211">
        <v>209</v>
      </c>
      <c r="B211">
        <v>307193.4694343841</v>
      </c>
      <c r="C211">
        <v>3334842.634216206</v>
      </c>
    </row>
    <row r="212" spans="1:3">
      <c r="A212">
        <v>210</v>
      </c>
      <c r="B212">
        <v>306547.9142246097</v>
      </c>
      <c r="C212">
        <v>3334545.008761683</v>
      </c>
    </row>
    <row r="213" spans="1:3">
      <c r="A213">
        <v>211</v>
      </c>
      <c r="B213">
        <v>306516.9970597032</v>
      </c>
      <c r="C213">
        <v>3334546.868508948</v>
      </c>
    </row>
    <row r="214" spans="1:3">
      <c r="A214">
        <v>212</v>
      </c>
      <c r="B214">
        <v>305886.0621519703</v>
      </c>
      <c r="C214">
        <v>3334251.366322511</v>
      </c>
    </row>
    <row r="215" spans="1:3">
      <c r="A215">
        <v>213</v>
      </c>
      <c r="B215">
        <v>305800.0236639347</v>
      </c>
      <c r="C215">
        <v>3334246.841004871</v>
      </c>
    </row>
    <row r="216" spans="1:3">
      <c r="A216">
        <v>214</v>
      </c>
      <c r="B216">
        <v>305842.5895778673</v>
      </c>
      <c r="C216">
        <v>3334170.023062768</v>
      </c>
    </row>
    <row r="217" spans="1:3">
      <c r="A217">
        <v>215</v>
      </c>
      <c r="B217">
        <v>305665.6418160778</v>
      </c>
      <c r="C217">
        <v>3334098.36530194</v>
      </c>
    </row>
    <row r="218" spans="1:3">
      <c r="A218">
        <v>216</v>
      </c>
      <c r="B218">
        <v>306037.2865800639</v>
      </c>
      <c r="C218">
        <v>3334219.395964216</v>
      </c>
    </row>
    <row r="219" spans="1:3">
      <c r="A219">
        <v>217</v>
      </c>
      <c r="B219">
        <v>305660.4550511334</v>
      </c>
      <c r="C219">
        <v>3334069.761437753</v>
      </c>
    </row>
    <row r="220" spans="1:3">
      <c r="A220">
        <v>218</v>
      </c>
      <c r="B220">
        <v>305814.7898975374</v>
      </c>
      <c r="C220">
        <v>3334123.437503149</v>
      </c>
    </row>
    <row r="221" spans="1:3">
      <c r="A221">
        <v>219</v>
      </c>
      <c r="B221">
        <v>305998.683633655</v>
      </c>
      <c r="C221">
        <v>3334226.517369489</v>
      </c>
    </row>
    <row r="222" spans="1:3">
      <c r="A222">
        <v>220</v>
      </c>
      <c r="B222">
        <v>306034.7293786805</v>
      </c>
      <c r="C222">
        <v>3334270.054988498</v>
      </c>
    </row>
    <row r="223" spans="1:3">
      <c r="A223">
        <v>221</v>
      </c>
      <c r="B223">
        <v>305842.9298137228</v>
      </c>
      <c r="C223">
        <v>3334153.715869084</v>
      </c>
    </row>
    <row r="224" spans="1:3">
      <c r="A224">
        <v>222</v>
      </c>
      <c r="B224">
        <v>306301.6172452313</v>
      </c>
      <c r="C224">
        <v>3334351.635985959</v>
      </c>
    </row>
    <row r="225" spans="1:3">
      <c r="A225">
        <v>223</v>
      </c>
      <c r="B225">
        <v>306277.5776159994</v>
      </c>
      <c r="C225">
        <v>3334323.228377963</v>
      </c>
    </row>
    <row r="226" spans="1:3">
      <c r="A226">
        <v>224</v>
      </c>
      <c r="B226">
        <v>306481.9189986623</v>
      </c>
      <c r="C226">
        <v>3334422.621004693</v>
      </c>
    </row>
    <row r="227" spans="1:3">
      <c r="A227">
        <v>225</v>
      </c>
      <c r="B227">
        <v>306521.9760774057</v>
      </c>
      <c r="C227">
        <v>3334433.082418066</v>
      </c>
    </row>
    <row r="228" spans="1:3">
      <c r="A228">
        <v>226</v>
      </c>
      <c r="B228">
        <v>306516.1385874138</v>
      </c>
      <c r="C228">
        <v>3334416.910915126</v>
      </c>
    </row>
    <row r="229" spans="1:3">
      <c r="A229">
        <v>227</v>
      </c>
      <c r="B229">
        <v>306755.9342222312</v>
      </c>
      <c r="C229">
        <v>3334567.750633609</v>
      </c>
    </row>
    <row r="230" spans="1:3">
      <c r="A230">
        <v>228</v>
      </c>
      <c r="B230">
        <v>306505.6150273926</v>
      </c>
      <c r="C230">
        <v>3334437.312711328</v>
      </c>
    </row>
    <row r="231" spans="1:3">
      <c r="A231">
        <v>229</v>
      </c>
      <c r="B231">
        <v>306537.8807293976</v>
      </c>
      <c r="C231">
        <v>3334444.462788877</v>
      </c>
    </row>
    <row r="232" spans="1:3">
      <c r="A232">
        <v>230</v>
      </c>
      <c r="B232">
        <v>306325.2238432036</v>
      </c>
      <c r="C232">
        <v>3334349.41202916</v>
      </c>
    </row>
    <row r="233" spans="1:3">
      <c r="A233">
        <v>231</v>
      </c>
      <c r="B233">
        <v>306497.5181907199</v>
      </c>
      <c r="C233">
        <v>3334438.840631093</v>
      </c>
    </row>
    <row r="234" spans="1:3">
      <c r="A234">
        <v>232</v>
      </c>
      <c r="B234">
        <v>306548.682880568</v>
      </c>
      <c r="C234">
        <v>3334460.20535021</v>
      </c>
    </row>
    <row r="235" spans="1:3">
      <c r="A235">
        <v>233</v>
      </c>
      <c r="B235">
        <v>306421.0500993591</v>
      </c>
      <c r="C235">
        <v>3334397.564306501</v>
      </c>
    </row>
    <row r="236" spans="1:3">
      <c r="A236">
        <v>234</v>
      </c>
      <c r="B236">
        <v>306421.1903052106</v>
      </c>
      <c r="C236">
        <v>3334395.978215678</v>
      </c>
    </row>
    <row r="237" spans="1:3">
      <c r="A237">
        <v>235</v>
      </c>
      <c r="B237">
        <v>306405.0308664819</v>
      </c>
      <c r="C237">
        <v>3334382.167798833</v>
      </c>
    </row>
    <row r="238" spans="1:3">
      <c r="A238">
        <v>236</v>
      </c>
      <c r="B238">
        <v>306387.43774111</v>
      </c>
      <c r="C238">
        <v>3334374.443512868</v>
      </c>
    </row>
    <row r="239" spans="1:3">
      <c r="A239">
        <v>237</v>
      </c>
      <c r="B239">
        <v>306425.5516936994</v>
      </c>
      <c r="C239">
        <v>3334393.801336757</v>
      </c>
    </row>
    <row r="240" spans="1:3">
      <c r="A240">
        <v>238</v>
      </c>
      <c r="B240">
        <v>306319.8116938954</v>
      </c>
      <c r="C240">
        <v>3334341.520657737</v>
      </c>
    </row>
    <row r="241" spans="1:3">
      <c r="A241">
        <v>239</v>
      </c>
      <c r="B241">
        <v>306301.5618802436</v>
      </c>
      <c r="C241">
        <v>3334324.195290456</v>
      </c>
    </row>
    <row r="242" spans="1:3">
      <c r="A242">
        <v>240</v>
      </c>
      <c r="B242">
        <v>306299.2041036629</v>
      </c>
      <c r="C242">
        <v>3334336.192913453</v>
      </c>
    </row>
    <row r="243" spans="1:3">
      <c r="A243">
        <v>241</v>
      </c>
      <c r="B243">
        <v>306326.3032883398</v>
      </c>
      <c r="C243">
        <v>3334341.670870861</v>
      </c>
    </row>
    <row r="244" spans="1:3">
      <c r="A244">
        <v>242</v>
      </c>
      <c r="B244">
        <v>306276.5328198052</v>
      </c>
      <c r="C244">
        <v>3334316.601394149</v>
      </c>
    </row>
    <row r="245" spans="1:3">
      <c r="A245">
        <v>243</v>
      </c>
      <c r="B245">
        <v>306314.4385739857</v>
      </c>
      <c r="C245">
        <v>3334340.06983713</v>
      </c>
    </row>
    <row r="246" spans="1:3">
      <c r="A246">
        <v>244</v>
      </c>
      <c r="B246">
        <v>306315.8732459038</v>
      </c>
      <c r="C246">
        <v>3334339.821992655</v>
      </c>
    </row>
    <row r="247" spans="1:3">
      <c r="A247">
        <v>245</v>
      </c>
      <c r="B247">
        <v>306352.2261671951</v>
      </c>
      <c r="C247">
        <v>3334356.647832627</v>
      </c>
    </row>
    <row r="248" spans="1:3">
      <c r="A248">
        <v>246</v>
      </c>
      <c r="B248">
        <v>306310.8781063743</v>
      </c>
      <c r="C248">
        <v>3334336.273174164</v>
      </c>
    </row>
    <row r="249" spans="1:3">
      <c r="A249">
        <v>247</v>
      </c>
      <c r="B249">
        <v>306317.3876404956</v>
      </c>
      <c r="C249">
        <v>3334339.359951085</v>
      </c>
    </row>
    <row r="250" spans="1:3">
      <c r="A250">
        <v>248</v>
      </c>
      <c r="B250">
        <v>306329.7435151688</v>
      </c>
      <c r="C250">
        <v>3334344.178948034</v>
      </c>
    </row>
    <row r="251" spans="1:3">
      <c r="A251">
        <v>249</v>
      </c>
      <c r="B251">
        <v>306329.4704373414</v>
      </c>
      <c r="C251">
        <v>3334345.211306799</v>
      </c>
    </row>
    <row r="252" spans="1:3">
      <c r="A252">
        <v>250</v>
      </c>
      <c r="B252">
        <v>306324.2770924674</v>
      </c>
      <c r="C252">
        <v>3334340.665730431</v>
      </c>
    </row>
    <row r="253" spans="1:3">
      <c r="A253">
        <v>251</v>
      </c>
      <c r="B253">
        <v>306339.1782666411</v>
      </c>
      <c r="C253">
        <v>3334345.745191112</v>
      </c>
    </row>
    <row r="254" spans="1:3">
      <c r="A254">
        <v>252</v>
      </c>
      <c r="B254">
        <v>306351.6312682251</v>
      </c>
      <c r="C254">
        <v>3334348.881626384</v>
      </c>
    </row>
    <row r="255" spans="1:3">
      <c r="A255">
        <v>253</v>
      </c>
      <c r="B255">
        <v>306364.894397649</v>
      </c>
      <c r="C255">
        <v>3334354.340639442</v>
      </c>
    </row>
    <row r="256" spans="1:3">
      <c r="A256">
        <v>254</v>
      </c>
      <c r="B256">
        <v>306347.1515917892</v>
      </c>
      <c r="C256">
        <v>3334346.515169293</v>
      </c>
    </row>
    <row r="257" spans="1:3">
      <c r="A257">
        <v>255</v>
      </c>
      <c r="B257">
        <v>306353.6966326726</v>
      </c>
      <c r="C257">
        <v>3334350.012807373</v>
      </c>
    </row>
    <row r="258" spans="1:3">
      <c r="A258">
        <v>256</v>
      </c>
      <c r="B258">
        <v>306353.7717619979</v>
      </c>
      <c r="C258">
        <v>3334349.472917803</v>
      </c>
    </row>
    <row r="259" spans="1:3">
      <c r="A259">
        <v>257</v>
      </c>
      <c r="B259">
        <v>306349.8378246974</v>
      </c>
      <c r="C259">
        <v>3334346.705067542</v>
      </c>
    </row>
    <row r="260" spans="1:3">
      <c r="A260">
        <v>258</v>
      </c>
      <c r="B260">
        <v>306367.1650558168</v>
      </c>
      <c r="C260">
        <v>3334355.245075087</v>
      </c>
    </row>
    <row r="261" spans="1:3">
      <c r="A261">
        <v>259</v>
      </c>
      <c r="B261">
        <v>306352.2832525905</v>
      </c>
      <c r="C261">
        <v>3334346.807044657</v>
      </c>
    </row>
    <row r="262" spans="1:3">
      <c r="A262">
        <v>260</v>
      </c>
      <c r="B262">
        <v>306330.3838990433</v>
      </c>
      <c r="C262">
        <v>3334336.4907789</v>
      </c>
    </row>
    <row r="263" spans="1:3">
      <c r="A263">
        <v>261</v>
      </c>
      <c r="B263">
        <v>306361.5875060057</v>
      </c>
      <c r="C263">
        <v>3334349.931061319</v>
      </c>
    </row>
    <row r="264" spans="1:3">
      <c r="A264">
        <v>262</v>
      </c>
      <c r="B264">
        <v>306364.6085956552</v>
      </c>
      <c r="C264">
        <v>3334351.345221149</v>
      </c>
    </row>
    <row r="265" spans="1:3">
      <c r="A265">
        <v>263</v>
      </c>
      <c r="B265">
        <v>306360.0987042922</v>
      </c>
      <c r="C265">
        <v>3334349.262099505</v>
      </c>
    </row>
    <row r="266" spans="1:3">
      <c r="A266">
        <v>264</v>
      </c>
      <c r="B266">
        <v>306356.3956807079</v>
      </c>
      <c r="C266">
        <v>3334346.548571751</v>
      </c>
    </row>
    <row r="267" spans="1:3">
      <c r="A267">
        <v>265</v>
      </c>
      <c r="B267">
        <v>306358.2721061899</v>
      </c>
      <c r="C267">
        <v>3334346.326768717</v>
      </c>
    </row>
    <row r="268" spans="1:3">
      <c r="A268">
        <v>266</v>
      </c>
      <c r="B268">
        <v>306360.3784249917</v>
      </c>
      <c r="C268">
        <v>3334348.64232937</v>
      </c>
    </row>
    <row r="269" spans="1:3">
      <c r="A269">
        <v>267</v>
      </c>
      <c r="B269">
        <v>306345.2492566548</v>
      </c>
      <c r="C269">
        <v>3334340.931099425</v>
      </c>
    </row>
    <row r="270" spans="1:3">
      <c r="A270">
        <v>268</v>
      </c>
      <c r="B270">
        <v>306340.10036733</v>
      </c>
      <c r="C270">
        <v>3334339.14288161</v>
      </c>
    </row>
    <row r="271" spans="1:3">
      <c r="A271">
        <v>269</v>
      </c>
      <c r="B271">
        <v>306342.6067501389</v>
      </c>
      <c r="C271">
        <v>3334339.987805893</v>
      </c>
    </row>
    <row r="272" spans="1:3">
      <c r="A272">
        <v>270</v>
      </c>
      <c r="B272">
        <v>306340.4151645101</v>
      </c>
      <c r="C272">
        <v>3334338.464593727</v>
      </c>
    </row>
    <row r="273" spans="1:3">
      <c r="A273">
        <v>271</v>
      </c>
      <c r="B273">
        <v>306340.9414766544</v>
      </c>
      <c r="C273">
        <v>3334338.459628402</v>
      </c>
    </row>
    <row r="274" spans="1:3">
      <c r="A274">
        <v>272</v>
      </c>
      <c r="B274">
        <v>306336.3158528295</v>
      </c>
      <c r="C274">
        <v>3334335.917769912</v>
      </c>
    </row>
    <row r="275" spans="1:3">
      <c r="A275">
        <v>273</v>
      </c>
      <c r="B275">
        <v>306340.7418229642</v>
      </c>
      <c r="C275">
        <v>3334338.577187537</v>
      </c>
    </row>
    <row r="276" spans="1:3">
      <c r="A276">
        <v>274</v>
      </c>
      <c r="B276">
        <v>306339.9601698305</v>
      </c>
      <c r="C276">
        <v>3334338.541195811</v>
      </c>
    </row>
    <row r="277" spans="1:3">
      <c r="A277">
        <v>275</v>
      </c>
      <c r="B277">
        <v>306336.5826420748</v>
      </c>
      <c r="C277">
        <v>3334336.46481435</v>
      </c>
    </row>
    <row r="278" spans="1:3">
      <c r="A278">
        <v>276</v>
      </c>
      <c r="B278">
        <v>306339.6895125786</v>
      </c>
      <c r="C278">
        <v>3334338.289033663</v>
      </c>
    </row>
    <row r="279" spans="1:3">
      <c r="A279">
        <v>277</v>
      </c>
      <c r="B279">
        <v>306345.5533542245</v>
      </c>
      <c r="C279">
        <v>3334340.55671946</v>
      </c>
    </row>
    <row r="280" spans="1:3">
      <c r="A280">
        <v>278</v>
      </c>
      <c r="B280">
        <v>306344.1420871032</v>
      </c>
      <c r="C280">
        <v>3334339.441205943</v>
      </c>
    </row>
    <row r="281" spans="1:3">
      <c r="A281">
        <v>279</v>
      </c>
      <c r="B281">
        <v>306345.4703755122</v>
      </c>
      <c r="C281">
        <v>3334340.16918771</v>
      </c>
    </row>
    <row r="282" spans="1:3">
      <c r="A282">
        <v>280</v>
      </c>
      <c r="B282">
        <v>306345.2273814815</v>
      </c>
      <c r="C282">
        <v>3334340.177712285</v>
      </c>
    </row>
    <row r="283" spans="1:3">
      <c r="A283">
        <v>281</v>
      </c>
      <c r="B283">
        <v>306347.1077749859</v>
      </c>
      <c r="C283">
        <v>3334340.273750006</v>
      </c>
    </row>
    <row r="284" spans="1:3">
      <c r="A284">
        <v>282</v>
      </c>
      <c r="B284">
        <v>306348.3524494805</v>
      </c>
      <c r="C284">
        <v>3334340.469031085</v>
      </c>
    </row>
    <row r="285" spans="1:3">
      <c r="A285">
        <v>283</v>
      </c>
      <c r="B285">
        <v>306348.9485004499</v>
      </c>
      <c r="C285">
        <v>3334341.25307712</v>
      </c>
    </row>
    <row r="286" spans="1:3">
      <c r="A286">
        <v>284</v>
      </c>
      <c r="B286">
        <v>306345.7892110241</v>
      </c>
      <c r="C286">
        <v>3334339.491883611</v>
      </c>
    </row>
    <row r="287" spans="1:3">
      <c r="A287">
        <v>285</v>
      </c>
      <c r="B287">
        <v>306344.7416322957</v>
      </c>
      <c r="C287">
        <v>3334339.316564253</v>
      </c>
    </row>
    <row r="288" spans="1:3">
      <c r="A288">
        <v>286</v>
      </c>
      <c r="B288">
        <v>306344.5851923943</v>
      </c>
      <c r="C288">
        <v>3334338.578157101</v>
      </c>
    </row>
    <row r="289" spans="1:3">
      <c r="A289">
        <v>287</v>
      </c>
      <c r="B289">
        <v>306345.5637443344</v>
      </c>
      <c r="C289">
        <v>3334339.084024617</v>
      </c>
    </row>
    <row r="290" spans="1:3">
      <c r="A290">
        <v>288</v>
      </c>
      <c r="B290">
        <v>306344.8549847518</v>
      </c>
      <c r="C290">
        <v>3334338.860311734</v>
      </c>
    </row>
    <row r="291" spans="1:3">
      <c r="A291">
        <v>289</v>
      </c>
      <c r="B291">
        <v>306339.6560448571</v>
      </c>
      <c r="C291">
        <v>3334335.907096261</v>
      </c>
    </row>
    <row r="292" spans="1:3">
      <c r="A292">
        <v>290</v>
      </c>
      <c r="B292">
        <v>306343.3701877833</v>
      </c>
      <c r="C292">
        <v>3334338.032778149</v>
      </c>
    </row>
    <row r="293" spans="1:3">
      <c r="A293">
        <v>291</v>
      </c>
      <c r="B293">
        <v>306343.7484996</v>
      </c>
      <c r="C293">
        <v>3334338.09973901</v>
      </c>
    </row>
    <row r="294" spans="1:3">
      <c r="A294">
        <v>292</v>
      </c>
      <c r="B294">
        <v>306343.2881816662</v>
      </c>
      <c r="C294">
        <v>3334337.803736047</v>
      </c>
    </row>
    <row r="295" spans="1:3">
      <c r="A295">
        <v>293</v>
      </c>
      <c r="B295">
        <v>306343.8984949021</v>
      </c>
      <c r="C295">
        <v>3334337.954210501</v>
      </c>
    </row>
    <row r="296" spans="1:3">
      <c r="A296">
        <v>294</v>
      </c>
      <c r="B296">
        <v>306344.3803564676</v>
      </c>
      <c r="C296">
        <v>3334338.223869582</v>
      </c>
    </row>
    <row r="297" spans="1:3">
      <c r="A297">
        <v>295</v>
      </c>
      <c r="B297">
        <v>306344.1892364476</v>
      </c>
      <c r="C297">
        <v>3334338.27069461</v>
      </c>
    </row>
    <row r="298" spans="1:3">
      <c r="A298">
        <v>296</v>
      </c>
      <c r="B298">
        <v>306341.307265641</v>
      </c>
      <c r="C298">
        <v>3334336.693176769</v>
      </c>
    </row>
    <row r="299" spans="1:3">
      <c r="A299">
        <v>297</v>
      </c>
      <c r="B299">
        <v>306340.4072726289</v>
      </c>
      <c r="C299">
        <v>3334336.262681917</v>
      </c>
    </row>
    <row r="300" spans="1:3">
      <c r="A300">
        <v>298</v>
      </c>
      <c r="B300">
        <v>306342.0489468183</v>
      </c>
      <c r="C300">
        <v>3334336.992377421</v>
      </c>
    </row>
    <row r="301" spans="1:3">
      <c r="A301">
        <v>299</v>
      </c>
      <c r="B301">
        <v>306340.3654120936</v>
      </c>
      <c r="C301">
        <v>3334336.057217447</v>
      </c>
    </row>
    <row r="302" spans="1:3">
      <c r="A302">
        <v>300</v>
      </c>
      <c r="B302">
        <v>306341.7962546438</v>
      </c>
      <c r="C302">
        <v>3334336.896912223</v>
      </c>
    </row>
    <row r="303" spans="1:3">
      <c r="A303">
        <v>301</v>
      </c>
      <c r="B303">
        <v>306341.588336009</v>
      </c>
      <c r="C303">
        <v>3334336.809633492</v>
      </c>
    </row>
    <row r="304" spans="1:3">
      <c r="A304">
        <v>302</v>
      </c>
      <c r="B304">
        <v>306342.3466240548</v>
      </c>
      <c r="C304">
        <v>3334336.974406551</v>
      </c>
    </row>
    <row r="305" spans="1:3">
      <c r="A305">
        <v>303</v>
      </c>
      <c r="B305">
        <v>306343.1388184853</v>
      </c>
      <c r="C305">
        <v>3334337.350532426</v>
      </c>
    </row>
    <row r="306" spans="1:3">
      <c r="A306">
        <v>304</v>
      </c>
      <c r="B306">
        <v>306342.6236886961</v>
      </c>
      <c r="C306">
        <v>3334337.112314702</v>
      </c>
    </row>
    <row r="307" spans="1:3">
      <c r="A307">
        <v>305</v>
      </c>
      <c r="B307">
        <v>306342.8301653958</v>
      </c>
      <c r="C307">
        <v>3334337.128622884</v>
      </c>
    </row>
    <row r="308" spans="1:3">
      <c r="A308">
        <v>306</v>
      </c>
      <c r="B308">
        <v>306341.999503557</v>
      </c>
      <c r="C308">
        <v>3334336.613151068</v>
      </c>
    </row>
    <row r="309" spans="1:3">
      <c r="A309">
        <v>307</v>
      </c>
      <c r="B309">
        <v>306341.193629796</v>
      </c>
      <c r="C309">
        <v>3334336.212324673</v>
      </c>
    </row>
    <row r="310" spans="1:3">
      <c r="A310">
        <v>308</v>
      </c>
      <c r="B310">
        <v>306342.1741515594</v>
      </c>
      <c r="C310">
        <v>3334336.681330395</v>
      </c>
    </row>
    <row r="311" spans="1:3">
      <c r="A311">
        <v>309</v>
      </c>
      <c r="B311">
        <v>306341.791970098</v>
      </c>
      <c r="C311">
        <v>3334336.374849317</v>
      </c>
    </row>
    <row r="312" spans="1:3">
      <c r="A312">
        <v>310</v>
      </c>
      <c r="B312">
        <v>306340.9994687047</v>
      </c>
      <c r="C312">
        <v>3334336.021709369</v>
      </c>
    </row>
    <row r="313" spans="1:3">
      <c r="A313">
        <v>311</v>
      </c>
      <c r="B313">
        <v>306342.0841093509</v>
      </c>
      <c r="C313">
        <v>3334336.511605223</v>
      </c>
    </row>
    <row r="314" spans="1:3">
      <c r="A314">
        <v>312</v>
      </c>
      <c r="B314">
        <v>306342.7712533794</v>
      </c>
      <c r="C314">
        <v>3334336.656541755</v>
      </c>
    </row>
    <row r="315" spans="1:3">
      <c r="A315">
        <v>313</v>
      </c>
      <c r="B315">
        <v>306342.1590369311</v>
      </c>
      <c r="C315">
        <v>3334336.336401866</v>
      </c>
    </row>
    <row r="316" spans="1:3">
      <c r="A316">
        <v>314</v>
      </c>
      <c r="B316">
        <v>306343.851696862</v>
      </c>
      <c r="C316">
        <v>3334337.092930437</v>
      </c>
    </row>
    <row r="317" spans="1:3">
      <c r="A317">
        <v>315</v>
      </c>
      <c r="B317">
        <v>306342.6538212442</v>
      </c>
      <c r="C317">
        <v>3334336.554370046</v>
      </c>
    </row>
    <row r="318" spans="1:3">
      <c r="A318">
        <v>316</v>
      </c>
      <c r="B318">
        <v>306342.9820918321</v>
      </c>
      <c r="C318">
        <v>3334336.763406591</v>
      </c>
    </row>
    <row r="319" spans="1:3">
      <c r="A319">
        <v>317</v>
      </c>
      <c r="B319">
        <v>306342.8610529478</v>
      </c>
      <c r="C319">
        <v>3334336.644524266</v>
      </c>
    </row>
    <row r="320" spans="1:3">
      <c r="A320">
        <v>318</v>
      </c>
      <c r="B320">
        <v>306342.4110619882</v>
      </c>
      <c r="C320">
        <v>3334336.38992368</v>
      </c>
    </row>
    <row r="321" spans="1:3">
      <c r="A321">
        <v>319</v>
      </c>
      <c r="B321">
        <v>306342.1861746574</v>
      </c>
      <c r="C321">
        <v>3334336.273768397</v>
      </c>
    </row>
    <row r="322" spans="1:3">
      <c r="A322">
        <v>320</v>
      </c>
      <c r="B322">
        <v>306342.3534039023</v>
      </c>
      <c r="C322">
        <v>3334336.361131257</v>
      </c>
    </row>
    <row r="323" spans="1:3">
      <c r="A323">
        <v>321</v>
      </c>
      <c r="B323">
        <v>306342.0409623708</v>
      </c>
      <c r="C323">
        <v>3334336.197530631</v>
      </c>
    </row>
    <row r="324" spans="1:3">
      <c r="A324">
        <v>322</v>
      </c>
      <c r="B324">
        <v>306341.9064314314</v>
      </c>
      <c r="C324">
        <v>3334336.171961504</v>
      </c>
    </row>
    <row r="325" spans="1:3">
      <c r="A325">
        <v>323</v>
      </c>
      <c r="B325">
        <v>306341.8167858937</v>
      </c>
      <c r="C325">
        <v>3334336.047401653</v>
      </c>
    </row>
    <row r="326" spans="1:3">
      <c r="A326">
        <v>324</v>
      </c>
      <c r="B326">
        <v>306341.6487960439</v>
      </c>
      <c r="C326">
        <v>3334336.021249231</v>
      </c>
    </row>
    <row r="327" spans="1:3">
      <c r="A327">
        <v>325</v>
      </c>
      <c r="B327">
        <v>306341.7193182431</v>
      </c>
      <c r="C327">
        <v>3334335.995454494</v>
      </c>
    </row>
    <row r="328" spans="1:3">
      <c r="A328">
        <v>326</v>
      </c>
      <c r="B328">
        <v>306341.2827608209</v>
      </c>
      <c r="C328">
        <v>3334335.740048749</v>
      </c>
    </row>
    <row r="329" spans="1:3">
      <c r="A329">
        <v>327</v>
      </c>
      <c r="B329">
        <v>306341.4998149846</v>
      </c>
      <c r="C329">
        <v>3334335.835323972</v>
      </c>
    </row>
    <row r="330" spans="1:3">
      <c r="A330">
        <v>328</v>
      </c>
      <c r="B330">
        <v>306341.1872850714</v>
      </c>
      <c r="C330">
        <v>3334335.689835826</v>
      </c>
    </row>
    <row r="331" spans="1:3">
      <c r="A331">
        <v>329</v>
      </c>
      <c r="B331">
        <v>306341.3795303986</v>
      </c>
      <c r="C331">
        <v>3334335.751787273</v>
      </c>
    </row>
    <row r="332" spans="1:3">
      <c r="A332">
        <v>330</v>
      </c>
      <c r="B332">
        <v>306341.6825132613</v>
      </c>
      <c r="C332">
        <v>3334335.868151244</v>
      </c>
    </row>
    <row r="333" spans="1:3">
      <c r="A333">
        <v>331</v>
      </c>
      <c r="B333">
        <v>306341.4628560822</v>
      </c>
      <c r="C333">
        <v>3334335.693439624</v>
      </c>
    </row>
    <row r="334" spans="1:3">
      <c r="A334">
        <v>332</v>
      </c>
      <c r="B334">
        <v>306341.640614053</v>
      </c>
      <c r="C334">
        <v>3334335.874926547</v>
      </c>
    </row>
    <row r="335" spans="1:3">
      <c r="A335">
        <v>333</v>
      </c>
      <c r="B335">
        <v>306341.8106818391</v>
      </c>
      <c r="C335">
        <v>3334335.919478947</v>
      </c>
    </row>
    <row r="336" spans="1:3">
      <c r="A336">
        <v>334</v>
      </c>
      <c r="B336">
        <v>306341.7189963462</v>
      </c>
      <c r="C336">
        <v>3334335.869818717</v>
      </c>
    </row>
    <row r="337" spans="1:3">
      <c r="A337">
        <v>335</v>
      </c>
      <c r="B337">
        <v>306341.6681414487</v>
      </c>
      <c r="C337">
        <v>3334335.86484467</v>
      </c>
    </row>
    <row r="338" spans="1:3">
      <c r="A338">
        <v>336</v>
      </c>
      <c r="B338">
        <v>306341.8930084442</v>
      </c>
      <c r="C338">
        <v>3334335.966690328</v>
      </c>
    </row>
    <row r="339" spans="1:3">
      <c r="A339">
        <v>337</v>
      </c>
      <c r="B339">
        <v>306341.6849021871</v>
      </c>
      <c r="C339">
        <v>3334335.877979058</v>
      </c>
    </row>
    <row r="340" spans="1:3">
      <c r="A340">
        <v>338</v>
      </c>
      <c r="B340">
        <v>306341.5452257544</v>
      </c>
      <c r="C340">
        <v>3334335.788179645</v>
      </c>
    </row>
    <row r="341" spans="1:3">
      <c r="A341">
        <v>339</v>
      </c>
      <c r="B341">
        <v>306341.5872064122</v>
      </c>
      <c r="C341">
        <v>3334335.789402283</v>
      </c>
    </row>
    <row r="342" spans="1:3">
      <c r="A342">
        <v>340</v>
      </c>
      <c r="B342">
        <v>306341.5924180676</v>
      </c>
      <c r="C342">
        <v>3334335.791822654</v>
      </c>
    </row>
    <row r="343" spans="1:3">
      <c r="A343">
        <v>341</v>
      </c>
      <c r="B343">
        <v>306341.437896163</v>
      </c>
      <c r="C343">
        <v>3334335.724827168</v>
      </c>
    </row>
    <row r="344" spans="1:3">
      <c r="A344">
        <v>342</v>
      </c>
      <c r="B344">
        <v>306341.5751010086</v>
      </c>
      <c r="C344">
        <v>3334335.786322728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15259248.0811968</v>
      </c>
      <c r="C2">
        <v>0</v>
      </c>
    </row>
    <row r="3" spans="1:3">
      <c r="A3">
        <v>1</v>
      </c>
      <c r="B3">
        <v>62931932.41718706</v>
      </c>
      <c r="C3">
        <v>644900.1181095885</v>
      </c>
    </row>
    <row r="4" spans="1:3">
      <c r="A4">
        <v>2</v>
      </c>
      <c r="B4">
        <v>61258481.424398</v>
      </c>
      <c r="C4">
        <v>641190.4852598743</v>
      </c>
    </row>
    <row r="5" spans="1:3">
      <c r="A5">
        <v>3</v>
      </c>
      <c r="B5">
        <v>59563312.99131155</v>
      </c>
      <c r="C5">
        <v>637349.0181065414</v>
      </c>
    </row>
    <row r="6" spans="1:3">
      <c r="A6">
        <v>4</v>
      </c>
      <c r="B6">
        <v>57857578.298829</v>
      </c>
      <c r="C6">
        <v>633439.6782317006</v>
      </c>
    </row>
    <row r="7" spans="1:3">
      <c r="A7">
        <v>5</v>
      </c>
      <c r="B7">
        <v>56148836.22321451</v>
      </c>
      <c r="C7">
        <v>629510.1441748358</v>
      </c>
    </row>
    <row r="8" spans="1:3">
      <c r="A8">
        <v>6</v>
      </c>
      <c r="B8">
        <v>54323878.22146985</v>
      </c>
      <c r="C8">
        <v>624845.3975220628</v>
      </c>
    </row>
    <row r="9" spans="1:3">
      <c r="A9">
        <v>7</v>
      </c>
      <c r="B9">
        <v>52544843.79102881</v>
      </c>
      <c r="C9">
        <v>620206.6340602506</v>
      </c>
    </row>
    <row r="10" spans="1:3">
      <c r="A10">
        <v>8</v>
      </c>
      <c r="B10">
        <v>36662352.02916784</v>
      </c>
      <c r="C10">
        <v>485554.7341647979</v>
      </c>
    </row>
    <row r="11" spans="1:3">
      <c r="A11">
        <v>9</v>
      </c>
      <c r="B11">
        <v>30933972.24077181</v>
      </c>
      <c r="C11">
        <v>443999.6012552857</v>
      </c>
    </row>
    <row r="12" spans="1:3">
      <c r="A12">
        <v>10</v>
      </c>
      <c r="B12">
        <v>29255201.10573668</v>
      </c>
      <c r="C12">
        <v>439613.7290181245</v>
      </c>
    </row>
    <row r="13" spans="1:3">
      <c r="A13">
        <v>11</v>
      </c>
      <c r="B13">
        <v>28065511.17478115</v>
      </c>
      <c r="C13">
        <v>437139.0740423169</v>
      </c>
    </row>
    <row r="14" spans="1:3">
      <c r="A14">
        <v>12</v>
      </c>
      <c r="B14">
        <v>28136771.81278382</v>
      </c>
      <c r="C14">
        <v>437420.0607059648</v>
      </c>
    </row>
    <row r="15" spans="1:3">
      <c r="A15">
        <v>13</v>
      </c>
      <c r="B15">
        <v>28450777.30828358</v>
      </c>
      <c r="C15">
        <v>433196.0086231524</v>
      </c>
    </row>
    <row r="16" spans="1:3">
      <c r="A16">
        <v>14</v>
      </c>
      <c r="B16">
        <v>28135963.34803218</v>
      </c>
      <c r="C16">
        <v>437442.0141914815</v>
      </c>
    </row>
    <row r="17" spans="1:3">
      <c r="A17">
        <v>15</v>
      </c>
      <c r="B17">
        <v>28447577.35725746</v>
      </c>
      <c r="C17">
        <v>433173.4407449489</v>
      </c>
    </row>
    <row r="18" spans="1:3">
      <c r="A18">
        <v>16</v>
      </c>
      <c r="B18">
        <v>26873145.34492704</v>
      </c>
      <c r="C18">
        <v>429011.9725858078</v>
      </c>
    </row>
    <row r="19" spans="1:3">
      <c r="A19">
        <v>17</v>
      </c>
      <c r="B19">
        <v>24706063.32298643</v>
      </c>
      <c r="C19">
        <v>422072.4686740002</v>
      </c>
    </row>
    <row r="20" spans="1:3">
      <c r="A20">
        <v>18</v>
      </c>
      <c r="B20">
        <v>23444302.63378321</v>
      </c>
      <c r="C20">
        <v>417838.4272594982</v>
      </c>
    </row>
    <row r="21" spans="1:3">
      <c r="A21">
        <v>19</v>
      </c>
      <c r="B21">
        <v>22638565.21657248</v>
      </c>
      <c r="C21">
        <v>415733.7694043432</v>
      </c>
    </row>
    <row r="22" spans="1:3">
      <c r="A22">
        <v>20</v>
      </c>
      <c r="B22">
        <v>22448134.02037654</v>
      </c>
      <c r="C22">
        <v>413417.2751677585</v>
      </c>
    </row>
    <row r="23" spans="1:3">
      <c r="A23">
        <v>21</v>
      </c>
      <c r="B23">
        <v>22545493.94074651</v>
      </c>
      <c r="C23">
        <v>413248.3572441922</v>
      </c>
    </row>
    <row r="24" spans="1:3">
      <c r="A24">
        <v>22</v>
      </c>
      <c r="B24">
        <v>22213376.56868916</v>
      </c>
      <c r="C24">
        <v>411578.4220569958</v>
      </c>
    </row>
    <row r="25" spans="1:3">
      <c r="A25">
        <v>23</v>
      </c>
      <c r="B25">
        <v>22207154.25766989</v>
      </c>
      <c r="C25">
        <v>411585.1943038578</v>
      </c>
    </row>
    <row r="26" spans="1:3">
      <c r="A26">
        <v>24</v>
      </c>
      <c r="B26">
        <v>21156492.51529376</v>
      </c>
      <c r="C26">
        <v>415577.4818036336</v>
      </c>
    </row>
    <row r="27" spans="1:3">
      <c r="A27">
        <v>25</v>
      </c>
      <c r="B27">
        <v>20299231.54359288</v>
      </c>
      <c r="C27">
        <v>418052.5854538596</v>
      </c>
    </row>
    <row r="28" spans="1:3">
      <c r="A28">
        <v>26</v>
      </c>
      <c r="B28">
        <v>19614304.39311953</v>
      </c>
      <c r="C28">
        <v>422665.8049210601</v>
      </c>
    </row>
    <row r="29" spans="1:3">
      <c r="A29">
        <v>27</v>
      </c>
      <c r="B29">
        <v>19075170.4021394</v>
      </c>
      <c r="C29">
        <v>427633.6229807576</v>
      </c>
    </row>
    <row r="30" spans="1:3">
      <c r="A30">
        <v>28</v>
      </c>
      <c r="B30">
        <v>18711863.12523929</v>
      </c>
      <c r="C30">
        <v>430550.965400473</v>
      </c>
    </row>
    <row r="31" spans="1:3">
      <c r="A31">
        <v>29</v>
      </c>
      <c r="B31">
        <v>18402325.75329677</v>
      </c>
      <c r="C31">
        <v>432344.4745577935</v>
      </c>
    </row>
    <row r="32" spans="1:3">
      <c r="A32">
        <v>30</v>
      </c>
      <c r="B32">
        <v>18520399.33063421</v>
      </c>
      <c r="C32">
        <v>433697.880349768</v>
      </c>
    </row>
    <row r="33" spans="1:3">
      <c r="A33">
        <v>31</v>
      </c>
      <c r="B33">
        <v>18437966.5125617</v>
      </c>
      <c r="C33">
        <v>432951.1517214454</v>
      </c>
    </row>
    <row r="34" spans="1:3">
      <c r="A34">
        <v>32</v>
      </c>
      <c r="B34">
        <v>18199874.15777454</v>
      </c>
      <c r="C34">
        <v>435221.4669065303</v>
      </c>
    </row>
    <row r="35" spans="1:3">
      <c r="A35">
        <v>33</v>
      </c>
      <c r="B35">
        <v>18085467.13192846</v>
      </c>
      <c r="C35">
        <v>436897.7667838112</v>
      </c>
    </row>
    <row r="36" spans="1:3">
      <c r="A36">
        <v>34</v>
      </c>
      <c r="B36">
        <v>17615670.56107522</v>
      </c>
      <c r="C36">
        <v>443255.6471043858</v>
      </c>
    </row>
    <row r="37" spans="1:3">
      <c r="A37">
        <v>35</v>
      </c>
      <c r="B37">
        <v>17239175.44543767</v>
      </c>
      <c r="C37">
        <v>448785.5286586609</v>
      </c>
    </row>
    <row r="38" spans="1:3">
      <c r="A38">
        <v>36</v>
      </c>
      <c r="B38">
        <v>16945801.90871539</v>
      </c>
      <c r="C38">
        <v>454640.0310398238</v>
      </c>
    </row>
    <row r="39" spans="1:3">
      <c r="A39">
        <v>37</v>
      </c>
      <c r="B39">
        <v>16701437.72265651</v>
      </c>
      <c r="C39">
        <v>460903.4214230173</v>
      </c>
    </row>
    <row r="40" spans="1:3">
      <c r="A40">
        <v>38</v>
      </c>
      <c r="B40">
        <v>16638407.60405098</v>
      </c>
      <c r="C40">
        <v>463808.5775495689</v>
      </c>
    </row>
    <row r="41" spans="1:3">
      <c r="A41">
        <v>39</v>
      </c>
      <c r="B41">
        <v>16623373.23466205</v>
      </c>
      <c r="C41">
        <v>463642.0656704695</v>
      </c>
    </row>
    <row r="42" spans="1:3">
      <c r="A42">
        <v>40</v>
      </c>
      <c r="B42">
        <v>16449301.29600568</v>
      </c>
      <c r="C42">
        <v>468802.3145215666</v>
      </c>
    </row>
    <row r="43" spans="1:3">
      <c r="A43">
        <v>41</v>
      </c>
      <c r="B43">
        <v>16289063.5902612</v>
      </c>
      <c r="C43">
        <v>471979.7835442035</v>
      </c>
    </row>
    <row r="44" spans="1:3">
      <c r="A44">
        <v>42</v>
      </c>
      <c r="B44">
        <v>16023807.57279512</v>
      </c>
      <c r="C44">
        <v>478565.5372539326</v>
      </c>
    </row>
    <row r="45" spans="1:3">
      <c r="A45">
        <v>43</v>
      </c>
      <c r="B45">
        <v>15800781.35936983</v>
      </c>
      <c r="C45">
        <v>486382.0327231375</v>
      </c>
    </row>
    <row r="46" spans="1:3">
      <c r="A46">
        <v>44</v>
      </c>
      <c r="B46">
        <v>15597684.66089949</v>
      </c>
      <c r="C46">
        <v>493389.7898203249</v>
      </c>
    </row>
    <row r="47" spans="1:3">
      <c r="A47">
        <v>45</v>
      </c>
      <c r="B47">
        <v>15410660.22334159</v>
      </c>
      <c r="C47">
        <v>499701.4869952721</v>
      </c>
    </row>
    <row r="48" spans="1:3">
      <c r="A48">
        <v>46</v>
      </c>
      <c r="B48">
        <v>15290565.94795113</v>
      </c>
      <c r="C48">
        <v>505577.519367657</v>
      </c>
    </row>
    <row r="49" spans="1:3">
      <c r="A49">
        <v>47</v>
      </c>
      <c r="B49">
        <v>15180610.5106659</v>
      </c>
      <c r="C49">
        <v>511973.2802699778</v>
      </c>
    </row>
    <row r="50" spans="1:3">
      <c r="A50">
        <v>48</v>
      </c>
      <c r="B50">
        <v>15141238.77106971</v>
      </c>
      <c r="C50">
        <v>512740.7461461538</v>
      </c>
    </row>
    <row r="51" spans="1:3">
      <c r="A51">
        <v>49</v>
      </c>
      <c r="B51">
        <v>15142958.60568988</v>
      </c>
      <c r="C51">
        <v>513293.7393150731</v>
      </c>
    </row>
    <row r="52" spans="1:3">
      <c r="A52">
        <v>50</v>
      </c>
      <c r="B52">
        <v>15023804.79168965</v>
      </c>
      <c r="C52">
        <v>517055.1867594703</v>
      </c>
    </row>
    <row r="53" spans="1:3">
      <c r="A53">
        <v>51</v>
      </c>
      <c r="B53">
        <v>14864917.13560546</v>
      </c>
      <c r="C53">
        <v>524853.3237725456</v>
      </c>
    </row>
    <row r="54" spans="1:3">
      <c r="A54">
        <v>52</v>
      </c>
      <c r="B54">
        <v>14729681.57733538</v>
      </c>
      <c r="C54">
        <v>532081.3922382351</v>
      </c>
    </row>
    <row r="55" spans="1:3">
      <c r="A55">
        <v>53</v>
      </c>
      <c r="B55">
        <v>14596372.78343593</v>
      </c>
      <c r="C55">
        <v>540419.052557861</v>
      </c>
    </row>
    <row r="56" spans="1:3">
      <c r="A56">
        <v>54</v>
      </c>
      <c r="B56">
        <v>14492459.49385526</v>
      </c>
      <c r="C56">
        <v>546300.5696455975</v>
      </c>
    </row>
    <row r="57" spans="1:3">
      <c r="A57">
        <v>55</v>
      </c>
      <c r="B57">
        <v>14398986.67430394</v>
      </c>
      <c r="C57">
        <v>551049.247842466</v>
      </c>
    </row>
    <row r="58" spans="1:3">
      <c r="A58">
        <v>56</v>
      </c>
      <c r="B58">
        <v>14363310.87574121</v>
      </c>
      <c r="C58">
        <v>553265.5104174098</v>
      </c>
    </row>
    <row r="59" spans="1:3">
      <c r="A59">
        <v>57</v>
      </c>
      <c r="B59">
        <v>14363504.52010706</v>
      </c>
      <c r="C59">
        <v>553215.4365319946</v>
      </c>
    </row>
    <row r="60" spans="1:3">
      <c r="A60">
        <v>58</v>
      </c>
      <c r="B60">
        <v>14274668.25454608</v>
      </c>
      <c r="C60">
        <v>560878.6561158999</v>
      </c>
    </row>
    <row r="61" spans="1:3">
      <c r="A61">
        <v>59</v>
      </c>
      <c r="B61">
        <v>14170341.77028329</v>
      </c>
      <c r="C61">
        <v>568959.2441744271</v>
      </c>
    </row>
    <row r="62" spans="1:3">
      <c r="A62">
        <v>60</v>
      </c>
      <c r="B62">
        <v>14084881.67466776</v>
      </c>
      <c r="C62">
        <v>576219.0129272741</v>
      </c>
    </row>
    <row r="63" spans="1:3">
      <c r="A63">
        <v>61</v>
      </c>
      <c r="B63">
        <v>13993812.54902299</v>
      </c>
      <c r="C63">
        <v>583668.6971714417</v>
      </c>
    </row>
    <row r="64" spans="1:3">
      <c r="A64">
        <v>62</v>
      </c>
      <c r="B64">
        <v>13913517.44700918</v>
      </c>
      <c r="C64">
        <v>591530.6192612373</v>
      </c>
    </row>
    <row r="65" spans="1:3">
      <c r="A65">
        <v>63</v>
      </c>
      <c r="B65">
        <v>13840125.21154027</v>
      </c>
      <c r="C65">
        <v>599995.4773760894</v>
      </c>
    </row>
    <row r="66" spans="1:3">
      <c r="A66">
        <v>64</v>
      </c>
      <c r="B66">
        <v>13799407.10024926</v>
      </c>
      <c r="C66">
        <v>605475.0373360259</v>
      </c>
    </row>
    <row r="67" spans="1:3">
      <c r="A67">
        <v>65</v>
      </c>
      <c r="B67">
        <v>13770361.85178524</v>
      </c>
      <c r="C67">
        <v>609016.8391883678</v>
      </c>
    </row>
    <row r="68" spans="1:3">
      <c r="A68">
        <v>66</v>
      </c>
      <c r="B68">
        <v>13715703.15901871</v>
      </c>
      <c r="C68">
        <v>614821.2010008844</v>
      </c>
    </row>
    <row r="69" spans="1:3">
      <c r="A69">
        <v>67</v>
      </c>
      <c r="B69">
        <v>13645045.01166631</v>
      </c>
      <c r="C69">
        <v>622215.4141671986</v>
      </c>
    </row>
    <row r="70" spans="1:3">
      <c r="A70">
        <v>68</v>
      </c>
      <c r="B70">
        <v>13590598.17185381</v>
      </c>
      <c r="C70">
        <v>628694.1464415789</v>
      </c>
    </row>
    <row r="71" spans="1:3">
      <c r="A71">
        <v>69</v>
      </c>
      <c r="B71">
        <v>13528486.56701482</v>
      </c>
      <c r="C71">
        <v>637524.2530113636</v>
      </c>
    </row>
    <row r="72" spans="1:3">
      <c r="A72">
        <v>70</v>
      </c>
      <c r="B72">
        <v>13470739.74582311</v>
      </c>
      <c r="C72">
        <v>645386.1780428094</v>
      </c>
    </row>
    <row r="73" spans="1:3">
      <c r="A73">
        <v>71</v>
      </c>
      <c r="B73">
        <v>13415092.78076328</v>
      </c>
      <c r="C73">
        <v>652448.9057760949</v>
      </c>
    </row>
    <row r="74" spans="1:3">
      <c r="A74">
        <v>72</v>
      </c>
      <c r="B74">
        <v>13378229.95330143</v>
      </c>
      <c r="C74">
        <v>658904.6949399397</v>
      </c>
    </row>
    <row r="75" spans="1:3">
      <c r="A75">
        <v>73</v>
      </c>
      <c r="B75">
        <v>13344262.77281538</v>
      </c>
      <c r="C75">
        <v>663068.9328561655</v>
      </c>
    </row>
    <row r="76" spans="1:3">
      <c r="A76">
        <v>74</v>
      </c>
      <c r="B76">
        <v>13318645.56667943</v>
      </c>
      <c r="C76">
        <v>666516.4591307786</v>
      </c>
    </row>
    <row r="77" spans="1:3">
      <c r="A77">
        <v>75</v>
      </c>
      <c r="B77">
        <v>13267414.91777733</v>
      </c>
      <c r="C77">
        <v>675354.6820521839</v>
      </c>
    </row>
    <row r="78" spans="1:3">
      <c r="A78">
        <v>76</v>
      </c>
      <c r="B78">
        <v>13229974.34087346</v>
      </c>
      <c r="C78">
        <v>681948.201680627</v>
      </c>
    </row>
    <row r="79" spans="1:3">
      <c r="A79">
        <v>77</v>
      </c>
      <c r="B79">
        <v>13186140.93330134</v>
      </c>
      <c r="C79">
        <v>688817.0380668419</v>
      </c>
    </row>
    <row r="80" spans="1:3">
      <c r="A80">
        <v>78</v>
      </c>
      <c r="B80">
        <v>13143957.96925967</v>
      </c>
      <c r="C80">
        <v>696497.7204412288</v>
      </c>
    </row>
    <row r="81" spans="1:3">
      <c r="A81">
        <v>79</v>
      </c>
      <c r="B81">
        <v>13102324.44482594</v>
      </c>
      <c r="C81">
        <v>705352.8107538561</v>
      </c>
    </row>
    <row r="82" spans="1:3">
      <c r="A82">
        <v>80</v>
      </c>
      <c r="B82">
        <v>13068799.11326329</v>
      </c>
      <c r="C82">
        <v>711540.3510795048</v>
      </c>
    </row>
    <row r="83" spans="1:3">
      <c r="A83">
        <v>81</v>
      </c>
      <c r="B83">
        <v>13037233.47756208</v>
      </c>
      <c r="C83">
        <v>717261.352534214</v>
      </c>
    </row>
    <row r="84" spans="1:3">
      <c r="A84">
        <v>82</v>
      </c>
      <c r="B84">
        <v>13008433.23566048</v>
      </c>
      <c r="C84">
        <v>724340.5348177089</v>
      </c>
    </row>
    <row r="85" spans="1:3">
      <c r="A85">
        <v>83</v>
      </c>
      <c r="B85">
        <v>12973687.04920288</v>
      </c>
      <c r="C85">
        <v>732066.7707215954</v>
      </c>
    </row>
    <row r="86" spans="1:3">
      <c r="A86">
        <v>84</v>
      </c>
      <c r="B86">
        <v>12946374.04800164</v>
      </c>
      <c r="C86">
        <v>738188.7940767229</v>
      </c>
    </row>
    <row r="87" spans="1:3">
      <c r="A87">
        <v>85</v>
      </c>
      <c r="B87">
        <v>12915198.71368306</v>
      </c>
      <c r="C87">
        <v>746747.5273181426</v>
      </c>
    </row>
    <row r="88" spans="1:3">
      <c r="A88">
        <v>86</v>
      </c>
      <c r="B88">
        <v>12885444.48970722</v>
      </c>
      <c r="C88">
        <v>754506.118669703</v>
      </c>
    </row>
    <row r="89" spans="1:3">
      <c r="A89">
        <v>87</v>
      </c>
      <c r="B89">
        <v>12855368.30443029</v>
      </c>
      <c r="C89">
        <v>761610.3183066798</v>
      </c>
    </row>
    <row r="90" spans="1:3">
      <c r="A90">
        <v>88</v>
      </c>
      <c r="B90">
        <v>12829489.01412604</v>
      </c>
      <c r="C90">
        <v>769498.886737315</v>
      </c>
    </row>
    <row r="91" spans="1:3">
      <c r="A91">
        <v>89</v>
      </c>
      <c r="B91">
        <v>12804486.41218634</v>
      </c>
      <c r="C91">
        <v>777549.3035212273</v>
      </c>
    </row>
    <row r="92" spans="1:3">
      <c r="A92">
        <v>90</v>
      </c>
      <c r="B92">
        <v>12781890.01205364</v>
      </c>
      <c r="C92">
        <v>783681.5387436997</v>
      </c>
    </row>
    <row r="93" spans="1:3">
      <c r="A93">
        <v>91</v>
      </c>
      <c r="B93">
        <v>12756052.74776106</v>
      </c>
      <c r="C93">
        <v>791916.0471010727</v>
      </c>
    </row>
    <row r="94" spans="1:3">
      <c r="A94">
        <v>92</v>
      </c>
      <c r="B94">
        <v>12735943.97139518</v>
      </c>
      <c r="C94">
        <v>798819.8943074748</v>
      </c>
    </row>
    <row r="95" spans="1:3">
      <c r="A95">
        <v>93</v>
      </c>
      <c r="B95">
        <v>12713197.46848078</v>
      </c>
      <c r="C95">
        <v>805551.8138247302</v>
      </c>
    </row>
    <row r="96" spans="1:3">
      <c r="A96">
        <v>94</v>
      </c>
      <c r="B96">
        <v>12691556.02766783</v>
      </c>
      <c r="C96">
        <v>812962.5297211702</v>
      </c>
    </row>
    <row r="97" spans="1:3">
      <c r="A97">
        <v>95</v>
      </c>
      <c r="B97">
        <v>12669619.27415064</v>
      </c>
      <c r="C97">
        <v>822003.226856375</v>
      </c>
    </row>
    <row r="98" spans="1:3">
      <c r="A98">
        <v>96</v>
      </c>
      <c r="B98">
        <v>12649836.92909797</v>
      </c>
      <c r="C98">
        <v>828740.8899702972</v>
      </c>
    </row>
    <row r="99" spans="1:3">
      <c r="A99">
        <v>97</v>
      </c>
      <c r="B99">
        <v>12630721.4028485</v>
      </c>
      <c r="C99">
        <v>835403.5595623296</v>
      </c>
    </row>
    <row r="100" spans="1:3">
      <c r="A100">
        <v>98</v>
      </c>
      <c r="B100">
        <v>12613399.50625016</v>
      </c>
      <c r="C100">
        <v>843007.1226246838</v>
      </c>
    </row>
    <row r="101" spans="1:3">
      <c r="A101">
        <v>99</v>
      </c>
      <c r="B101">
        <v>12593946.84398759</v>
      </c>
      <c r="C101">
        <v>850950.5190402863</v>
      </c>
    </row>
    <row r="102" spans="1:3">
      <c r="A102">
        <v>100</v>
      </c>
      <c r="B102">
        <v>12578586.18806978</v>
      </c>
      <c r="C102">
        <v>857164.4341978532</v>
      </c>
    </row>
    <row r="103" spans="1:3">
      <c r="A103">
        <v>101</v>
      </c>
      <c r="B103">
        <v>12561715.10575848</v>
      </c>
      <c r="C103">
        <v>865643.6216693165</v>
      </c>
    </row>
    <row r="104" spans="1:3">
      <c r="A104">
        <v>102</v>
      </c>
      <c r="B104">
        <v>12545726.68328818</v>
      </c>
      <c r="C104">
        <v>873205.6330062044</v>
      </c>
    </row>
    <row r="105" spans="1:3">
      <c r="A105">
        <v>103</v>
      </c>
      <c r="B105">
        <v>12529104.70946705</v>
      </c>
      <c r="C105">
        <v>879961.8550311383</v>
      </c>
    </row>
    <row r="106" spans="1:3">
      <c r="A106">
        <v>104</v>
      </c>
      <c r="B106">
        <v>12514220.25403557</v>
      </c>
      <c r="C106">
        <v>887997.5904818962</v>
      </c>
    </row>
    <row r="107" spans="1:3">
      <c r="A107">
        <v>105</v>
      </c>
      <c r="B107">
        <v>12499803.20864968</v>
      </c>
      <c r="C107">
        <v>896127.4605852822</v>
      </c>
    </row>
    <row r="108" spans="1:3">
      <c r="A108">
        <v>106</v>
      </c>
      <c r="B108">
        <v>12486700.1402028</v>
      </c>
      <c r="C108">
        <v>902400.0852968773</v>
      </c>
    </row>
    <row r="109" spans="1:3">
      <c r="A109">
        <v>107</v>
      </c>
      <c r="B109">
        <v>12472021.68896638</v>
      </c>
      <c r="C109">
        <v>910597.5621812565</v>
      </c>
    </row>
    <row r="110" spans="1:3">
      <c r="A110">
        <v>108</v>
      </c>
      <c r="B110">
        <v>12460411.0715507</v>
      </c>
      <c r="C110">
        <v>917635.1298315618</v>
      </c>
    </row>
    <row r="111" spans="1:3">
      <c r="A111">
        <v>109</v>
      </c>
      <c r="B111">
        <v>12447590.02817765</v>
      </c>
      <c r="C111">
        <v>924135.1710598838</v>
      </c>
    </row>
    <row r="112" spans="1:3">
      <c r="A112">
        <v>110</v>
      </c>
      <c r="B112">
        <v>12435459.12641173</v>
      </c>
      <c r="C112">
        <v>931255.3771577347</v>
      </c>
    </row>
    <row r="113" spans="1:3">
      <c r="A113">
        <v>111</v>
      </c>
      <c r="B113">
        <v>12423073.42600326</v>
      </c>
      <c r="C113">
        <v>940315.4571543047</v>
      </c>
    </row>
    <row r="114" spans="1:3">
      <c r="A114">
        <v>112</v>
      </c>
      <c r="B114">
        <v>12411753.80014326</v>
      </c>
      <c r="C114">
        <v>946936.8469214572</v>
      </c>
    </row>
    <row r="115" spans="1:3">
      <c r="A115">
        <v>113</v>
      </c>
      <c r="B115">
        <v>12400759.62233445</v>
      </c>
      <c r="C115">
        <v>953509.3553575055</v>
      </c>
    </row>
    <row r="116" spans="1:3">
      <c r="A116">
        <v>114</v>
      </c>
      <c r="B116">
        <v>12390891.61387597</v>
      </c>
      <c r="C116">
        <v>961023.4097249256</v>
      </c>
    </row>
    <row r="117" spans="1:3">
      <c r="A117">
        <v>115</v>
      </c>
      <c r="B117">
        <v>12379759.65726035</v>
      </c>
      <c r="C117">
        <v>968830.5569299193</v>
      </c>
    </row>
    <row r="118" spans="1:3">
      <c r="A118">
        <v>116</v>
      </c>
      <c r="B118">
        <v>12370800.61987061</v>
      </c>
      <c r="C118">
        <v>974969.298001691</v>
      </c>
    </row>
    <row r="119" spans="1:3">
      <c r="A119">
        <v>117</v>
      </c>
      <c r="B119">
        <v>12361202.24879923</v>
      </c>
      <c r="C119">
        <v>983400.1307492026</v>
      </c>
    </row>
    <row r="120" spans="1:3">
      <c r="A120">
        <v>118</v>
      </c>
      <c r="B120">
        <v>12352175.96223299</v>
      </c>
      <c r="C120">
        <v>990832.8109390347</v>
      </c>
    </row>
    <row r="121" spans="1:3">
      <c r="A121">
        <v>119</v>
      </c>
      <c r="B121">
        <v>12342696.59850803</v>
      </c>
      <c r="C121">
        <v>997154.3879559871</v>
      </c>
    </row>
    <row r="122" spans="1:3">
      <c r="A122">
        <v>120</v>
      </c>
      <c r="B122">
        <v>12334143.36626941</v>
      </c>
      <c r="C122">
        <v>1005072.026484752</v>
      </c>
    </row>
    <row r="123" spans="1:3">
      <c r="A123">
        <v>121</v>
      </c>
      <c r="B123">
        <v>12325921.85527901</v>
      </c>
      <c r="C123">
        <v>1013066.946394364</v>
      </c>
    </row>
    <row r="124" spans="1:3">
      <c r="A124">
        <v>122</v>
      </c>
      <c r="B124">
        <v>12318512.53416504</v>
      </c>
      <c r="C124">
        <v>1018981.341535977</v>
      </c>
    </row>
    <row r="125" spans="1:3">
      <c r="A125">
        <v>123</v>
      </c>
      <c r="B125">
        <v>12310141.82246942</v>
      </c>
      <c r="C125">
        <v>1026945.866989609</v>
      </c>
    </row>
    <row r="126" spans="1:3">
      <c r="A126">
        <v>124</v>
      </c>
      <c r="B126">
        <v>12303457.14446884</v>
      </c>
      <c r="C126">
        <v>1033953.802651839</v>
      </c>
    </row>
    <row r="127" spans="1:3">
      <c r="A127">
        <v>125</v>
      </c>
      <c r="B127">
        <v>12296149.6204883</v>
      </c>
      <c r="C127">
        <v>1040028.326643911</v>
      </c>
    </row>
    <row r="128" spans="1:3">
      <c r="A128">
        <v>126</v>
      </c>
      <c r="B128">
        <v>12289273.5506248</v>
      </c>
      <c r="C128">
        <v>1046718.969019876</v>
      </c>
    </row>
    <row r="129" spans="1:3">
      <c r="A129">
        <v>127</v>
      </c>
      <c r="B129">
        <v>12282275.81306259</v>
      </c>
      <c r="C129">
        <v>1055714.364776604</v>
      </c>
    </row>
    <row r="130" spans="1:3">
      <c r="A130">
        <v>128</v>
      </c>
      <c r="B130">
        <v>12275851.79245814</v>
      </c>
      <c r="C130">
        <v>1061977.877149774</v>
      </c>
    </row>
    <row r="131" spans="1:3">
      <c r="A131">
        <v>129</v>
      </c>
      <c r="B131">
        <v>12269626.74043973</v>
      </c>
      <c r="C131">
        <v>1068099.766888193</v>
      </c>
    </row>
    <row r="132" spans="1:3">
      <c r="A132">
        <v>130</v>
      </c>
      <c r="B132">
        <v>12264153.32648896</v>
      </c>
      <c r="C132">
        <v>1075307.355839209</v>
      </c>
    </row>
    <row r="133" spans="1:3">
      <c r="A133">
        <v>131</v>
      </c>
      <c r="B133">
        <v>12257868.69675098</v>
      </c>
      <c r="C133">
        <v>1082719.774142422</v>
      </c>
    </row>
    <row r="134" spans="1:3">
      <c r="A134">
        <v>132</v>
      </c>
      <c r="B134">
        <v>12252761.85546557</v>
      </c>
      <c r="C134">
        <v>1088482.118882628</v>
      </c>
    </row>
    <row r="135" spans="1:3">
      <c r="A135">
        <v>133</v>
      </c>
      <c r="B135">
        <v>12247404.43514944</v>
      </c>
      <c r="C135">
        <v>1096752.338052792</v>
      </c>
    </row>
    <row r="136" spans="1:3">
      <c r="A136">
        <v>134</v>
      </c>
      <c r="B136">
        <v>12242425.82957597</v>
      </c>
      <c r="C136">
        <v>1103906.118610196</v>
      </c>
    </row>
    <row r="137" spans="1:3">
      <c r="A137">
        <v>135</v>
      </c>
      <c r="B137">
        <v>12237125.59046564</v>
      </c>
      <c r="C137">
        <v>1109444.830676371</v>
      </c>
    </row>
    <row r="138" spans="1:3">
      <c r="A138">
        <v>136</v>
      </c>
      <c r="B138">
        <v>12232353.3808591</v>
      </c>
      <c r="C138">
        <v>1116998.885940304</v>
      </c>
    </row>
    <row r="139" spans="1:3">
      <c r="A139">
        <v>137</v>
      </c>
      <c r="B139">
        <v>12227822.52185769</v>
      </c>
      <c r="C139">
        <v>1124680.38528826</v>
      </c>
    </row>
    <row r="140" spans="1:3">
      <c r="A140">
        <v>138</v>
      </c>
      <c r="B140">
        <v>12223805.46480994</v>
      </c>
      <c r="C140">
        <v>1129865.067474589</v>
      </c>
    </row>
    <row r="141" spans="1:3">
      <c r="A141">
        <v>139</v>
      </c>
      <c r="B141">
        <v>12219193.06044387</v>
      </c>
      <c r="C141">
        <v>1137350.040906718</v>
      </c>
    </row>
    <row r="142" spans="1:3">
      <c r="A142">
        <v>140</v>
      </c>
      <c r="B142">
        <v>12215524.80493873</v>
      </c>
      <c r="C142">
        <v>1144107.882058459</v>
      </c>
    </row>
    <row r="143" spans="1:3">
      <c r="A143">
        <v>141</v>
      </c>
      <c r="B143">
        <v>12211521.67173426</v>
      </c>
      <c r="C143">
        <v>1149353.914746335</v>
      </c>
    </row>
    <row r="144" spans="1:3">
      <c r="A144">
        <v>142</v>
      </c>
      <c r="B144">
        <v>12207786.29874709</v>
      </c>
      <c r="C144">
        <v>1155248.004777107</v>
      </c>
    </row>
    <row r="145" spans="1:3">
      <c r="A145">
        <v>143</v>
      </c>
      <c r="B145">
        <v>12204018.80055956</v>
      </c>
      <c r="C145">
        <v>1164035.219226022</v>
      </c>
    </row>
    <row r="146" spans="1:3">
      <c r="A146">
        <v>144</v>
      </c>
      <c r="B146">
        <v>12200553.83699564</v>
      </c>
      <c r="C146">
        <v>1169583.574161562</v>
      </c>
    </row>
    <row r="147" spans="1:3">
      <c r="A147">
        <v>145</v>
      </c>
      <c r="B147">
        <v>12197210.13076281</v>
      </c>
      <c r="C147">
        <v>1174810.297108666</v>
      </c>
    </row>
    <row r="148" spans="1:3">
      <c r="A148">
        <v>146</v>
      </c>
      <c r="B148">
        <v>12194369.5782547</v>
      </c>
      <c r="C148">
        <v>1181447.598710405</v>
      </c>
    </row>
    <row r="149" spans="1:3">
      <c r="A149">
        <v>147</v>
      </c>
      <c r="B149">
        <v>12191012.26966259</v>
      </c>
      <c r="C149">
        <v>1188073.597522217</v>
      </c>
    </row>
    <row r="150" spans="1:3">
      <c r="A150">
        <v>148</v>
      </c>
      <c r="B150">
        <v>12188277.5109128</v>
      </c>
      <c r="C150">
        <v>1193016.581266026</v>
      </c>
    </row>
    <row r="151" spans="1:3">
      <c r="A151">
        <v>149</v>
      </c>
      <c r="B151">
        <v>12185480.86782159</v>
      </c>
      <c r="C151">
        <v>1200905.781053981</v>
      </c>
    </row>
    <row r="152" spans="1:3">
      <c r="A152">
        <v>150</v>
      </c>
      <c r="B152">
        <v>12182934.46813323</v>
      </c>
      <c r="C152">
        <v>1207520.235927548</v>
      </c>
    </row>
    <row r="153" spans="1:3">
      <c r="A153">
        <v>151</v>
      </c>
      <c r="B153">
        <v>12180160.24098791</v>
      </c>
      <c r="C153">
        <v>1211629.53488902</v>
      </c>
    </row>
    <row r="154" spans="1:3">
      <c r="A154">
        <v>152</v>
      </c>
      <c r="B154">
        <v>12177685.95444949</v>
      </c>
      <c r="C154">
        <v>1218382.048899963</v>
      </c>
    </row>
    <row r="155" spans="1:3">
      <c r="A155">
        <v>153</v>
      </c>
      <c r="B155">
        <v>12175379.20287426</v>
      </c>
      <c r="C155">
        <v>1225415.516068877</v>
      </c>
    </row>
    <row r="156" spans="1:3">
      <c r="A156">
        <v>154</v>
      </c>
      <c r="B156">
        <v>12173381.69170006</v>
      </c>
      <c r="C156">
        <v>1229335.685493781</v>
      </c>
    </row>
    <row r="157" spans="1:3">
      <c r="A157">
        <v>155</v>
      </c>
      <c r="B157">
        <v>12171035.66255795</v>
      </c>
      <c r="C157">
        <v>1235883.381646598</v>
      </c>
    </row>
    <row r="158" spans="1:3">
      <c r="A158">
        <v>156</v>
      </c>
      <c r="B158">
        <v>12169199.72128115</v>
      </c>
      <c r="C158">
        <v>1242061.968845799</v>
      </c>
    </row>
    <row r="159" spans="1:3">
      <c r="A159">
        <v>157</v>
      </c>
      <c r="B159">
        <v>12167186.04598522</v>
      </c>
      <c r="C159">
        <v>1245813.191300072</v>
      </c>
    </row>
    <row r="160" spans="1:3">
      <c r="A160">
        <v>158</v>
      </c>
      <c r="B160">
        <v>12165330.36338683</v>
      </c>
      <c r="C160">
        <v>1250241.95643222</v>
      </c>
    </row>
    <row r="161" spans="1:3">
      <c r="A161">
        <v>159</v>
      </c>
      <c r="B161">
        <v>12163490.48426373</v>
      </c>
      <c r="C161">
        <v>1258480.341618833</v>
      </c>
    </row>
    <row r="162" spans="1:3">
      <c r="A162">
        <v>160</v>
      </c>
      <c r="B162">
        <v>12161796.86310938</v>
      </c>
      <c r="C162">
        <v>1262740.892891719</v>
      </c>
    </row>
    <row r="163" spans="1:3">
      <c r="A163">
        <v>161</v>
      </c>
      <c r="B163">
        <v>12160173.16603841</v>
      </c>
      <c r="C163">
        <v>1266361.105233255</v>
      </c>
    </row>
    <row r="164" spans="1:3">
      <c r="A164">
        <v>162</v>
      </c>
      <c r="B164">
        <v>12158864.51226404</v>
      </c>
      <c r="C164">
        <v>1271983.177073583</v>
      </c>
    </row>
    <row r="165" spans="1:3">
      <c r="A165">
        <v>163</v>
      </c>
      <c r="B165">
        <v>12157249.89062517</v>
      </c>
      <c r="C165">
        <v>1277114.322134166</v>
      </c>
    </row>
    <row r="166" spans="1:3">
      <c r="A166">
        <v>164</v>
      </c>
      <c r="B166">
        <v>12155937.86824528</v>
      </c>
      <c r="C166">
        <v>1280500.75883976</v>
      </c>
    </row>
    <row r="167" spans="1:3">
      <c r="A167">
        <v>165</v>
      </c>
      <c r="B167">
        <v>12154636.67878636</v>
      </c>
      <c r="C167">
        <v>1287533.439999273</v>
      </c>
    </row>
    <row r="168" spans="1:3">
      <c r="A168">
        <v>166</v>
      </c>
      <c r="B168">
        <v>12153488.66407581</v>
      </c>
      <c r="C168">
        <v>1293210.095198957</v>
      </c>
    </row>
    <row r="169" spans="1:3">
      <c r="A169">
        <v>167</v>
      </c>
      <c r="B169">
        <v>12152206.78701518</v>
      </c>
      <c r="C169">
        <v>1294909.475960721</v>
      </c>
    </row>
    <row r="170" spans="1:3">
      <c r="A170">
        <v>168</v>
      </c>
      <c r="B170">
        <v>12151079.48951243</v>
      </c>
      <c r="C170">
        <v>1300085.934724493</v>
      </c>
    </row>
    <row r="171" spans="1:3">
      <c r="A171">
        <v>169</v>
      </c>
      <c r="B171">
        <v>12150052.13273786</v>
      </c>
      <c r="C171">
        <v>1305881.320349864</v>
      </c>
    </row>
    <row r="172" spans="1:3">
      <c r="A172">
        <v>170</v>
      </c>
      <c r="B172">
        <v>12149200.38901877</v>
      </c>
      <c r="C172">
        <v>1307869.577446053</v>
      </c>
    </row>
    <row r="173" spans="1:3">
      <c r="A173">
        <v>171</v>
      </c>
      <c r="B173">
        <v>12148166.85413915</v>
      </c>
      <c r="C173">
        <v>1312754.190203495</v>
      </c>
    </row>
    <row r="174" spans="1:3">
      <c r="A174">
        <v>172</v>
      </c>
      <c r="B174">
        <v>12147376.80407994</v>
      </c>
      <c r="C174">
        <v>1317868.921000507</v>
      </c>
    </row>
    <row r="175" spans="1:3">
      <c r="A175">
        <v>173</v>
      </c>
      <c r="B175">
        <v>12146521.25120797</v>
      </c>
      <c r="C175">
        <v>1319282.874807877</v>
      </c>
    </row>
    <row r="176" spans="1:3">
      <c r="A176">
        <v>174</v>
      </c>
      <c r="B176">
        <v>12145759.21351915</v>
      </c>
      <c r="C176">
        <v>1321286.126085241</v>
      </c>
    </row>
    <row r="177" spans="1:3">
      <c r="A177">
        <v>175</v>
      </c>
      <c r="B177">
        <v>12145005.58837868</v>
      </c>
      <c r="C177">
        <v>1328465.821850308</v>
      </c>
    </row>
    <row r="178" spans="1:3">
      <c r="A178">
        <v>176</v>
      </c>
      <c r="B178">
        <v>12144326.80104227</v>
      </c>
      <c r="C178">
        <v>1331010.849864885</v>
      </c>
    </row>
    <row r="179" spans="1:3">
      <c r="A179">
        <v>177</v>
      </c>
      <c r="B179">
        <v>12143698.64449311</v>
      </c>
      <c r="C179">
        <v>1332416.212354319</v>
      </c>
    </row>
    <row r="180" spans="1:3">
      <c r="A180">
        <v>178</v>
      </c>
      <c r="B180">
        <v>12143228.72462676</v>
      </c>
      <c r="C180">
        <v>1336646.722780155</v>
      </c>
    </row>
    <row r="181" spans="1:3">
      <c r="A181">
        <v>179</v>
      </c>
      <c r="B181">
        <v>12142624.16384264</v>
      </c>
      <c r="C181">
        <v>1339668.119792293</v>
      </c>
    </row>
    <row r="182" spans="1:3">
      <c r="A182">
        <v>180</v>
      </c>
      <c r="B182">
        <v>12142162.64782098</v>
      </c>
      <c r="C182">
        <v>1340760.116522685</v>
      </c>
    </row>
    <row r="183" spans="1:3">
      <c r="A183">
        <v>181</v>
      </c>
      <c r="B183">
        <v>12141705.44104282</v>
      </c>
      <c r="C183">
        <v>1346573.15111249</v>
      </c>
    </row>
    <row r="184" spans="1:3">
      <c r="A184">
        <v>182</v>
      </c>
      <c r="B184">
        <v>12141322.60207633</v>
      </c>
      <c r="C184">
        <v>1351325.35700112</v>
      </c>
    </row>
    <row r="185" spans="1:3">
      <c r="A185">
        <v>183</v>
      </c>
      <c r="B185">
        <v>12140926.85203765</v>
      </c>
      <c r="C185">
        <v>1350323.983592079</v>
      </c>
    </row>
    <row r="186" spans="1:3">
      <c r="A186">
        <v>184</v>
      </c>
      <c r="B186">
        <v>12140588.1701664</v>
      </c>
      <c r="C186">
        <v>1353782.293031126</v>
      </c>
    </row>
    <row r="187" spans="1:3">
      <c r="A187">
        <v>185</v>
      </c>
      <c r="B187">
        <v>12140291.87764077</v>
      </c>
      <c r="C187">
        <v>1358503.974689341</v>
      </c>
    </row>
    <row r="188" spans="1:3">
      <c r="A188">
        <v>186</v>
      </c>
      <c r="B188">
        <v>12140092.35271105</v>
      </c>
      <c r="C188">
        <v>1358778.751341897</v>
      </c>
    </row>
    <row r="189" spans="1:3">
      <c r="A189">
        <v>187</v>
      </c>
      <c r="B189">
        <v>12139829.80284285</v>
      </c>
      <c r="C189">
        <v>1362388.689030746</v>
      </c>
    </row>
    <row r="190" spans="1:3">
      <c r="A190">
        <v>188</v>
      </c>
      <c r="B190">
        <v>12139644.4415234</v>
      </c>
      <c r="C190">
        <v>1366905.564165689</v>
      </c>
    </row>
    <row r="191" spans="1:3">
      <c r="A191">
        <v>189</v>
      </c>
      <c r="B191">
        <v>12139478.03107913</v>
      </c>
      <c r="C191">
        <v>1366427.094598822</v>
      </c>
    </row>
    <row r="192" spans="1:3">
      <c r="A192">
        <v>190</v>
      </c>
      <c r="B192">
        <v>12139353.21351365</v>
      </c>
      <c r="C192">
        <v>1366101.685491669</v>
      </c>
    </row>
    <row r="193" spans="1:3">
      <c r="A193">
        <v>191</v>
      </c>
      <c r="B193">
        <v>12139234.3042028</v>
      </c>
      <c r="C193">
        <v>1373416.08871038</v>
      </c>
    </row>
    <row r="194" spans="1:3">
      <c r="A194">
        <v>192</v>
      </c>
      <c r="B194">
        <v>12139148.35721534</v>
      </c>
      <c r="C194">
        <v>1375627.02659996</v>
      </c>
    </row>
    <row r="195" spans="1:3">
      <c r="A195">
        <v>193</v>
      </c>
      <c r="B195">
        <v>12139081.66653774</v>
      </c>
      <c r="C195">
        <v>1375842.80368191</v>
      </c>
    </row>
    <row r="196" spans="1:3">
      <c r="A196">
        <v>194</v>
      </c>
      <c r="B196">
        <v>12139051.57766746</v>
      </c>
      <c r="C196">
        <v>1379347.108598426</v>
      </c>
    </row>
    <row r="197" spans="1:3">
      <c r="A197">
        <v>195</v>
      </c>
      <c r="B197">
        <v>12139074.55191663</v>
      </c>
      <c r="C197">
        <v>1380350.273950339</v>
      </c>
    </row>
    <row r="198" spans="1:3">
      <c r="A198">
        <v>196</v>
      </c>
      <c r="B198">
        <v>12139006.26375048</v>
      </c>
      <c r="C198">
        <v>1379716.86166743</v>
      </c>
    </row>
    <row r="199" spans="1:3">
      <c r="A199">
        <v>197</v>
      </c>
      <c r="B199">
        <v>12139049.65570468</v>
      </c>
      <c r="C199">
        <v>1384487.467541554</v>
      </c>
    </row>
    <row r="200" spans="1:3">
      <c r="A200">
        <v>198</v>
      </c>
      <c r="B200">
        <v>12139012.80982157</v>
      </c>
      <c r="C200">
        <v>1382957.201390879</v>
      </c>
    </row>
    <row r="201" spans="1:3">
      <c r="A201">
        <v>199</v>
      </c>
      <c r="B201">
        <v>12139126.62834793</v>
      </c>
      <c r="C201">
        <v>1376450.103295281</v>
      </c>
    </row>
    <row r="202" spans="1:3">
      <c r="A202">
        <v>200</v>
      </c>
      <c r="B202">
        <v>12139147.40753505</v>
      </c>
      <c r="C202">
        <v>1378322.51799197</v>
      </c>
    </row>
    <row r="203" spans="1:3">
      <c r="A203">
        <v>201</v>
      </c>
      <c r="B203">
        <v>12139039.04652959</v>
      </c>
      <c r="C203">
        <v>1380150.995425694</v>
      </c>
    </row>
    <row r="204" spans="1:3">
      <c r="A204">
        <v>202</v>
      </c>
      <c r="B204">
        <v>12139011.50782008</v>
      </c>
      <c r="C204">
        <v>1378709.281622859</v>
      </c>
    </row>
    <row r="205" spans="1:3">
      <c r="A205">
        <v>203</v>
      </c>
      <c r="B205">
        <v>12138993.22038322</v>
      </c>
      <c r="C205">
        <v>1379905.613928984</v>
      </c>
    </row>
    <row r="206" spans="1:3">
      <c r="A206">
        <v>204</v>
      </c>
      <c r="B206">
        <v>12139007.36170023</v>
      </c>
      <c r="C206">
        <v>1379665.37336553</v>
      </c>
    </row>
    <row r="207" spans="1:3">
      <c r="A207">
        <v>205</v>
      </c>
      <c r="B207">
        <v>12138995.21839422</v>
      </c>
      <c r="C207">
        <v>1379776.945016269</v>
      </c>
    </row>
    <row r="208" spans="1:3">
      <c r="A208">
        <v>206</v>
      </c>
      <c r="B208">
        <v>12139000.23416407</v>
      </c>
      <c r="C208">
        <v>1379308.484852755</v>
      </c>
    </row>
    <row r="209" spans="1:3">
      <c r="A209">
        <v>207</v>
      </c>
      <c r="B209">
        <v>12138988.71518677</v>
      </c>
      <c r="C209">
        <v>1380314.757992338</v>
      </c>
    </row>
    <row r="210" spans="1:3">
      <c r="A210">
        <v>208</v>
      </c>
      <c r="B210">
        <v>12138988.38846633</v>
      </c>
      <c r="C210">
        <v>1381428.012837762</v>
      </c>
    </row>
    <row r="211" spans="1:3">
      <c r="A211">
        <v>209</v>
      </c>
      <c r="B211">
        <v>12138994.78909271</v>
      </c>
      <c r="C211">
        <v>1380474.085411479</v>
      </c>
    </row>
    <row r="212" spans="1:3">
      <c r="A212">
        <v>210</v>
      </c>
      <c r="B212">
        <v>12138987.15956756</v>
      </c>
      <c r="C212">
        <v>1382064.196103633</v>
      </c>
    </row>
    <row r="213" spans="1:3">
      <c r="A213">
        <v>211</v>
      </c>
      <c r="B213">
        <v>12138984.95514426</v>
      </c>
      <c r="C213">
        <v>1382071.36611392</v>
      </c>
    </row>
    <row r="214" spans="1:3">
      <c r="A214">
        <v>212</v>
      </c>
      <c r="B214">
        <v>12138984.43732684</v>
      </c>
      <c r="C214">
        <v>1383758.896775459</v>
      </c>
    </row>
    <row r="215" spans="1:3">
      <c r="A215">
        <v>213</v>
      </c>
      <c r="B215">
        <v>12138986.39057922</v>
      </c>
      <c r="C215">
        <v>1383724.69319465</v>
      </c>
    </row>
    <row r="216" spans="1:3">
      <c r="A216">
        <v>214</v>
      </c>
      <c r="B216">
        <v>12138981.61069062</v>
      </c>
      <c r="C216">
        <v>1384369.001695464</v>
      </c>
    </row>
    <row r="217" spans="1:3">
      <c r="A217">
        <v>215</v>
      </c>
      <c r="B217">
        <v>12138983.25602938</v>
      </c>
      <c r="C217">
        <v>1384729.493587888</v>
      </c>
    </row>
    <row r="218" spans="1:3">
      <c r="A218">
        <v>216</v>
      </c>
      <c r="B218">
        <v>12138988.34381274</v>
      </c>
      <c r="C218">
        <v>1384251.129221293</v>
      </c>
    </row>
    <row r="219" spans="1:3">
      <c r="A219">
        <v>217</v>
      </c>
      <c r="B219">
        <v>12138985.00239481</v>
      </c>
      <c r="C219">
        <v>1384934.201311208</v>
      </c>
    </row>
    <row r="220" spans="1:3">
      <c r="A220">
        <v>218</v>
      </c>
      <c r="B220">
        <v>12138986.59249517</v>
      </c>
      <c r="C220">
        <v>1384623.673255181</v>
      </c>
    </row>
    <row r="221" spans="1:3">
      <c r="A221">
        <v>219</v>
      </c>
      <c r="B221">
        <v>12138978.99146604</v>
      </c>
      <c r="C221">
        <v>1384102.101287605</v>
      </c>
    </row>
    <row r="222" spans="1:3">
      <c r="A222">
        <v>220</v>
      </c>
      <c r="B222">
        <v>12138981.91521014</v>
      </c>
      <c r="C222">
        <v>1383845.826373695</v>
      </c>
    </row>
    <row r="223" spans="1:3">
      <c r="A223">
        <v>221</v>
      </c>
      <c r="B223">
        <v>12138980.37468226</v>
      </c>
      <c r="C223">
        <v>1384519.435736836</v>
      </c>
    </row>
    <row r="224" spans="1:3">
      <c r="A224">
        <v>222</v>
      </c>
      <c r="B224">
        <v>12138978.19318668</v>
      </c>
      <c r="C224">
        <v>1383464.091431729</v>
      </c>
    </row>
    <row r="225" spans="1:3">
      <c r="A225">
        <v>223</v>
      </c>
      <c r="B225">
        <v>12138978.26462474</v>
      </c>
      <c r="C225">
        <v>1383656.802099305</v>
      </c>
    </row>
    <row r="226" spans="1:3">
      <c r="A226">
        <v>224</v>
      </c>
      <c r="B226">
        <v>12138977.33123759</v>
      </c>
      <c r="C226">
        <v>1383056.357609239</v>
      </c>
    </row>
    <row r="227" spans="1:3">
      <c r="A227">
        <v>225</v>
      </c>
      <c r="B227">
        <v>12138977.84386016</v>
      </c>
      <c r="C227">
        <v>1383017.528227933</v>
      </c>
    </row>
    <row r="228" spans="1:3">
      <c r="A228">
        <v>226</v>
      </c>
      <c r="B228">
        <v>12138977.74787352</v>
      </c>
      <c r="C228">
        <v>1383098.879991387</v>
      </c>
    </row>
    <row r="229" spans="1:3">
      <c r="A229">
        <v>227</v>
      </c>
      <c r="B229">
        <v>12138979.10913245</v>
      </c>
      <c r="C229">
        <v>1382238.238736908</v>
      </c>
    </row>
    <row r="230" spans="1:3">
      <c r="A230">
        <v>228</v>
      </c>
      <c r="B230">
        <v>12138977.7249003</v>
      </c>
      <c r="C230">
        <v>1382952.232554782</v>
      </c>
    </row>
    <row r="231" spans="1:3">
      <c r="A231">
        <v>229</v>
      </c>
      <c r="B231">
        <v>12138977.6465306</v>
      </c>
      <c r="C231">
        <v>1382952.280117026</v>
      </c>
    </row>
    <row r="232" spans="1:3">
      <c r="A232">
        <v>230</v>
      </c>
      <c r="B232">
        <v>12138977.6430283</v>
      </c>
      <c r="C232">
        <v>1383454.036984856</v>
      </c>
    </row>
    <row r="233" spans="1:3">
      <c r="A233">
        <v>231</v>
      </c>
      <c r="B233">
        <v>12138977.51741629</v>
      </c>
      <c r="C233">
        <v>1382949.012025155</v>
      </c>
    </row>
    <row r="234" spans="1:3">
      <c r="A234">
        <v>232</v>
      </c>
      <c r="B234">
        <v>12138977.69137434</v>
      </c>
      <c r="C234">
        <v>1382836.717090259</v>
      </c>
    </row>
    <row r="235" spans="1:3">
      <c r="A235">
        <v>233</v>
      </c>
      <c r="B235">
        <v>12138977.1890101</v>
      </c>
      <c r="C235">
        <v>1383195.942998777</v>
      </c>
    </row>
    <row r="236" spans="1:3">
      <c r="A236">
        <v>234</v>
      </c>
      <c r="B236">
        <v>12138977.08950596</v>
      </c>
      <c r="C236">
        <v>1383204.108178129</v>
      </c>
    </row>
    <row r="237" spans="1:3">
      <c r="A237">
        <v>235</v>
      </c>
      <c r="B237">
        <v>12138976.96997048</v>
      </c>
      <c r="C237">
        <v>1383288.004918255</v>
      </c>
    </row>
    <row r="238" spans="1:3">
      <c r="A238">
        <v>236</v>
      </c>
      <c r="B238">
        <v>12138976.96788087</v>
      </c>
      <c r="C238">
        <v>1383319.788189136</v>
      </c>
    </row>
    <row r="239" spans="1:3">
      <c r="A239">
        <v>237</v>
      </c>
      <c r="B239">
        <v>12138977.01259829</v>
      </c>
      <c r="C239">
        <v>1383210.979557742</v>
      </c>
    </row>
    <row r="240" spans="1:3">
      <c r="A240">
        <v>238</v>
      </c>
      <c r="B240">
        <v>12138976.89769383</v>
      </c>
      <c r="C240">
        <v>1383500.174289704</v>
      </c>
    </row>
    <row r="241" spans="1:3">
      <c r="A241">
        <v>239</v>
      </c>
      <c r="B241">
        <v>12138976.92530038</v>
      </c>
      <c r="C241">
        <v>1383616.598280487</v>
      </c>
    </row>
    <row r="242" spans="1:3">
      <c r="A242">
        <v>240</v>
      </c>
      <c r="B242">
        <v>12138976.9492033</v>
      </c>
      <c r="C242">
        <v>1383524.444071731</v>
      </c>
    </row>
    <row r="243" spans="1:3">
      <c r="A243">
        <v>241</v>
      </c>
      <c r="B243">
        <v>12138976.96682095</v>
      </c>
      <c r="C243">
        <v>1383492.601740125</v>
      </c>
    </row>
    <row r="244" spans="1:3">
      <c r="A244">
        <v>242</v>
      </c>
      <c r="B244">
        <v>12138976.99355885</v>
      </c>
      <c r="C244">
        <v>1383647.631814673</v>
      </c>
    </row>
    <row r="245" spans="1:3">
      <c r="A245">
        <v>243</v>
      </c>
      <c r="B245">
        <v>12138976.90514052</v>
      </c>
      <c r="C245">
        <v>1383506.338349992</v>
      </c>
    </row>
    <row r="246" spans="1:3">
      <c r="A246">
        <v>244</v>
      </c>
      <c r="B246">
        <v>12138976.92769566</v>
      </c>
      <c r="C246">
        <v>1383506.847214161</v>
      </c>
    </row>
    <row r="247" spans="1:3">
      <c r="A247">
        <v>245</v>
      </c>
      <c r="B247">
        <v>12138976.91055288</v>
      </c>
      <c r="C247">
        <v>1383418.037742538</v>
      </c>
    </row>
    <row r="248" spans="1:3">
      <c r="A248">
        <v>246</v>
      </c>
      <c r="B248">
        <v>12138976.89486235</v>
      </c>
      <c r="C248">
        <v>1383532.392442781</v>
      </c>
    </row>
    <row r="249" spans="1:3">
      <c r="A249">
        <v>247</v>
      </c>
      <c r="B249">
        <v>12138976.89419847</v>
      </c>
      <c r="C249">
        <v>1383516.399423251</v>
      </c>
    </row>
    <row r="250" spans="1:3">
      <c r="A250">
        <v>248</v>
      </c>
      <c r="B250">
        <v>12138976.8753086</v>
      </c>
      <c r="C250">
        <v>1383491.035357468</v>
      </c>
    </row>
    <row r="251" spans="1:3">
      <c r="A251">
        <v>249</v>
      </c>
      <c r="B251">
        <v>12138976.87543727</v>
      </c>
      <c r="C251">
        <v>1383485.127366522</v>
      </c>
    </row>
    <row r="252" spans="1:3">
      <c r="A252">
        <v>250</v>
      </c>
      <c r="B252">
        <v>12138976.8709379</v>
      </c>
      <c r="C252">
        <v>1383512.68016027</v>
      </c>
    </row>
    <row r="253" spans="1:3">
      <c r="A253">
        <v>251</v>
      </c>
      <c r="B253">
        <v>12138976.8544994</v>
      </c>
      <c r="C253">
        <v>1383489.278477438</v>
      </c>
    </row>
    <row r="254" spans="1:3">
      <c r="A254">
        <v>252</v>
      </c>
      <c r="B254">
        <v>12138976.84485047</v>
      </c>
      <c r="C254">
        <v>1383476.478904194</v>
      </c>
    </row>
    <row r="255" spans="1:3">
      <c r="A255">
        <v>253</v>
      </c>
      <c r="B255">
        <v>12138976.85006464</v>
      </c>
      <c r="C255">
        <v>1383450.595843993</v>
      </c>
    </row>
    <row r="256" spans="1:3">
      <c r="A256">
        <v>254</v>
      </c>
      <c r="B256">
        <v>12138976.84236174</v>
      </c>
      <c r="C256">
        <v>1383490.579619044</v>
      </c>
    </row>
    <row r="257" spans="1:3">
      <c r="A257">
        <v>255</v>
      </c>
      <c r="B257">
        <v>12138976.83994991</v>
      </c>
      <c r="C257">
        <v>1383469.973103748</v>
      </c>
    </row>
    <row r="258" spans="1:3">
      <c r="A258">
        <v>256</v>
      </c>
      <c r="B258">
        <v>12138976.84243461</v>
      </c>
      <c r="C258">
        <v>1383473.052727185</v>
      </c>
    </row>
    <row r="259" spans="1:3">
      <c r="A259">
        <v>257</v>
      </c>
      <c r="B259">
        <v>12138976.83635059</v>
      </c>
      <c r="C259">
        <v>1383491.695751862</v>
      </c>
    </row>
    <row r="260" spans="1:3">
      <c r="A260">
        <v>258</v>
      </c>
      <c r="B260">
        <v>12138976.84799923</v>
      </c>
      <c r="C260">
        <v>1383442.975132304</v>
      </c>
    </row>
    <row r="261" spans="1:3">
      <c r="A261">
        <v>259</v>
      </c>
      <c r="B261">
        <v>12138976.83523882</v>
      </c>
      <c r="C261">
        <v>1383492.313797954</v>
      </c>
    </row>
    <row r="262" spans="1:3">
      <c r="A262">
        <v>260</v>
      </c>
      <c r="B262">
        <v>12138976.83920377</v>
      </c>
      <c r="C262">
        <v>1383549.818586043</v>
      </c>
    </row>
    <row r="263" spans="1:3">
      <c r="A263">
        <v>261</v>
      </c>
      <c r="B263">
        <v>12138976.83427672</v>
      </c>
      <c r="C263">
        <v>1383480.555847747</v>
      </c>
    </row>
    <row r="264" spans="1:3">
      <c r="A264">
        <v>262</v>
      </c>
      <c r="B264">
        <v>12138976.83591451</v>
      </c>
      <c r="C264">
        <v>1383472.467371044</v>
      </c>
    </row>
    <row r="265" spans="1:3">
      <c r="A265">
        <v>263</v>
      </c>
      <c r="B265">
        <v>12138976.83349242</v>
      </c>
      <c r="C265">
        <v>1383484.518139048</v>
      </c>
    </row>
    <row r="266" spans="1:3">
      <c r="A266">
        <v>264</v>
      </c>
      <c r="B266">
        <v>12138976.83033643</v>
      </c>
      <c r="C266">
        <v>1383500.882212743</v>
      </c>
    </row>
    <row r="267" spans="1:3">
      <c r="A267">
        <v>265</v>
      </c>
      <c r="B267">
        <v>12138976.83056135</v>
      </c>
      <c r="C267">
        <v>1383504.069098304</v>
      </c>
    </row>
    <row r="268" spans="1:3">
      <c r="A268">
        <v>266</v>
      </c>
      <c r="B268">
        <v>12138976.83170658</v>
      </c>
      <c r="C268">
        <v>1383488.688415338</v>
      </c>
    </row>
    <row r="269" spans="1:3">
      <c r="A269">
        <v>267</v>
      </c>
      <c r="B269">
        <v>12138976.82889758</v>
      </c>
      <c r="C269">
        <v>1383532.862255595</v>
      </c>
    </row>
    <row r="270" spans="1:3">
      <c r="A270">
        <v>268</v>
      </c>
      <c r="B270">
        <v>12138976.83116598</v>
      </c>
      <c r="C270">
        <v>1383542.453092001</v>
      </c>
    </row>
    <row r="271" spans="1:3">
      <c r="A271">
        <v>269</v>
      </c>
      <c r="B271">
        <v>12138976.82874785</v>
      </c>
      <c r="C271">
        <v>1383536.800019567</v>
      </c>
    </row>
    <row r="272" spans="1:3">
      <c r="A272">
        <v>270</v>
      </c>
      <c r="B272">
        <v>12138976.82839788</v>
      </c>
      <c r="C272">
        <v>1383545.258325937</v>
      </c>
    </row>
    <row r="273" spans="1:3">
      <c r="A273">
        <v>271</v>
      </c>
      <c r="B273">
        <v>12138976.82848421</v>
      </c>
      <c r="C273">
        <v>1383545.354910951</v>
      </c>
    </row>
    <row r="274" spans="1:3">
      <c r="A274">
        <v>272</v>
      </c>
      <c r="B274">
        <v>12138976.82888478</v>
      </c>
      <c r="C274">
        <v>1383560.37321815</v>
      </c>
    </row>
    <row r="275" spans="1:3">
      <c r="A275">
        <v>273</v>
      </c>
      <c r="B275">
        <v>12138976.82919875</v>
      </c>
      <c r="C275">
        <v>1383544.354598654</v>
      </c>
    </row>
    <row r="276" spans="1:3">
      <c r="A276">
        <v>274</v>
      </c>
      <c r="B276">
        <v>12138976.82885903</v>
      </c>
      <c r="C276">
        <v>1383544.332312413</v>
      </c>
    </row>
    <row r="277" spans="1:3">
      <c r="A277">
        <v>275</v>
      </c>
      <c r="B277">
        <v>12138976.82843955</v>
      </c>
      <c r="C277">
        <v>1383556.922595405</v>
      </c>
    </row>
    <row r="278" spans="1:3">
      <c r="A278">
        <v>276</v>
      </c>
      <c r="B278">
        <v>12138976.82862108</v>
      </c>
      <c r="C278">
        <v>1383545.556885379</v>
      </c>
    </row>
    <row r="279" spans="1:3">
      <c r="A279">
        <v>277</v>
      </c>
      <c r="B279">
        <v>12138976.8281531</v>
      </c>
      <c r="C279">
        <v>1383534.431302559</v>
      </c>
    </row>
    <row r="280" spans="1:3">
      <c r="A280">
        <v>278</v>
      </c>
      <c r="B280">
        <v>12138976.82771988</v>
      </c>
      <c r="C280">
        <v>1383541.472884146</v>
      </c>
    </row>
    <row r="281" spans="1:3">
      <c r="A281">
        <v>279</v>
      </c>
      <c r="B281">
        <v>12138976.82747744</v>
      </c>
      <c r="C281">
        <v>1383537.751639399</v>
      </c>
    </row>
    <row r="282" spans="1:3">
      <c r="A282">
        <v>280</v>
      </c>
      <c r="B282">
        <v>12138976.82777799</v>
      </c>
      <c r="C282">
        <v>1383537.655593632</v>
      </c>
    </row>
    <row r="283" spans="1:3">
      <c r="A283">
        <v>281</v>
      </c>
      <c r="B283">
        <v>12138976.82713773</v>
      </c>
      <c r="C283">
        <v>1383538.232077182</v>
      </c>
    </row>
    <row r="284" spans="1:3">
      <c r="A284">
        <v>282</v>
      </c>
      <c r="B284">
        <v>12138976.82728318</v>
      </c>
      <c r="C284">
        <v>1383538.147291678</v>
      </c>
    </row>
    <row r="285" spans="1:3">
      <c r="A285">
        <v>283</v>
      </c>
      <c r="B285">
        <v>12138976.82756202</v>
      </c>
      <c r="C285">
        <v>1383532.452938011</v>
      </c>
    </row>
    <row r="286" spans="1:3">
      <c r="A286">
        <v>284</v>
      </c>
      <c r="B286">
        <v>12138976.82734989</v>
      </c>
      <c r="C286">
        <v>1383542.317289314</v>
      </c>
    </row>
    <row r="287" spans="1:3">
      <c r="A287">
        <v>285</v>
      </c>
      <c r="B287">
        <v>12138976.82717718</v>
      </c>
      <c r="C287">
        <v>1383543.176750849</v>
      </c>
    </row>
    <row r="288" spans="1:3">
      <c r="A288">
        <v>286</v>
      </c>
      <c r="B288">
        <v>12138976.8268777</v>
      </c>
      <c r="C288">
        <v>1383548.795361049</v>
      </c>
    </row>
    <row r="289" spans="1:3">
      <c r="A289">
        <v>287</v>
      </c>
      <c r="B289">
        <v>12138976.82712693</v>
      </c>
      <c r="C289">
        <v>1383546.113350881</v>
      </c>
    </row>
    <row r="290" spans="1:3">
      <c r="A290">
        <v>288</v>
      </c>
      <c r="B290">
        <v>12138976.82705748</v>
      </c>
      <c r="C290">
        <v>1383547.335261755</v>
      </c>
    </row>
    <row r="291" spans="1:3">
      <c r="A291">
        <v>289</v>
      </c>
      <c r="B291">
        <v>12138976.82699471</v>
      </c>
      <c r="C291">
        <v>1383564.121607083</v>
      </c>
    </row>
    <row r="292" spans="1:3">
      <c r="A292">
        <v>290</v>
      </c>
      <c r="B292">
        <v>12138976.82676681</v>
      </c>
      <c r="C292">
        <v>1383551.746509162</v>
      </c>
    </row>
    <row r="293" spans="1:3">
      <c r="A293">
        <v>291</v>
      </c>
      <c r="B293">
        <v>12138976.8266452</v>
      </c>
      <c r="C293">
        <v>1383551.626196401</v>
      </c>
    </row>
    <row r="294" spans="1:3">
      <c r="A294">
        <v>292</v>
      </c>
      <c r="B294">
        <v>12138976.82663646</v>
      </c>
      <c r="C294">
        <v>1383553.129546566</v>
      </c>
    </row>
    <row r="295" spans="1:3">
      <c r="A295">
        <v>293</v>
      </c>
      <c r="B295">
        <v>12138976.82667112</v>
      </c>
      <c r="C295">
        <v>1383552.595763002</v>
      </c>
    </row>
    <row r="296" spans="1:3">
      <c r="A296">
        <v>294</v>
      </c>
      <c r="B296">
        <v>12138976.82664903</v>
      </c>
      <c r="C296">
        <v>1383550.783325421</v>
      </c>
    </row>
    <row r="297" spans="1:3">
      <c r="A297">
        <v>295</v>
      </c>
      <c r="B297">
        <v>12138976.8266622</v>
      </c>
      <c r="C297">
        <v>1383550.466509471</v>
      </c>
    </row>
    <row r="298" spans="1:3">
      <c r="A298">
        <v>296</v>
      </c>
      <c r="B298">
        <v>12138976.82646787</v>
      </c>
      <c r="C298">
        <v>1383559.668953824</v>
      </c>
    </row>
    <row r="299" spans="1:3">
      <c r="A299">
        <v>297</v>
      </c>
      <c r="B299">
        <v>12138976.82649153</v>
      </c>
      <c r="C299">
        <v>1383562.41392571</v>
      </c>
    </row>
    <row r="300" spans="1:3">
      <c r="A300">
        <v>298</v>
      </c>
      <c r="B300">
        <v>12138976.82643741</v>
      </c>
      <c r="C300">
        <v>1383558.159396619</v>
      </c>
    </row>
    <row r="301" spans="1:3">
      <c r="A301">
        <v>299</v>
      </c>
      <c r="B301">
        <v>12138976.82651424</v>
      </c>
      <c r="C301">
        <v>1383563.370489742</v>
      </c>
    </row>
    <row r="302" spans="1:3">
      <c r="A302">
        <v>300</v>
      </c>
      <c r="B302">
        <v>12138976.82642399</v>
      </c>
      <c r="C302">
        <v>1383558.748703229</v>
      </c>
    </row>
    <row r="303" spans="1:3">
      <c r="A303">
        <v>301</v>
      </c>
      <c r="B303">
        <v>12138976.82644977</v>
      </c>
      <c r="C303">
        <v>1383559.262672759</v>
      </c>
    </row>
    <row r="304" spans="1:3">
      <c r="A304">
        <v>302</v>
      </c>
      <c r="B304">
        <v>12138976.82637396</v>
      </c>
      <c r="C304">
        <v>1383558.680167245</v>
      </c>
    </row>
    <row r="305" spans="1:3">
      <c r="A305">
        <v>303</v>
      </c>
      <c r="B305">
        <v>12138976.82639294</v>
      </c>
      <c r="C305">
        <v>1383556.60438767</v>
      </c>
    </row>
    <row r="306" spans="1:3">
      <c r="A306">
        <v>304</v>
      </c>
      <c r="B306">
        <v>12138976.82640344</v>
      </c>
      <c r="C306">
        <v>1383557.81874118</v>
      </c>
    </row>
    <row r="307" spans="1:3">
      <c r="A307">
        <v>305</v>
      </c>
      <c r="B307">
        <v>12138976.82634822</v>
      </c>
      <c r="C307">
        <v>1383558.085133212</v>
      </c>
    </row>
    <row r="308" spans="1:3">
      <c r="A308">
        <v>306</v>
      </c>
      <c r="B308">
        <v>12138976.82630545</v>
      </c>
      <c r="C308">
        <v>1383561.116427484</v>
      </c>
    </row>
    <row r="309" spans="1:3">
      <c r="A309">
        <v>307</v>
      </c>
      <c r="B309">
        <v>12138976.82630884</v>
      </c>
      <c r="C309">
        <v>1383563.359092078</v>
      </c>
    </row>
    <row r="310" spans="1:3">
      <c r="A310">
        <v>308</v>
      </c>
      <c r="B310">
        <v>12138976.82630136</v>
      </c>
      <c r="C310">
        <v>1383560.701798965</v>
      </c>
    </row>
    <row r="311" spans="1:3">
      <c r="A311">
        <v>309</v>
      </c>
      <c r="B311">
        <v>12138976.82628111</v>
      </c>
      <c r="C311">
        <v>1383562.750086015</v>
      </c>
    </row>
    <row r="312" spans="1:3">
      <c r="A312">
        <v>310</v>
      </c>
      <c r="B312">
        <v>12138976.82631854</v>
      </c>
      <c r="C312">
        <v>1383564.723975173</v>
      </c>
    </row>
    <row r="313" spans="1:3">
      <c r="A313">
        <v>311</v>
      </c>
      <c r="B313">
        <v>12138976.8262781</v>
      </c>
      <c r="C313">
        <v>1383562.026094601</v>
      </c>
    </row>
    <row r="314" spans="1:3">
      <c r="A314">
        <v>312</v>
      </c>
      <c r="B314">
        <v>12138976.82625647</v>
      </c>
      <c r="C314">
        <v>1383561.478968718</v>
      </c>
    </row>
    <row r="315" spans="1:3">
      <c r="A315">
        <v>313</v>
      </c>
      <c r="B315">
        <v>12138976.82627335</v>
      </c>
      <c r="C315">
        <v>1383563.180859214</v>
      </c>
    </row>
    <row r="316" spans="1:3">
      <c r="A316">
        <v>314</v>
      </c>
      <c r="B316">
        <v>12138976.82628327</v>
      </c>
      <c r="C316">
        <v>1383559.287297553</v>
      </c>
    </row>
    <row r="317" spans="1:3">
      <c r="A317">
        <v>315</v>
      </c>
      <c r="B317">
        <v>12138976.82625687</v>
      </c>
      <c r="C317">
        <v>1383562.135242961</v>
      </c>
    </row>
    <row r="318" spans="1:3">
      <c r="A318">
        <v>316</v>
      </c>
      <c r="B318">
        <v>12138976.82626617</v>
      </c>
      <c r="C318">
        <v>1383560.878053113</v>
      </c>
    </row>
    <row r="319" spans="1:3">
      <c r="A319">
        <v>317</v>
      </c>
      <c r="B319">
        <v>12138976.82624939</v>
      </c>
      <c r="C319">
        <v>1383561.676551415</v>
      </c>
    </row>
    <row r="320" spans="1:3">
      <c r="A320">
        <v>318</v>
      </c>
      <c r="B320">
        <v>12138976.82624207</v>
      </c>
      <c r="C320">
        <v>1383563.108369303</v>
      </c>
    </row>
    <row r="321" spans="1:3">
      <c r="A321">
        <v>319</v>
      </c>
      <c r="B321">
        <v>12138976.82623716</v>
      </c>
      <c r="C321">
        <v>1383563.832757515</v>
      </c>
    </row>
    <row r="322" spans="1:3">
      <c r="A322">
        <v>320</v>
      </c>
      <c r="B322">
        <v>12138976.82624302</v>
      </c>
      <c r="C322">
        <v>1383563.339957859</v>
      </c>
    </row>
    <row r="323" spans="1:3">
      <c r="A323">
        <v>321</v>
      </c>
      <c r="B323">
        <v>12138976.82624101</v>
      </c>
      <c r="C323">
        <v>1383564.196128903</v>
      </c>
    </row>
    <row r="324" spans="1:3">
      <c r="A324">
        <v>322</v>
      </c>
      <c r="B324">
        <v>12138976.82623754</v>
      </c>
      <c r="C324">
        <v>1383564.356176008</v>
      </c>
    </row>
    <row r="325" spans="1:3">
      <c r="A325">
        <v>323</v>
      </c>
      <c r="B325">
        <v>12138976.82623345</v>
      </c>
      <c r="C325">
        <v>1383565.224578411</v>
      </c>
    </row>
    <row r="326" spans="1:3">
      <c r="A326">
        <v>324</v>
      </c>
      <c r="B326">
        <v>12138976.82624871</v>
      </c>
      <c r="C326">
        <v>1383565.245205969</v>
      </c>
    </row>
    <row r="327" spans="1:3">
      <c r="A327">
        <v>325</v>
      </c>
      <c r="B327">
        <v>12138976.82623101</v>
      </c>
      <c r="C327">
        <v>1383565.511303399</v>
      </c>
    </row>
    <row r="328" spans="1:3">
      <c r="A328">
        <v>326</v>
      </c>
      <c r="B328">
        <v>12138976.82622536</v>
      </c>
      <c r="C328">
        <v>1383567.036015363</v>
      </c>
    </row>
    <row r="329" spans="1:3">
      <c r="A329">
        <v>327</v>
      </c>
      <c r="B329">
        <v>12138976.82622781</v>
      </c>
      <c r="C329">
        <v>1383566.595735458</v>
      </c>
    </row>
    <row r="330" spans="1:3">
      <c r="A330">
        <v>328</v>
      </c>
      <c r="B330">
        <v>12138976.8262262</v>
      </c>
      <c r="C330">
        <v>1383567.328217084</v>
      </c>
    </row>
    <row r="331" spans="1:3">
      <c r="A331">
        <v>329</v>
      </c>
      <c r="B331">
        <v>12138976.82622404</v>
      </c>
      <c r="C331">
        <v>1383566.935118195</v>
      </c>
    </row>
    <row r="332" spans="1:3">
      <c r="A332">
        <v>330</v>
      </c>
      <c r="B332">
        <v>12138976.82622261</v>
      </c>
      <c r="C332">
        <v>1383566.340765823</v>
      </c>
    </row>
    <row r="333" spans="1:3">
      <c r="A333">
        <v>331</v>
      </c>
      <c r="B333">
        <v>12138976.82622597</v>
      </c>
      <c r="C333">
        <v>1383567.406512838</v>
      </c>
    </row>
    <row r="334" spans="1:3">
      <c r="A334">
        <v>332</v>
      </c>
      <c r="B334">
        <v>12138976.82622538</v>
      </c>
      <c r="C334">
        <v>1383566.250601174</v>
      </c>
    </row>
    <row r="335" spans="1:3">
      <c r="A335">
        <v>333</v>
      </c>
      <c r="B335">
        <v>12138976.82622952</v>
      </c>
      <c r="C335">
        <v>1383566.037525701</v>
      </c>
    </row>
    <row r="336" spans="1:3">
      <c r="A336">
        <v>334</v>
      </c>
      <c r="B336">
        <v>12138976.82622266</v>
      </c>
      <c r="C336">
        <v>1383566.370476571</v>
      </c>
    </row>
    <row r="337" spans="1:3">
      <c r="A337">
        <v>335</v>
      </c>
      <c r="B337">
        <v>12138976.82622375</v>
      </c>
      <c r="C337">
        <v>1383566.336556599</v>
      </c>
    </row>
    <row r="338" spans="1:3">
      <c r="A338">
        <v>336</v>
      </c>
      <c r="B338">
        <v>12138976.82622296</v>
      </c>
      <c r="C338">
        <v>1383565.812234214</v>
      </c>
    </row>
    <row r="339" spans="1:3">
      <c r="A339">
        <v>337</v>
      </c>
      <c r="B339">
        <v>12138976.82622208</v>
      </c>
      <c r="C339">
        <v>1383566.288922353</v>
      </c>
    </row>
    <row r="340" spans="1:3">
      <c r="A340">
        <v>338</v>
      </c>
      <c r="B340">
        <v>12138976.82622079</v>
      </c>
      <c r="C340">
        <v>1383566.852458298</v>
      </c>
    </row>
    <row r="341" spans="1:3">
      <c r="A341">
        <v>339</v>
      </c>
      <c r="B341">
        <v>12138976.8262201</v>
      </c>
      <c r="C341">
        <v>1383566.900536676</v>
      </c>
    </row>
    <row r="342" spans="1:3">
      <c r="A342">
        <v>340</v>
      </c>
      <c r="B342">
        <v>12138976.82622095</v>
      </c>
      <c r="C342">
        <v>1383566.918895691</v>
      </c>
    </row>
    <row r="343" spans="1:3">
      <c r="A343">
        <v>341</v>
      </c>
      <c r="B343">
        <v>12138976.82622049</v>
      </c>
      <c r="C343">
        <v>1383567.245205478</v>
      </c>
    </row>
    <row r="344" spans="1:3">
      <c r="A344">
        <v>342</v>
      </c>
      <c r="B344">
        <v>12138976.82622018</v>
      </c>
      <c r="C344">
        <v>1383566.940468992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9595828.025253754</v>
      </c>
      <c r="C20">
        <v>3925220.065296556</v>
      </c>
    </row>
    <row r="21" spans="1:3">
      <c r="A21">
        <v>19</v>
      </c>
      <c r="B21">
        <v>9114341.504625455</v>
      </c>
      <c r="C21">
        <v>3925220.065296556</v>
      </c>
    </row>
    <row r="22" spans="1:3">
      <c r="A22">
        <v>20</v>
      </c>
      <c r="B22">
        <v>8906508.780374609</v>
      </c>
      <c r="C22">
        <v>3925220.065296556</v>
      </c>
    </row>
    <row r="23" spans="1:3">
      <c r="A23">
        <v>21</v>
      </c>
      <c r="B23">
        <v>8930158.170688972</v>
      </c>
      <c r="C23">
        <v>3925220.065296556</v>
      </c>
    </row>
    <row r="24" spans="1:3">
      <c r="A24">
        <v>22</v>
      </c>
      <c r="B24">
        <v>8706680.084703408</v>
      </c>
      <c r="C24">
        <v>3925220.065296556</v>
      </c>
    </row>
    <row r="25" spans="1:3">
      <c r="A25">
        <v>23</v>
      </c>
      <c r="B25">
        <v>8698706.409425434</v>
      </c>
      <c r="C25">
        <v>3925220.065296556</v>
      </c>
    </row>
    <row r="26" spans="1:3">
      <c r="A26">
        <v>24</v>
      </c>
      <c r="B26">
        <v>8243955.609400239</v>
      </c>
      <c r="C26">
        <v>3925220.065296556</v>
      </c>
    </row>
    <row r="27" spans="1:3">
      <c r="A27">
        <v>25</v>
      </c>
      <c r="B27">
        <v>7802715.448732831</v>
      </c>
      <c r="C27">
        <v>3925220.065296556</v>
      </c>
    </row>
    <row r="28" spans="1:3">
      <c r="A28">
        <v>26</v>
      </c>
      <c r="B28">
        <v>7480631.07332221</v>
      </c>
      <c r="C28">
        <v>3925220.065296556</v>
      </c>
    </row>
    <row r="29" spans="1:3">
      <c r="A29">
        <v>27</v>
      </c>
      <c r="B29">
        <v>7233480.373883621</v>
      </c>
      <c r="C29">
        <v>3925220.065296556</v>
      </c>
    </row>
    <row r="30" spans="1:3">
      <c r="A30">
        <v>28</v>
      </c>
      <c r="B30">
        <v>7026195.87317081</v>
      </c>
      <c r="C30">
        <v>3925220.065296556</v>
      </c>
    </row>
    <row r="31" spans="1:3">
      <c r="A31">
        <v>29</v>
      </c>
      <c r="B31">
        <v>6832352.507181935</v>
      </c>
      <c r="C31">
        <v>3925220.065296556</v>
      </c>
    </row>
    <row r="32" spans="1:3">
      <c r="A32">
        <v>30</v>
      </c>
      <c r="B32">
        <v>6880128.291186017</v>
      </c>
      <c r="C32">
        <v>3925220.065296556</v>
      </c>
    </row>
    <row r="33" spans="1:3">
      <c r="A33">
        <v>31</v>
      </c>
      <c r="B33">
        <v>6866623.6878488</v>
      </c>
      <c r="C33">
        <v>3925220.065296556</v>
      </c>
    </row>
    <row r="34" spans="1:3">
      <c r="A34">
        <v>32</v>
      </c>
      <c r="B34">
        <v>6754610.678814948</v>
      </c>
      <c r="C34">
        <v>3925220.065296556</v>
      </c>
    </row>
    <row r="35" spans="1:3">
      <c r="A35">
        <v>33</v>
      </c>
      <c r="B35">
        <v>6715511.146307374</v>
      </c>
      <c r="C35">
        <v>3925220.065296556</v>
      </c>
    </row>
    <row r="36" spans="1:3">
      <c r="A36">
        <v>34</v>
      </c>
      <c r="B36">
        <v>6490972.025299728</v>
      </c>
      <c r="C36">
        <v>3925220.065296556</v>
      </c>
    </row>
    <row r="37" spans="1:3">
      <c r="A37">
        <v>35</v>
      </c>
      <c r="B37">
        <v>6292808.583403804</v>
      </c>
      <c r="C37">
        <v>3925220.065296556</v>
      </c>
    </row>
    <row r="38" spans="1:3">
      <c r="A38">
        <v>36</v>
      </c>
      <c r="B38">
        <v>6155534.691498461</v>
      </c>
      <c r="C38">
        <v>3925220.065296556</v>
      </c>
    </row>
    <row r="39" spans="1:3">
      <c r="A39">
        <v>37</v>
      </c>
      <c r="B39">
        <v>6054062.83308203</v>
      </c>
      <c r="C39">
        <v>3925220.065296556</v>
      </c>
    </row>
    <row r="40" spans="1:3">
      <c r="A40">
        <v>38</v>
      </c>
      <c r="B40">
        <v>6030831.673596418</v>
      </c>
      <c r="C40">
        <v>3925220.065296556</v>
      </c>
    </row>
    <row r="41" spans="1:3">
      <c r="A41">
        <v>39</v>
      </c>
      <c r="B41">
        <v>6013638.832067638</v>
      </c>
      <c r="C41">
        <v>3925220.065296556</v>
      </c>
    </row>
    <row r="42" spans="1:3">
      <c r="A42">
        <v>40</v>
      </c>
      <c r="B42">
        <v>5940073.114081536</v>
      </c>
      <c r="C42">
        <v>3925220.065296556</v>
      </c>
    </row>
    <row r="43" spans="1:3">
      <c r="A43">
        <v>41</v>
      </c>
      <c r="B43">
        <v>5846708.407529056</v>
      </c>
      <c r="C43">
        <v>3925220.065296556</v>
      </c>
    </row>
    <row r="44" spans="1:3">
      <c r="A44">
        <v>42</v>
      </c>
      <c r="B44">
        <v>5703195.666520039</v>
      </c>
      <c r="C44">
        <v>3925220.065296556</v>
      </c>
    </row>
    <row r="45" spans="1:3">
      <c r="A45">
        <v>43</v>
      </c>
      <c r="B45">
        <v>5599314.43878341</v>
      </c>
      <c r="C45">
        <v>3925220.065296556</v>
      </c>
    </row>
    <row r="46" spans="1:3">
      <c r="A46">
        <v>44</v>
      </c>
      <c r="B46">
        <v>5493257.929727733</v>
      </c>
      <c r="C46">
        <v>3925220.065296556</v>
      </c>
    </row>
    <row r="47" spans="1:3">
      <c r="A47">
        <v>45</v>
      </c>
      <c r="B47">
        <v>5387484.195751698</v>
      </c>
      <c r="C47">
        <v>3925220.065296556</v>
      </c>
    </row>
    <row r="48" spans="1:3">
      <c r="A48">
        <v>46</v>
      </c>
      <c r="B48">
        <v>5327099.123302456</v>
      </c>
      <c r="C48">
        <v>3925220.065296556</v>
      </c>
    </row>
    <row r="49" spans="1:3">
      <c r="A49">
        <v>47</v>
      </c>
      <c r="B49">
        <v>5286743.972308462</v>
      </c>
      <c r="C49">
        <v>3925220.065296556</v>
      </c>
    </row>
    <row r="50" spans="1:3">
      <c r="A50">
        <v>48</v>
      </c>
      <c r="B50">
        <v>5258054.569961134</v>
      </c>
      <c r="C50">
        <v>3925220.065296556</v>
      </c>
    </row>
    <row r="51" spans="1:3">
      <c r="A51">
        <v>49</v>
      </c>
      <c r="B51">
        <v>5264887.26592775</v>
      </c>
      <c r="C51">
        <v>3925220.065296556</v>
      </c>
    </row>
    <row r="52" spans="1:3">
      <c r="A52">
        <v>50</v>
      </c>
      <c r="B52">
        <v>5188219.138693311</v>
      </c>
      <c r="C52">
        <v>3925220.065296556</v>
      </c>
    </row>
    <row r="53" spans="1:3">
      <c r="A53">
        <v>51</v>
      </c>
      <c r="B53">
        <v>5103379.672000274</v>
      </c>
      <c r="C53">
        <v>3925220.065296556</v>
      </c>
    </row>
    <row r="54" spans="1:3">
      <c r="A54">
        <v>52</v>
      </c>
      <c r="B54">
        <v>5029027.594528912</v>
      </c>
      <c r="C54">
        <v>3925220.065296556</v>
      </c>
    </row>
    <row r="55" spans="1:3">
      <c r="A55">
        <v>53</v>
      </c>
      <c r="B55">
        <v>4960370.372866593</v>
      </c>
      <c r="C55">
        <v>3925220.065296556</v>
      </c>
    </row>
    <row r="56" spans="1:3">
      <c r="A56">
        <v>54</v>
      </c>
      <c r="B56">
        <v>4901663.09851643</v>
      </c>
      <c r="C56">
        <v>3925220.065296556</v>
      </c>
    </row>
    <row r="57" spans="1:3">
      <c r="A57">
        <v>55</v>
      </c>
      <c r="B57">
        <v>4841712.580750761</v>
      </c>
      <c r="C57">
        <v>3925220.065296556</v>
      </c>
    </row>
    <row r="58" spans="1:3">
      <c r="A58">
        <v>56</v>
      </c>
      <c r="B58">
        <v>4817010.693295314</v>
      </c>
      <c r="C58">
        <v>3925220.065296556</v>
      </c>
    </row>
    <row r="59" spans="1:3">
      <c r="A59">
        <v>57</v>
      </c>
      <c r="B59">
        <v>4816328.178638888</v>
      </c>
      <c r="C59">
        <v>3925220.065296556</v>
      </c>
    </row>
    <row r="60" spans="1:3">
      <c r="A60">
        <v>58</v>
      </c>
      <c r="B60">
        <v>4776443.131382073</v>
      </c>
      <c r="C60">
        <v>3925220.065296556</v>
      </c>
    </row>
    <row r="61" spans="1:3">
      <c r="A61">
        <v>59</v>
      </c>
      <c r="B61">
        <v>4719957.740462004</v>
      </c>
      <c r="C61">
        <v>3925220.065296556</v>
      </c>
    </row>
    <row r="62" spans="1:3">
      <c r="A62">
        <v>60</v>
      </c>
      <c r="B62">
        <v>4674614.878030377</v>
      </c>
      <c r="C62">
        <v>3925220.065296556</v>
      </c>
    </row>
    <row r="63" spans="1:3">
      <c r="A63">
        <v>61</v>
      </c>
      <c r="B63">
        <v>4621911.078782162</v>
      </c>
      <c r="C63">
        <v>3925220.065296556</v>
      </c>
    </row>
    <row r="64" spans="1:3">
      <c r="A64">
        <v>62</v>
      </c>
      <c r="B64">
        <v>4578473.885065927</v>
      </c>
      <c r="C64">
        <v>3925220.065296556</v>
      </c>
    </row>
    <row r="65" spans="1:3">
      <c r="A65">
        <v>63</v>
      </c>
      <c r="B65">
        <v>4542883.950146283</v>
      </c>
      <c r="C65">
        <v>3925220.065296556</v>
      </c>
    </row>
    <row r="66" spans="1:3">
      <c r="A66">
        <v>64</v>
      </c>
      <c r="B66">
        <v>4523430.307329812</v>
      </c>
      <c r="C66">
        <v>3925220.065296556</v>
      </c>
    </row>
    <row r="67" spans="1:3">
      <c r="A67">
        <v>65</v>
      </c>
      <c r="B67">
        <v>4510575.495426241</v>
      </c>
      <c r="C67">
        <v>3925220.065296556</v>
      </c>
    </row>
    <row r="68" spans="1:3">
      <c r="A68">
        <v>66</v>
      </c>
      <c r="B68">
        <v>4477787.523982062</v>
      </c>
      <c r="C68">
        <v>3925220.065296556</v>
      </c>
    </row>
    <row r="69" spans="1:3">
      <c r="A69">
        <v>67</v>
      </c>
      <c r="B69">
        <v>4434982.516788488</v>
      </c>
      <c r="C69">
        <v>3925220.065296556</v>
      </c>
    </row>
    <row r="70" spans="1:3">
      <c r="A70">
        <v>68</v>
      </c>
      <c r="B70">
        <v>4402885.656927057</v>
      </c>
      <c r="C70">
        <v>3925220.065296556</v>
      </c>
    </row>
    <row r="71" spans="1:3">
      <c r="A71">
        <v>69</v>
      </c>
      <c r="B71">
        <v>4369655.591495832</v>
      </c>
      <c r="C71">
        <v>3925220.065296556</v>
      </c>
    </row>
    <row r="72" spans="1:3">
      <c r="A72">
        <v>70</v>
      </c>
      <c r="B72">
        <v>4336156.313797169</v>
      </c>
      <c r="C72">
        <v>3925220.065296556</v>
      </c>
    </row>
    <row r="73" spans="1:3">
      <c r="A73">
        <v>71</v>
      </c>
      <c r="B73">
        <v>4300685.00782621</v>
      </c>
      <c r="C73">
        <v>3925220.065296556</v>
      </c>
    </row>
    <row r="74" spans="1:3">
      <c r="A74">
        <v>72</v>
      </c>
      <c r="B74">
        <v>4280155.656857256</v>
      </c>
      <c r="C74">
        <v>3925220.065296556</v>
      </c>
    </row>
    <row r="75" spans="1:3">
      <c r="A75">
        <v>73</v>
      </c>
      <c r="B75">
        <v>4257630.629606623</v>
      </c>
      <c r="C75">
        <v>3925220.065296556</v>
      </c>
    </row>
    <row r="76" spans="1:3">
      <c r="A76">
        <v>74</v>
      </c>
      <c r="B76">
        <v>4240263.562686587</v>
      </c>
      <c r="C76">
        <v>3925220.065296556</v>
      </c>
    </row>
    <row r="77" spans="1:3">
      <c r="A77">
        <v>75</v>
      </c>
      <c r="B77">
        <v>4211083.096491956</v>
      </c>
      <c r="C77">
        <v>3925220.065296556</v>
      </c>
    </row>
    <row r="78" spans="1:3">
      <c r="A78">
        <v>76</v>
      </c>
      <c r="B78">
        <v>4188971.674480208</v>
      </c>
      <c r="C78">
        <v>3925220.065296556</v>
      </c>
    </row>
    <row r="79" spans="1:3">
      <c r="A79">
        <v>77</v>
      </c>
      <c r="B79">
        <v>4160004.867132559</v>
      </c>
      <c r="C79">
        <v>3925220.065296556</v>
      </c>
    </row>
    <row r="80" spans="1:3">
      <c r="A80">
        <v>78</v>
      </c>
      <c r="B80">
        <v>4133577.27172062</v>
      </c>
      <c r="C80">
        <v>3925220.065296556</v>
      </c>
    </row>
    <row r="81" spans="1:3">
      <c r="A81">
        <v>79</v>
      </c>
      <c r="B81">
        <v>4109328.667433924</v>
      </c>
      <c r="C81">
        <v>3925220.065296556</v>
      </c>
    </row>
    <row r="82" spans="1:3">
      <c r="A82">
        <v>80</v>
      </c>
      <c r="B82">
        <v>4086016.967360751</v>
      </c>
      <c r="C82">
        <v>3925220.065296556</v>
      </c>
    </row>
    <row r="83" spans="1:3">
      <c r="A83">
        <v>81</v>
      </c>
      <c r="B83">
        <v>4065178.202738668</v>
      </c>
      <c r="C83">
        <v>3925220.065296556</v>
      </c>
    </row>
    <row r="84" spans="1:3">
      <c r="A84">
        <v>82</v>
      </c>
      <c r="B84">
        <v>4048157.589826819</v>
      </c>
      <c r="C84">
        <v>3925220.065296556</v>
      </c>
    </row>
    <row r="85" spans="1:3">
      <c r="A85">
        <v>83</v>
      </c>
      <c r="B85">
        <v>4026008.387685149</v>
      </c>
      <c r="C85">
        <v>3925220.065296556</v>
      </c>
    </row>
    <row r="86" spans="1:3">
      <c r="A86">
        <v>84</v>
      </c>
      <c r="B86">
        <v>4007851.744566192</v>
      </c>
      <c r="C86">
        <v>3925220.065296556</v>
      </c>
    </row>
    <row r="87" spans="1:3">
      <c r="A87">
        <v>85</v>
      </c>
      <c r="B87">
        <v>3989029.139377617</v>
      </c>
      <c r="C87">
        <v>3925220.065296556</v>
      </c>
    </row>
    <row r="88" spans="1:3">
      <c r="A88">
        <v>86</v>
      </c>
      <c r="B88">
        <v>3969726.163567184</v>
      </c>
      <c r="C88">
        <v>3925220.065296556</v>
      </c>
    </row>
    <row r="89" spans="1:3">
      <c r="A89">
        <v>87</v>
      </c>
      <c r="B89">
        <v>3948381.945397111</v>
      </c>
      <c r="C89">
        <v>3925220.065296556</v>
      </c>
    </row>
    <row r="90" spans="1:3">
      <c r="A90">
        <v>88</v>
      </c>
      <c r="B90">
        <v>3932551.986626761</v>
      </c>
      <c r="C90">
        <v>3925220.065296556</v>
      </c>
    </row>
    <row r="91" spans="1:3">
      <c r="A91">
        <v>89</v>
      </c>
      <c r="B91">
        <v>3916468.639851982</v>
      </c>
      <c r="C91">
        <v>3925220.065296556</v>
      </c>
    </row>
    <row r="92" spans="1:3">
      <c r="A92">
        <v>90</v>
      </c>
      <c r="B92">
        <v>3900344.685489936</v>
      </c>
      <c r="C92">
        <v>3925220.065296556</v>
      </c>
    </row>
    <row r="93" spans="1:3">
      <c r="A93">
        <v>91</v>
      </c>
      <c r="B93">
        <v>3882710.414216629</v>
      </c>
      <c r="C93">
        <v>3925220.065296556</v>
      </c>
    </row>
    <row r="94" spans="1:3">
      <c r="A94">
        <v>92</v>
      </c>
      <c r="B94">
        <v>3869266.691912259</v>
      </c>
      <c r="C94">
        <v>3925220.065296556</v>
      </c>
    </row>
    <row r="95" spans="1:3">
      <c r="A95">
        <v>93</v>
      </c>
      <c r="B95">
        <v>3852373.48800484</v>
      </c>
      <c r="C95">
        <v>3925220.065296556</v>
      </c>
    </row>
    <row r="96" spans="1:3">
      <c r="A96">
        <v>94</v>
      </c>
      <c r="B96">
        <v>3836942.914844146</v>
      </c>
      <c r="C96">
        <v>3925220.065296556</v>
      </c>
    </row>
    <row r="97" spans="1:3">
      <c r="A97">
        <v>95</v>
      </c>
      <c r="B97">
        <v>3822367.844957126</v>
      </c>
      <c r="C97">
        <v>3925220.065296556</v>
      </c>
    </row>
    <row r="98" spans="1:3">
      <c r="A98">
        <v>96</v>
      </c>
      <c r="B98">
        <v>3807097.542808253</v>
      </c>
      <c r="C98">
        <v>3925220.065296556</v>
      </c>
    </row>
    <row r="99" spans="1:3">
      <c r="A99">
        <v>97</v>
      </c>
      <c r="B99">
        <v>3792534.967808292</v>
      </c>
      <c r="C99">
        <v>3925220.065296556</v>
      </c>
    </row>
    <row r="100" spans="1:3">
      <c r="A100">
        <v>98</v>
      </c>
      <c r="B100">
        <v>3780179.497426539</v>
      </c>
      <c r="C100">
        <v>3925220.065296556</v>
      </c>
    </row>
    <row r="101" spans="1:3">
      <c r="A101">
        <v>99</v>
      </c>
      <c r="B101">
        <v>3765505.083180269</v>
      </c>
      <c r="C101">
        <v>3925220.065296556</v>
      </c>
    </row>
    <row r="102" spans="1:3">
      <c r="A102">
        <v>100</v>
      </c>
      <c r="B102">
        <v>3753491.017218876</v>
      </c>
      <c r="C102">
        <v>3925220.065296556</v>
      </c>
    </row>
    <row r="103" spans="1:3">
      <c r="A103">
        <v>101</v>
      </c>
      <c r="B103">
        <v>3741190.007582993</v>
      </c>
      <c r="C103">
        <v>3925220.065296556</v>
      </c>
    </row>
    <row r="104" spans="1:3">
      <c r="A104">
        <v>102</v>
      </c>
      <c r="B104">
        <v>3728842.752791602</v>
      </c>
      <c r="C104">
        <v>3925220.065296556</v>
      </c>
    </row>
    <row r="105" spans="1:3">
      <c r="A105">
        <v>103</v>
      </c>
      <c r="B105">
        <v>3714915.452857083</v>
      </c>
      <c r="C105">
        <v>3925220.065296556</v>
      </c>
    </row>
    <row r="106" spans="1:3">
      <c r="A106">
        <v>104</v>
      </c>
      <c r="B106">
        <v>3703562.603150092</v>
      </c>
      <c r="C106">
        <v>3925220.065296556</v>
      </c>
    </row>
    <row r="107" spans="1:3">
      <c r="A107">
        <v>105</v>
      </c>
      <c r="B107">
        <v>3692230.275808027</v>
      </c>
      <c r="C107">
        <v>3925220.065296556</v>
      </c>
    </row>
    <row r="108" spans="1:3">
      <c r="A108">
        <v>106</v>
      </c>
      <c r="B108">
        <v>3681118.469762442</v>
      </c>
      <c r="C108">
        <v>3925220.065296556</v>
      </c>
    </row>
    <row r="109" spans="1:3">
      <c r="A109">
        <v>107</v>
      </c>
      <c r="B109">
        <v>3668935.554253129</v>
      </c>
      <c r="C109">
        <v>3925220.065296556</v>
      </c>
    </row>
    <row r="110" spans="1:3">
      <c r="A110">
        <v>108</v>
      </c>
      <c r="B110">
        <v>3659372.026115868</v>
      </c>
      <c r="C110">
        <v>3925220.065296556</v>
      </c>
    </row>
    <row r="111" spans="1:3">
      <c r="A111">
        <v>109</v>
      </c>
      <c r="B111">
        <v>3647962.243241167</v>
      </c>
      <c r="C111">
        <v>3925220.065296556</v>
      </c>
    </row>
    <row r="112" spans="1:3">
      <c r="A112">
        <v>110</v>
      </c>
      <c r="B112">
        <v>3637359.965929308</v>
      </c>
      <c r="C112">
        <v>3925220.065296556</v>
      </c>
    </row>
    <row r="113" spans="1:3">
      <c r="A113">
        <v>111</v>
      </c>
      <c r="B113">
        <v>3626976.936301764</v>
      </c>
      <c r="C113">
        <v>3925220.065296556</v>
      </c>
    </row>
    <row r="114" spans="1:3">
      <c r="A114">
        <v>112</v>
      </c>
      <c r="B114">
        <v>3616493.942846894</v>
      </c>
      <c r="C114">
        <v>3925220.065296556</v>
      </c>
    </row>
    <row r="115" spans="1:3">
      <c r="A115">
        <v>113</v>
      </c>
      <c r="B115">
        <v>3606281.099963841</v>
      </c>
      <c r="C115">
        <v>3925220.065296556</v>
      </c>
    </row>
    <row r="116" spans="1:3">
      <c r="A116">
        <v>114</v>
      </c>
      <c r="B116">
        <v>3597385.094641879</v>
      </c>
      <c r="C116">
        <v>3925220.065296556</v>
      </c>
    </row>
    <row r="117" spans="1:3">
      <c r="A117">
        <v>115</v>
      </c>
      <c r="B117">
        <v>3586942.159103371</v>
      </c>
      <c r="C117">
        <v>3925220.065296556</v>
      </c>
    </row>
    <row r="118" spans="1:3">
      <c r="A118">
        <v>116</v>
      </c>
      <c r="B118">
        <v>3578281.871436958</v>
      </c>
      <c r="C118">
        <v>3925220.065296556</v>
      </c>
    </row>
    <row r="119" spans="1:3">
      <c r="A119">
        <v>117</v>
      </c>
      <c r="B119">
        <v>3569258.091325217</v>
      </c>
      <c r="C119">
        <v>3925220.065296556</v>
      </c>
    </row>
    <row r="120" spans="1:3">
      <c r="A120">
        <v>118</v>
      </c>
      <c r="B120">
        <v>3560442.705744856</v>
      </c>
      <c r="C120">
        <v>3925220.065296556</v>
      </c>
    </row>
    <row r="121" spans="1:3">
      <c r="A121">
        <v>119</v>
      </c>
      <c r="B121">
        <v>3550676.982890156</v>
      </c>
      <c r="C121">
        <v>3925220.065296556</v>
      </c>
    </row>
    <row r="122" spans="1:3">
      <c r="A122">
        <v>120</v>
      </c>
      <c r="B122">
        <v>3542151.047970403</v>
      </c>
      <c r="C122">
        <v>3925220.065296556</v>
      </c>
    </row>
    <row r="123" spans="1:3">
      <c r="A123">
        <v>121</v>
      </c>
      <c r="B123">
        <v>3533743.403805957</v>
      </c>
      <c r="C123">
        <v>3925220.065296556</v>
      </c>
    </row>
    <row r="124" spans="1:3">
      <c r="A124">
        <v>122</v>
      </c>
      <c r="B124">
        <v>3525844.898197844</v>
      </c>
      <c r="C124">
        <v>3925220.065296556</v>
      </c>
    </row>
    <row r="125" spans="1:3">
      <c r="A125">
        <v>123</v>
      </c>
      <c r="B125">
        <v>3516867.936087515</v>
      </c>
      <c r="C125">
        <v>3925220.065296556</v>
      </c>
    </row>
    <row r="126" spans="1:3">
      <c r="A126">
        <v>124</v>
      </c>
      <c r="B126">
        <v>3509629.539208126</v>
      </c>
      <c r="C126">
        <v>3925220.065296556</v>
      </c>
    </row>
    <row r="127" spans="1:3">
      <c r="A127">
        <v>125</v>
      </c>
      <c r="B127">
        <v>3501426.662802346</v>
      </c>
      <c r="C127">
        <v>3925220.065296556</v>
      </c>
    </row>
    <row r="128" spans="1:3">
      <c r="A128">
        <v>126</v>
      </c>
      <c r="B128">
        <v>3493633.849203568</v>
      </c>
      <c r="C128">
        <v>3925220.065296556</v>
      </c>
    </row>
    <row r="129" spans="1:3">
      <c r="A129">
        <v>127</v>
      </c>
      <c r="B129">
        <v>3485623.537664264</v>
      </c>
      <c r="C129">
        <v>3925220.065296556</v>
      </c>
    </row>
    <row r="130" spans="1:3">
      <c r="A130">
        <v>128</v>
      </c>
      <c r="B130">
        <v>3477997.476369359</v>
      </c>
      <c r="C130">
        <v>3925220.065296556</v>
      </c>
    </row>
    <row r="131" spans="1:3">
      <c r="A131">
        <v>129</v>
      </c>
      <c r="B131">
        <v>3470524.826354682</v>
      </c>
      <c r="C131">
        <v>3925220.065296556</v>
      </c>
    </row>
    <row r="132" spans="1:3">
      <c r="A132">
        <v>130</v>
      </c>
      <c r="B132">
        <v>3463805.572894376</v>
      </c>
      <c r="C132">
        <v>3925220.065296556</v>
      </c>
    </row>
    <row r="133" spans="1:3">
      <c r="A133">
        <v>131</v>
      </c>
      <c r="B133">
        <v>3455970.111318388</v>
      </c>
      <c r="C133">
        <v>3925220.065296556</v>
      </c>
    </row>
    <row r="134" spans="1:3">
      <c r="A134">
        <v>132</v>
      </c>
      <c r="B134">
        <v>3449474.735659925</v>
      </c>
      <c r="C134">
        <v>3925220.065296556</v>
      </c>
    </row>
    <row r="135" spans="1:3">
      <c r="A135">
        <v>133</v>
      </c>
      <c r="B135">
        <v>3442410.503494461</v>
      </c>
      <c r="C135">
        <v>3925220.065296556</v>
      </c>
    </row>
    <row r="136" spans="1:3">
      <c r="A136">
        <v>134</v>
      </c>
      <c r="B136">
        <v>3435736.191365642</v>
      </c>
      <c r="C136">
        <v>3925220.065296556</v>
      </c>
    </row>
    <row r="137" spans="1:3">
      <c r="A137">
        <v>135</v>
      </c>
      <c r="B137">
        <v>3428660.795516973</v>
      </c>
      <c r="C137">
        <v>3925220.065296556</v>
      </c>
    </row>
    <row r="138" spans="1:3">
      <c r="A138">
        <v>136</v>
      </c>
      <c r="B138">
        <v>3421967.499829814</v>
      </c>
      <c r="C138">
        <v>3925220.065296556</v>
      </c>
    </row>
    <row r="139" spans="1:3">
      <c r="A139">
        <v>137</v>
      </c>
      <c r="B139">
        <v>3415396.893279713</v>
      </c>
      <c r="C139">
        <v>3925220.065296556</v>
      </c>
    </row>
    <row r="140" spans="1:3">
      <c r="A140">
        <v>138</v>
      </c>
      <c r="B140">
        <v>3409666.141810825</v>
      </c>
      <c r="C140">
        <v>3925220.065296556</v>
      </c>
    </row>
    <row r="141" spans="1:3">
      <c r="A141">
        <v>139</v>
      </c>
      <c r="B141">
        <v>3402746.915722195</v>
      </c>
      <c r="C141">
        <v>3925220.065296556</v>
      </c>
    </row>
    <row r="142" spans="1:3">
      <c r="A142">
        <v>140</v>
      </c>
      <c r="B142">
        <v>3397034.91780214</v>
      </c>
      <c r="C142">
        <v>3925220.065296556</v>
      </c>
    </row>
    <row r="143" spans="1:3">
      <c r="A143">
        <v>141</v>
      </c>
      <c r="B143">
        <v>3391027.787841929</v>
      </c>
      <c r="C143">
        <v>3925220.065296556</v>
      </c>
    </row>
    <row r="144" spans="1:3">
      <c r="A144">
        <v>142</v>
      </c>
      <c r="B144">
        <v>3385167.579377561</v>
      </c>
      <c r="C144">
        <v>3925220.065296556</v>
      </c>
    </row>
    <row r="145" spans="1:3">
      <c r="A145">
        <v>143</v>
      </c>
      <c r="B145">
        <v>3378625.995792</v>
      </c>
      <c r="C145">
        <v>3925220.065296556</v>
      </c>
    </row>
    <row r="146" spans="1:3">
      <c r="A146">
        <v>144</v>
      </c>
      <c r="B146">
        <v>3372948.864868661</v>
      </c>
      <c r="C146">
        <v>3925220.065296556</v>
      </c>
    </row>
    <row r="147" spans="1:3">
      <c r="A147">
        <v>145</v>
      </c>
      <c r="B147">
        <v>3367427.774059765</v>
      </c>
      <c r="C147">
        <v>3925220.065296556</v>
      </c>
    </row>
    <row r="148" spans="1:3">
      <c r="A148">
        <v>146</v>
      </c>
      <c r="B148">
        <v>3362185.340086626</v>
      </c>
      <c r="C148">
        <v>3925220.065296556</v>
      </c>
    </row>
    <row r="149" spans="1:3">
      <c r="A149">
        <v>147</v>
      </c>
      <c r="B149">
        <v>3356167.453018678</v>
      </c>
      <c r="C149">
        <v>3925220.065296556</v>
      </c>
    </row>
    <row r="150" spans="1:3">
      <c r="A150">
        <v>148</v>
      </c>
      <c r="B150">
        <v>3351275.615369809</v>
      </c>
      <c r="C150">
        <v>3925220.065296556</v>
      </c>
    </row>
    <row r="151" spans="1:3">
      <c r="A151">
        <v>149</v>
      </c>
      <c r="B151">
        <v>3345491.207399666</v>
      </c>
      <c r="C151">
        <v>3925220.065296556</v>
      </c>
    </row>
    <row r="152" spans="1:3">
      <c r="A152">
        <v>150</v>
      </c>
      <c r="B152">
        <v>3340266.188575837</v>
      </c>
      <c r="C152">
        <v>3925220.065296556</v>
      </c>
    </row>
    <row r="153" spans="1:3">
      <c r="A153">
        <v>151</v>
      </c>
      <c r="B153">
        <v>3335281.577737385</v>
      </c>
      <c r="C153">
        <v>3925220.065296556</v>
      </c>
    </row>
    <row r="154" spans="1:3">
      <c r="A154">
        <v>152</v>
      </c>
      <c r="B154">
        <v>3329948.882655854</v>
      </c>
      <c r="C154">
        <v>3925220.065296556</v>
      </c>
    </row>
    <row r="155" spans="1:3">
      <c r="A155">
        <v>153</v>
      </c>
      <c r="B155">
        <v>3324668.191691301</v>
      </c>
      <c r="C155">
        <v>3925220.065296556</v>
      </c>
    </row>
    <row r="156" spans="1:3">
      <c r="A156">
        <v>154</v>
      </c>
      <c r="B156">
        <v>3320645.06091736</v>
      </c>
      <c r="C156">
        <v>3925220.065296556</v>
      </c>
    </row>
    <row r="157" spans="1:3">
      <c r="A157">
        <v>155</v>
      </c>
      <c r="B157">
        <v>3315248.243751439</v>
      </c>
      <c r="C157">
        <v>3925220.065296556</v>
      </c>
    </row>
    <row r="158" spans="1:3">
      <c r="A158">
        <v>156</v>
      </c>
      <c r="B158">
        <v>3310640.75754552</v>
      </c>
      <c r="C158">
        <v>3925220.065296556</v>
      </c>
    </row>
    <row r="159" spans="1:3">
      <c r="A159">
        <v>157</v>
      </c>
      <c r="B159">
        <v>3306446.09419701</v>
      </c>
      <c r="C159">
        <v>3925220.065296556</v>
      </c>
    </row>
    <row r="160" spans="1:3">
      <c r="A160">
        <v>158</v>
      </c>
      <c r="B160">
        <v>3302211.892465161</v>
      </c>
      <c r="C160">
        <v>3925220.065296556</v>
      </c>
    </row>
    <row r="161" spans="1:3">
      <c r="A161">
        <v>159</v>
      </c>
      <c r="B161">
        <v>3296684.813607574</v>
      </c>
      <c r="C161">
        <v>3925220.065296556</v>
      </c>
    </row>
    <row r="162" spans="1:3">
      <c r="A162">
        <v>160</v>
      </c>
      <c r="B162">
        <v>3292588.335407686</v>
      </c>
      <c r="C162">
        <v>3925220.065296556</v>
      </c>
    </row>
    <row r="163" spans="1:3">
      <c r="A163">
        <v>161</v>
      </c>
      <c r="B163">
        <v>3288758.695644308</v>
      </c>
      <c r="C163">
        <v>3925220.065296556</v>
      </c>
    </row>
    <row r="164" spans="1:3">
      <c r="A164">
        <v>162</v>
      </c>
      <c r="B164">
        <v>3284684.253015383</v>
      </c>
      <c r="C164">
        <v>3925220.065296556</v>
      </c>
    </row>
    <row r="165" spans="1:3">
      <c r="A165">
        <v>163</v>
      </c>
      <c r="B165">
        <v>3280225.717636001</v>
      </c>
      <c r="C165">
        <v>3925220.065296556</v>
      </c>
    </row>
    <row r="166" spans="1:3">
      <c r="A166">
        <v>164</v>
      </c>
      <c r="B166">
        <v>3276805.949712168</v>
      </c>
      <c r="C166">
        <v>3925220.065296556</v>
      </c>
    </row>
    <row r="167" spans="1:3">
      <c r="A167">
        <v>165</v>
      </c>
      <c r="B167">
        <v>3272012.205195559</v>
      </c>
      <c r="C167">
        <v>3925220.065296556</v>
      </c>
    </row>
    <row r="168" spans="1:3">
      <c r="A168">
        <v>166</v>
      </c>
      <c r="B168">
        <v>3267902.709116263</v>
      </c>
      <c r="C168">
        <v>3925220.065296556</v>
      </c>
    </row>
    <row r="169" spans="1:3">
      <c r="A169">
        <v>167</v>
      </c>
      <c r="B169">
        <v>3264951.667734325</v>
      </c>
      <c r="C169">
        <v>3925220.065296556</v>
      </c>
    </row>
    <row r="170" spans="1:3">
      <c r="A170">
        <v>168</v>
      </c>
      <c r="B170">
        <v>3260926.16751908</v>
      </c>
      <c r="C170">
        <v>3925220.065296556</v>
      </c>
    </row>
    <row r="171" spans="1:3">
      <c r="A171">
        <v>169</v>
      </c>
      <c r="B171">
        <v>3256772.910848557</v>
      </c>
      <c r="C171">
        <v>3925220.065296556</v>
      </c>
    </row>
    <row r="172" spans="1:3">
      <c r="A172">
        <v>170</v>
      </c>
      <c r="B172">
        <v>3254358.135969875</v>
      </c>
      <c r="C172">
        <v>3925220.065296556</v>
      </c>
    </row>
    <row r="173" spans="1:3">
      <c r="A173">
        <v>171</v>
      </c>
      <c r="B173">
        <v>3250371.061290399</v>
      </c>
      <c r="C173">
        <v>3925220.065296556</v>
      </c>
    </row>
    <row r="174" spans="1:3">
      <c r="A174">
        <v>172</v>
      </c>
      <c r="B174">
        <v>3246727.83007119</v>
      </c>
      <c r="C174">
        <v>3925220.065296556</v>
      </c>
    </row>
    <row r="175" spans="1:3">
      <c r="A175">
        <v>173</v>
      </c>
      <c r="B175">
        <v>3244346.278932206</v>
      </c>
      <c r="C175">
        <v>3925220.065296556</v>
      </c>
    </row>
    <row r="176" spans="1:3">
      <c r="A176">
        <v>174</v>
      </c>
      <c r="B176">
        <v>3241861.409575562</v>
      </c>
      <c r="C176">
        <v>3925220.065296556</v>
      </c>
    </row>
    <row r="177" spans="1:3">
      <c r="A177">
        <v>175</v>
      </c>
      <c r="B177">
        <v>3237245.162564938</v>
      </c>
      <c r="C177">
        <v>3925220.065296556</v>
      </c>
    </row>
    <row r="178" spans="1:3">
      <c r="A178">
        <v>176</v>
      </c>
      <c r="B178">
        <v>3234573.991044882</v>
      </c>
      <c r="C178">
        <v>3925220.065296556</v>
      </c>
    </row>
    <row r="179" spans="1:3">
      <c r="A179">
        <v>177</v>
      </c>
      <c r="B179">
        <v>3232411.080106249</v>
      </c>
      <c r="C179">
        <v>3925220.065296556</v>
      </c>
    </row>
    <row r="180" spans="1:3">
      <c r="A180">
        <v>178</v>
      </c>
      <c r="B180">
        <v>3229437.043051581</v>
      </c>
      <c r="C180">
        <v>3925220.065296556</v>
      </c>
    </row>
    <row r="181" spans="1:3">
      <c r="A181">
        <v>179</v>
      </c>
      <c r="B181">
        <v>3226539.328074193</v>
      </c>
      <c r="C181">
        <v>3925220.065296556</v>
      </c>
    </row>
    <row r="182" spans="1:3">
      <c r="A182">
        <v>180</v>
      </c>
      <c r="B182">
        <v>3224732.489093778</v>
      </c>
      <c r="C182">
        <v>3925220.065296556</v>
      </c>
    </row>
    <row r="183" spans="1:3">
      <c r="A183">
        <v>181</v>
      </c>
      <c r="B183">
        <v>3220910.449640166</v>
      </c>
      <c r="C183">
        <v>3925220.065296556</v>
      </c>
    </row>
    <row r="184" spans="1:3">
      <c r="A184">
        <v>182</v>
      </c>
      <c r="B184">
        <v>3217688.246042926</v>
      </c>
      <c r="C184">
        <v>3925220.065296556</v>
      </c>
    </row>
    <row r="185" spans="1:3">
      <c r="A185">
        <v>183</v>
      </c>
      <c r="B185">
        <v>3216657.030746134</v>
      </c>
      <c r="C185">
        <v>3925220.065296556</v>
      </c>
    </row>
    <row r="186" spans="1:3">
      <c r="A186">
        <v>184</v>
      </c>
      <c r="B186">
        <v>3213923.265626312</v>
      </c>
      <c r="C186">
        <v>3925220.065296556</v>
      </c>
    </row>
    <row r="187" spans="1:3">
      <c r="A187">
        <v>185</v>
      </c>
      <c r="B187">
        <v>3210741.16142926</v>
      </c>
      <c r="C187">
        <v>3925220.065296556</v>
      </c>
    </row>
    <row r="188" spans="1:3">
      <c r="A188">
        <v>186</v>
      </c>
      <c r="B188">
        <v>3209699.210020682</v>
      </c>
      <c r="C188">
        <v>3925220.065296556</v>
      </c>
    </row>
    <row r="189" spans="1:3">
      <c r="A189">
        <v>187</v>
      </c>
      <c r="B189">
        <v>3206842.613604051</v>
      </c>
      <c r="C189">
        <v>3925220.065296556</v>
      </c>
    </row>
    <row r="190" spans="1:3">
      <c r="A190">
        <v>188</v>
      </c>
      <c r="B190">
        <v>3203944.095174712</v>
      </c>
      <c r="C190">
        <v>3925220.065296556</v>
      </c>
    </row>
    <row r="191" spans="1:3">
      <c r="A191">
        <v>189</v>
      </c>
      <c r="B191">
        <v>3203019.277852353</v>
      </c>
      <c r="C191">
        <v>3925220.065296556</v>
      </c>
    </row>
    <row r="192" spans="1:3">
      <c r="A192">
        <v>190</v>
      </c>
      <c r="B192">
        <v>3202179.750264807</v>
      </c>
      <c r="C192">
        <v>3925220.065296556</v>
      </c>
    </row>
    <row r="193" spans="1:3">
      <c r="A193">
        <v>191</v>
      </c>
      <c r="B193">
        <v>3198115.502159147</v>
      </c>
      <c r="C193">
        <v>3925220.065296556</v>
      </c>
    </row>
    <row r="194" spans="1:3">
      <c r="A194">
        <v>192</v>
      </c>
      <c r="B194">
        <v>3196202.784089213</v>
      </c>
      <c r="C194">
        <v>3925220.065296556</v>
      </c>
    </row>
    <row r="195" spans="1:3">
      <c r="A195">
        <v>193</v>
      </c>
      <c r="B195">
        <v>3195156.606604115</v>
      </c>
      <c r="C195">
        <v>3925220.065296556</v>
      </c>
    </row>
    <row r="196" spans="1:3">
      <c r="A196">
        <v>194</v>
      </c>
      <c r="B196">
        <v>3193111.094628893</v>
      </c>
      <c r="C196">
        <v>3925220.065296556</v>
      </c>
    </row>
    <row r="197" spans="1:3">
      <c r="A197">
        <v>195</v>
      </c>
      <c r="B197">
        <v>3192668.106964041</v>
      </c>
      <c r="C197">
        <v>3925220.065296556</v>
      </c>
    </row>
    <row r="198" spans="1:3">
      <c r="A198">
        <v>196</v>
      </c>
      <c r="B198">
        <v>3191840.790613866</v>
      </c>
      <c r="C198">
        <v>3925220.065296556</v>
      </c>
    </row>
    <row r="199" spans="1:3">
      <c r="A199">
        <v>197</v>
      </c>
      <c r="B199">
        <v>3189199.701669574</v>
      </c>
      <c r="C199">
        <v>3925220.065296556</v>
      </c>
    </row>
    <row r="200" spans="1:3">
      <c r="A200">
        <v>198</v>
      </c>
      <c r="B200">
        <v>3190456.331515933</v>
      </c>
      <c r="C200">
        <v>3925220.065296556</v>
      </c>
    </row>
    <row r="201" spans="1:3">
      <c r="A201">
        <v>199</v>
      </c>
      <c r="B201">
        <v>3192736.981751445</v>
      </c>
      <c r="C201">
        <v>3925220.065296556</v>
      </c>
    </row>
    <row r="202" spans="1:3">
      <c r="A202">
        <v>200</v>
      </c>
      <c r="B202">
        <v>3192611.583033741</v>
      </c>
      <c r="C202">
        <v>3925220.065296556</v>
      </c>
    </row>
    <row r="203" spans="1:3">
      <c r="A203">
        <v>201</v>
      </c>
      <c r="B203">
        <v>3191838.523151199</v>
      </c>
      <c r="C203">
        <v>3925220.065296556</v>
      </c>
    </row>
    <row r="204" spans="1:3">
      <c r="A204">
        <v>202</v>
      </c>
      <c r="B204">
        <v>3192390.189669151</v>
      </c>
      <c r="C204">
        <v>3925220.065296556</v>
      </c>
    </row>
    <row r="205" spans="1:3">
      <c r="A205">
        <v>203</v>
      </c>
      <c r="B205">
        <v>3191637.472274855</v>
      </c>
      <c r="C205">
        <v>3925220.065296556</v>
      </c>
    </row>
    <row r="206" spans="1:3">
      <c r="A206">
        <v>204</v>
      </c>
      <c r="B206">
        <v>3191756.235221086</v>
      </c>
      <c r="C206">
        <v>3925220.065296556</v>
      </c>
    </row>
    <row r="207" spans="1:3">
      <c r="A207">
        <v>205</v>
      </c>
      <c r="B207">
        <v>3191560.393316313</v>
      </c>
      <c r="C207">
        <v>3925220.065296556</v>
      </c>
    </row>
    <row r="208" spans="1:3">
      <c r="A208">
        <v>206</v>
      </c>
      <c r="B208">
        <v>3191902.978337812</v>
      </c>
      <c r="C208">
        <v>3925220.065296556</v>
      </c>
    </row>
    <row r="209" spans="1:3">
      <c r="A209">
        <v>207</v>
      </c>
      <c r="B209">
        <v>3191376.338410659</v>
      </c>
      <c r="C209">
        <v>3925220.065296556</v>
      </c>
    </row>
    <row r="210" spans="1:3">
      <c r="A210">
        <v>208</v>
      </c>
      <c r="B210">
        <v>3190823.372074698</v>
      </c>
      <c r="C210">
        <v>3925220.065296556</v>
      </c>
    </row>
    <row r="211" spans="1:3">
      <c r="A211">
        <v>209</v>
      </c>
      <c r="B211">
        <v>3191264.534734088</v>
      </c>
      <c r="C211">
        <v>3925220.065296556</v>
      </c>
    </row>
    <row r="212" spans="1:3">
      <c r="A212">
        <v>210</v>
      </c>
      <c r="B212">
        <v>3190609.975181078</v>
      </c>
      <c r="C212">
        <v>3925220.065296556</v>
      </c>
    </row>
    <row r="213" spans="1:3">
      <c r="A213">
        <v>211</v>
      </c>
      <c r="B213">
        <v>3190629.658165136</v>
      </c>
      <c r="C213">
        <v>3925220.065296556</v>
      </c>
    </row>
    <row r="214" spans="1:3">
      <c r="A214">
        <v>212</v>
      </c>
      <c r="B214">
        <v>3189868.046780347</v>
      </c>
      <c r="C214">
        <v>3925220.065296556</v>
      </c>
    </row>
    <row r="215" spans="1:3">
      <c r="A215">
        <v>213</v>
      </c>
      <c r="B215">
        <v>3189994.767419204</v>
      </c>
      <c r="C215">
        <v>3925220.065296556</v>
      </c>
    </row>
    <row r="216" spans="1:3">
      <c r="A216">
        <v>214</v>
      </c>
      <c r="B216">
        <v>3189379.931057962</v>
      </c>
      <c r="C216">
        <v>3925220.065296556</v>
      </c>
    </row>
    <row r="217" spans="1:3">
      <c r="A217">
        <v>215</v>
      </c>
      <c r="B217">
        <v>3189269.690026921</v>
      </c>
      <c r="C217">
        <v>3925220.065296556</v>
      </c>
    </row>
    <row r="218" spans="1:3">
      <c r="A218">
        <v>216</v>
      </c>
      <c r="B218">
        <v>3189260.46675061</v>
      </c>
      <c r="C218">
        <v>3925220.065296556</v>
      </c>
    </row>
    <row r="219" spans="1:3">
      <c r="A219">
        <v>217</v>
      </c>
      <c r="B219">
        <v>3189100.519298157</v>
      </c>
      <c r="C219">
        <v>3925220.065296556</v>
      </c>
    </row>
    <row r="220" spans="1:3">
      <c r="A220">
        <v>218</v>
      </c>
      <c r="B220">
        <v>3189204.62654275</v>
      </c>
      <c r="C220">
        <v>3925220.065296556</v>
      </c>
    </row>
    <row r="221" spans="1:3">
      <c r="A221">
        <v>219</v>
      </c>
      <c r="B221">
        <v>3189431.62387874</v>
      </c>
      <c r="C221">
        <v>3925220.065296556</v>
      </c>
    </row>
    <row r="222" spans="1:3">
      <c r="A222">
        <v>220</v>
      </c>
      <c r="B222">
        <v>3189611.239172713</v>
      </c>
      <c r="C222">
        <v>3925220.065296556</v>
      </c>
    </row>
    <row r="223" spans="1:3">
      <c r="A223">
        <v>221</v>
      </c>
      <c r="B223">
        <v>3189244.227966061</v>
      </c>
      <c r="C223">
        <v>3925220.065296556</v>
      </c>
    </row>
    <row r="224" spans="1:3">
      <c r="A224">
        <v>222</v>
      </c>
      <c r="B224">
        <v>3189640.783227203</v>
      </c>
      <c r="C224">
        <v>3925220.065296556</v>
      </c>
    </row>
    <row r="225" spans="1:3">
      <c r="A225">
        <v>223</v>
      </c>
      <c r="B225">
        <v>3189500.591234921</v>
      </c>
      <c r="C225">
        <v>3925220.065296556</v>
      </c>
    </row>
    <row r="226" spans="1:3">
      <c r="A226">
        <v>224</v>
      </c>
      <c r="B226">
        <v>3189796.36832844</v>
      </c>
      <c r="C226">
        <v>3925220.065296556</v>
      </c>
    </row>
    <row r="227" spans="1:3">
      <c r="A227">
        <v>225</v>
      </c>
      <c r="B227">
        <v>3189785.191840198</v>
      </c>
      <c r="C227">
        <v>3925220.065296556</v>
      </c>
    </row>
    <row r="228" spans="1:3">
      <c r="A228">
        <v>226</v>
      </c>
      <c r="B228">
        <v>3189725.753083041</v>
      </c>
      <c r="C228">
        <v>3925220.065296556</v>
      </c>
    </row>
    <row r="229" spans="1:3">
      <c r="A229">
        <v>227</v>
      </c>
      <c r="B229">
        <v>3190197.120243145</v>
      </c>
      <c r="C229">
        <v>3925220.065296556</v>
      </c>
    </row>
    <row r="230" spans="1:3">
      <c r="A230">
        <v>228</v>
      </c>
      <c r="B230">
        <v>3189862.499310238</v>
      </c>
      <c r="C230">
        <v>3925220.065296556</v>
      </c>
    </row>
    <row r="231" spans="1:3">
      <c r="A231">
        <v>229</v>
      </c>
      <c r="B231">
        <v>3189822.957598741</v>
      </c>
      <c r="C231">
        <v>3925220.065296556</v>
      </c>
    </row>
    <row r="232" spans="1:3">
      <c r="A232">
        <v>230</v>
      </c>
      <c r="B232">
        <v>3189628.904874526</v>
      </c>
      <c r="C232">
        <v>3925220.065296556</v>
      </c>
    </row>
    <row r="233" spans="1:3">
      <c r="A233">
        <v>231</v>
      </c>
      <c r="B233">
        <v>3189872.081272761</v>
      </c>
      <c r="C233">
        <v>3925220.065296556</v>
      </c>
    </row>
    <row r="234" spans="1:3">
      <c r="A234">
        <v>232</v>
      </c>
      <c r="B234">
        <v>3189912.020756746</v>
      </c>
      <c r="C234">
        <v>3925220.065296556</v>
      </c>
    </row>
    <row r="235" spans="1:3">
      <c r="A235">
        <v>233</v>
      </c>
      <c r="B235">
        <v>3189742.566308906</v>
      </c>
      <c r="C235">
        <v>3925220.065296556</v>
      </c>
    </row>
    <row r="236" spans="1:3">
      <c r="A236">
        <v>234</v>
      </c>
      <c r="B236">
        <v>3189735.747510384</v>
      </c>
      <c r="C236">
        <v>3925220.065296556</v>
      </c>
    </row>
    <row r="237" spans="1:3">
      <c r="A237">
        <v>235</v>
      </c>
      <c r="B237">
        <v>3189681.701090353</v>
      </c>
      <c r="C237">
        <v>3925220.065296556</v>
      </c>
    </row>
    <row r="238" spans="1:3">
      <c r="A238">
        <v>236</v>
      </c>
      <c r="B238">
        <v>3189675.233141197</v>
      </c>
      <c r="C238">
        <v>3925220.065296556</v>
      </c>
    </row>
    <row r="239" spans="1:3">
      <c r="A239">
        <v>237</v>
      </c>
      <c r="B239">
        <v>3189726.614713541</v>
      </c>
      <c r="C239">
        <v>3925220.065296556</v>
      </c>
    </row>
    <row r="240" spans="1:3">
      <c r="A240">
        <v>238</v>
      </c>
      <c r="B240">
        <v>3189595.325755935</v>
      </c>
      <c r="C240">
        <v>3925220.065296556</v>
      </c>
    </row>
    <row r="241" spans="1:3">
      <c r="A241">
        <v>239</v>
      </c>
      <c r="B241">
        <v>3189514.504552642</v>
      </c>
      <c r="C241">
        <v>3925220.065296556</v>
      </c>
    </row>
    <row r="242" spans="1:3">
      <c r="A242">
        <v>240</v>
      </c>
      <c r="B242">
        <v>3189597.0428179</v>
      </c>
      <c r="C242">
        <v>3925220.065296556</v>
      </c>
    </row>
    <row r="243" spans="1:3">
      <c r="A243">
        <v>241</v>
      </c>
      <c r="B243">
        <v>3189596.325625071</v>
      </c>
      <c r="C243">
        <v>3925220.065296556</v>
      </c>
    </row>
    <row r="244" spans="1:3">
      <c r="A244">
        <v>242</v>
      </c>
      <c r="B244">
        <v>3189516.162233665</v>
      </c>
      <c r="C244">
        <v>3925220.065296556</v>
      </c>
    </row>
    <row r="245" spans="1:3">
      <c r="A245">
        <v>243</v>
      </c>
      <c r="B245">
        <v>3189595.993082854</v>
      </c>
      <c r="C245">
        <v>3925220.065296556</v>
      </c>
    </row>
    <row r="246" spans="1:3">
      <c r="A246">
        <v>244</v>
      </c>
      <c r="B246">
        <v>3189594.319946382</v>
      </c>
      <c r="C246">
        <v>3925220.065296556</v>
      </c>
    </row>
    <row r="247" spans="1:3">
      <c r="A247">
        <v>245</v>
      </c>
      <c r="B247">
        <v>3189629.933513963</v>
      </c>
      <c r="C247">
        <v>3925220.065296556</v>
      </c>
    </row>
    <row r="248" spans="1:3">
      <c r="A248">
        <v>246</v>
      </c>
      <c r="B248">
        <v>3189577.285842471</v>
      </c>
      <c r="C248">
        <v>3925220.065296556</v>
      </c>
    </row>
    <row r="249" spans="1:3">
      <c r="A249">
        <v>247</v>
      </c>
      <c r="B249">
        <v>3189583.681887079</v>
      </c>
      <c r="C249">
        <v>3925220.065296556</v>
      </c>
    </row>
    <row r="250" spans="1:3">
      <c r="A250">
        <v>248</v>
      </c>
      <c r="B250">
        <v>3189591.852191374</v>
      </c>
      <c r="C250">
        <v>3925220.065296556</v>
      </c>
    </row>
    <row r="251" spans="1:3">
      <c r="A251">
        <v>249</v>
      </c>
      <c r="B251">
        <v>3189597.001030057</v>
      </c>
      <c r="C251">
        <v>3925220.065296556</v>
      </c>
    </row>
    <row r="252" spans="1:3">
      <c r="A252">
        <v>250</v>
      </c>
      <c r="B252">
        <v>3189579.182658178</v>
      </c>
      <c r="C252">
        <v>3925220.065296556</v>
      </c>
    </row>
    <row r="253" spans="1:3">
      <c r="A253">
        <v>251</v>
      </c>
      <c r="B253">
        <v>3189582.587267649</v>
      </c>
      <c r="C253">
        <v>3925220.065296556</v>
      </c>
    </row>
    <row r="254" spans="1:3">
      <c r="A254">
        <v>252</v>
      </c>
      <c r="B254">
        <v>3189579.787755113</v>
      </c>
      <c r="C254">
        <v>3925220.065296556</v>
      </c>
    </row>
    <row r="255" spans="1:3">
      <c r="A255">
        <v>253</v>
      </c>
      <c r="B255">
        <v>3189586.953886996</v>
      </c>
      <c r="C255">
        <v>3925220.065296556</v>
      </c>
    </row>
    <row r="256" spans="1:3">
      <c r="A256">
        <v>254</v>
      </c>
      <c r="B256">
        <v>3189572.530685058</v>
      </c>
      <c r="C256">
        <v>3925220.065296556</v>
      </c>
    </row>
    <row r="257" spans="1:3">
      <c r="A257">
        <v>255</v>
      </c>
      <c r="B257">
        <v>3189583.092109555</v>
      </c>
      <c r="C257">
        <v>3925220.065296556</v>
      </c>
    </row>
    <row r="258" spans="1:3">
      <c r="A258">
        <v>256</v>
      </c>
      <c r="B258">
        <v>3189580.479731069</v>
      </c>
      <c r="C258">
        <v>3925220.065296556</v>
      </c>
    </row>
    <row r="259" spans="1:3">
      <c r="A259">
        <v>257</v>
      </c>
      <c r="B259">
        <v>3189568.532409934</v>
      </c>
      <c r="C259">
        <v>3925220.065296556</v>
      </c>
    </row>
    <row r="260" spans="1:3">
      <c r="A260">
        <v>258</v>
      </c>
      <c r="B260">
        <v>3189591.397439464</v>
      </c>
      <c r="C260">
        <v>3925220.065296556</v>
      </c>
    </row>
    <row r="261" spans="1:3">
      <c r="A261">
        <v>259</v>
      </c>
      <c r="B261">
        <v>3189565.365847063</v>
      </c>
      <c r="C261">
        <v>3925220.065296556</v>
      </c>
    </row>
    <row r="262" spans="1:3">
      <c r="A262">
        <v>260</v>
      </c>
      <c r="B262">
        <v>3189540.080643227</v>
      </c>
      <c r="C262">
        <v>3925220.065296556</v>
      </c>
    </row>
    <row r="263" spans="1:3">
      <c r="A263">
        <v>261</v>
      </c>
      <c r="B263">
        <v>3189564.694565093</v>
      </c>
      <c r="C263">
        <v>3925220.065296556</v>
      </c>
    </row>
    <row r="264" spans="1:3">
      <c r="A264">
        <v>262</v>
      </c>
      <c r="B264">
        <v>3189568.349430111</v>
      </c>
      <c r="C264">
        <v>3925220.065296556</v>
      </c>
    </row>
    <row r="265" spans="1:3">
      <c r="A265">
        <v>263</v>
      </c>
      <c r="B265">
        <v>3189562.889253024</v>
      </c>
      <c r="C265">
        <v>3925220.065296556</v>
      </c>
    </row>
    <row r="266" spans="1:3">
      <c r="A266">
        <v>264</v>
      </c>
      <c r="B266">
        <v>3189552.93857467</v>
      </c>
      <c r="C266">
        <v>3925220.065296556</v>
      </c>
    </row>
    <row r="267" spans="1:3">
      <c r="A267">
        <v>265</v>
      </c>
      <c r="B267">
        <v>3189548.097291578</v>
      </c>
      <c r="C267">
        <v>3925220.065296556</v>
      </c>
    </row>
    <row r="268" spans="1:3">
      <c r="A268">
        <v>266</v>
      </c>
      <c r="B268">
        <v>3189559.057240325</v>
      </c>
      <c r="C268">
        <v>3925220.065296556</v>
      </c>
    </row>
    <row r="269" spans="1:3">
      <c r="A269">
        <v>267</v>
      </c>
      <c r="B269">
        <v>3189537.720989348</v>
      </c>
      <c r="C269">
        <v>3925220.065296556</v>
      </c>
    </row>
    <row r="270" spans="1:3">
      <c r="A270">
        <v>268</v>
      </c>
      <c r="B270">
        <v>3189535.069528481</v>
      </c>
      <c r="C270">
        <v>3925220.065296556</v>
      </c>
    </row>
    <row r="271" spans="1:3">
      <c r="A271">
        <v>269</v>
      </c>
      <c r="B271">
        <v>3189537.368875699</v>
      </c>
      <c r="C271">
        <v>3925220.065296556</v>
      </c>
    </row>
    <row r="272" spans="1:3">
      <c r="A272">
        <v>270</v>
      </c>
      <c r="B272">
        <v>3189532.62501715</v>
      </c>
      <c r="C272">
        <v>3925220.065296556</v>
      </c>
    </row>
    <row r="273" spans="1:3">
      <c r="A273">
        <v>271</v>
      </c>
      <c r="B273">
        <v>3189532.007171645</v>
      </c>
      <c r="C273">
        <v>3925220.065296556</v>
      </c>
    </row>
    <row r="274" spans="1:3">
      <c r="A274">
        <v>272</v>
      </c>
      <c r="B274">
        <v>3189524.156747328</v>
      </c>
      <c r="C274">
        <v>3925220.065296556</v>
      </c>
    </row>
    <row r="275" spans="1:3">
      <c r="A275">
        <v>273</v>
      </c>
      <c r="B275">
        <v>3189533.090293035</v>
      </c>
      <c r="C275">
        <v>3925220.065296556</v>
      </c>
    </row>
    <row r="276" spans="1:3">
      <c r="A276">
        <v>274</v>
      </c>
      <c r="B276">
        <v>3189533.929884421</v>
      </c>
      <c r="C276">
        <v>3925220.065296556</v>
      </c>
    </row>
    <row r="277" spans="1:3">
      <c r="A277">
        <v>275</v>
      </c>
      <c r="B277">
        <v>3189526.793091166</v>
      </c>
      <c r="C277">
        <v>3925220.065296556</v>
      </c>
    </row>
    <row r="278" spans="1:3">
      <c r="A278">
        <v>276</v>
      </c>
      <c r="B278">
        <v>3189533.227892905</v>
      </c>
      <c r="C278">
        <v>3925220.065296556</v>
      </c>
    </row>
    <row r="279" spans="1:3">
      <c r="A279">
        <v>277</v>
      </c>
      <c r="B279">
        <v>3189536.221480302</v>
      </c>
      <c r="C279">
        <v>3925220.065296556</v>
      </c>
    </row>
    <row r="280" spans="1:3">
      <c r="A280">
        <v>278</v>
      </c>
      <c r="B280">
        <v>3189531.706246136</v>
      </c>
      <c r="C280">
        <v>3925220.065296556</v>
      </c>
    </row>
    <row r="281" spans="1:3">
      <c r="A281">
        <v>279</v>
      </c>
      <c r="B281">
        <v>3189533.370978261</v>
      </c>
      <c r="C281">
        <v>3925220.065296556</v>
      </c>
    </row>
    <row r="282" spans="1:3">
      <c r="A282">
        <v>280</v>
      </c>
      <c r="B282">
        <v>3189533.701794033</v>
      </c>
      <c r="C282">
        <v>3925220.065296556</v>
      </c>
    </row>
    <row r="283" spans="1:3">
      <c r="A283">
        <v>281</v>
      </c>
      <c r="B283">
        <v>3189531.148238998</v>
      </c>
      <c r="C283">
        <v>3925220.065296556</v>
      </c>
    </row>
    <row r="284" spans="1:3">
      <c r="A284">
        <v>282</v>
      </c>
      <c r="B284">
        <v>3189529.793214379</v>
      </c>
      <c r="C284">
        <v>3925220.065296556</v>
      </c>
    </row>
    <row r="285" spans="1:3">
      <c r="A285">
        <v>283</v>
      </c>
      <c r="B285">
        <v>3189534.107749889</v>
      </c>
      <c r="C285">
        <v>3925220.065296556</v>
      </c>
    </row>
    <row r="286" spans="1:3">
      <c r="A286">
        <v>284</v>
      </c>
      <c r="B286">
        <v>3189529.163669387</v>
      </c>
      <c r="C286">
        <v>3925220.065296556</v>
      </c>
    </row>
    <row r="287" spans="1:3">
      <c r="A287">
        <v>285</v>
      </c>
      <c r="B287">
        <v>3189529.526933224</v>
      </c>
      <c r="C287">
        <v>3925220.065296556</v>
      </c>
    </row>
    <row r="288" spans="1:3">
      <c r="A288">
        <v>286</v>
      </c>
      <c r="B288">
        <v>3189524.802870596</v>
      </c>
      <c r="C288">
        <v>3925220.065296556</v>
      </c>
    </row>
    <row r="289" spans="1:3">
      <c r="A289">
        <v>287</v>
      </c>
      <c r="B289">
        <v>3189526.000710544</v>
      </c>
      <c r="C289">
        <v>3925220.065296556</v>
      </c>
    </row>
    <row r="290" spans="1:3">
      <c r="A290">
        <v>288</v>
      </c>
      <c r="B290">
        <v>3189525.711202688</v>
      </c>
      <c r="C290">
        <v>3925220.065296556</v>
      </c>
    </row>
    <row r="291" spans="1:3">
      <c r="A291">
        <v>289</v>
      </c>
      <c r="B291">
        <v>3189517.076949953</v>
      </c>
      <c r="C291">
        <v>3925220.065296556</v>
      </c>
    </row>
    <row r="292" spans="1:3">
      <c r="A292">
        <v>290</v>
      </c>
      <c r="B292">
        <v>3189523.611995153</v>
      </c>
      <c r="C292">
        <v>3925220.065296556</v>
      </c>
    </row>
    <row r="293" spans="1:3">
      <c r="A293">
        <v>291</v>
      </c>
      <c r="B293">
        <v>3189523.286913639</v>
      </c>
      <c r="C293">
        <v>3925220.065296556</v>
      </c>
    </row>
    <row r="294" spans="1:3">
      <c r="A294">
        <v>292</v>
      </c>
      <c r="B294">
        <v>3189522.539875625</v>
      </c>
      <c r="C294">
        <v>3925220.065296556</v>
      </c>
    </row>
    <row r="295" spans="1:3">
      <c r="A295">
        <v>293</v>
      </c>
      <c r="B295">
        <v>3189522.312906156</v>
      </c>
      <c r="C295">
        <v>3925220.065296556</v>
      </c>
    </row>
    <row r="296" spans="1:3">
      <c r="A296">
        <v>294</v>
      </c>
      <c r="B296">
        <v>3189523.373801</v>
      </c>
      <c r="C296">
        <v>3925220.065296556</v>
      </c>
    </row>
    <row r="297" spans="1:3">
      <c r="A297">
        <v>295</v>
      </c>
      <c r="B297">
        <v>3189523.834925117</v>
      </c>
      <c r="C297">
        <v>3925220.065296556</v>
      </c>
    </row>
    <row r="298" spans="1:3">
      <c r="A298">
        <v>296</v>
      </c>
      <c r="B298">
        <v>3189519.091775083</v>
      </c>
      <c r="C298">
        <v>3925220.065296556</v>
      </c>
    </row>
    <row r="299" spans="1:3">
      <c r="A299">
        <v>297</v>
      </c>
      <c r="B299">
        <v>3189517.677314716</v>
      </c>
      <c r="C299">
        <v>3925220.065296556</v>
      </c>
    </row>
    <row r="300" spans="1:3">
      <c r="A300">
        <v>298</v>
      </c>
      <c r="B300">
        <v>3189519.560419995</v>
      </c>
      <c r="C300">
        <v>3925220.065296556</v>
      </c>
    </row>
    <row r="301" spans="1:3">
      <c r="A301">
        <v>299</v>
      </c>
      <c r="B301">
        <v>3189516.968098404</v>
      </c>
      <c r="C301">
        <v>3925220.065296556</v>
      </c>
    </row>
    <row r="302" spans="1:3">
      <c r="A302">
        <v>300</v>
      </c>
      <c r="B302">
        <v>3189519.319257336</v>
      </c>
      <c r="C302">
        <v>3925220.065296556</v>
      </c>
    </row>
    <row r="303" spans="1:3">
      <c r="A303">
        <v>301</v>
      </c>
      <c r="B303">
        <v>3189519.100510952</v>
      </c>
      <c r="C303">
        <v>3925220.065296556</v>
      </c>
    </row>
    <row r="304" spans="1:3">
      <c r="A304">
        <v>302</v>
      </c>
      <c r="B304">
        <v>3189518.759879552</v>
      </c>
      <c r="C304">
        <v>3925220.065296556</v>
      </c>
    </row>
    <row r="305" spans="1:3">
      <c r="A305">
        <v>303</v>
      </c>
      <c r="B305">
        <v>3189519.667357797</v>
      </c>
      <c r="C305">
        <v>3925220.065296556</v>
      </c>
    </row>
    <row r="306" spans="1:3">
      <c r="A306">
        <v>304</v>
      </c>
      <c r="B306">
        <v>3189519.206362303</v>
      </c>
      <c r="C306">
        <v>3925220.065296556</v>
      </c>
    </row>
    <row r="307" spans="1:3">
      <c r="A307">
        <v>305</v>
      </c>
      <c r="B307">
        <v>3189518.717130174</v>
      </c>
      <c r="C307">
        <v>3925220.065296556</v>
      </c>
    </row>
    <row r="308" spans="1:3">
      <c r="A308">
        <v>306</v>
      </c>
      <c r="B308">
        <v>3189517.031926787</v>
      </c>
      <c r="C308">
        <v>3925220.065296556</v>
      </c>
    </row>
    <row r="309" spans="1:3">
      <c r="A309">
        <v>307</v>
      </c>
      <c r="B309">
        <v>3189515.995965738</v>
      </c>
      <c r="C309">
        <v>3925220.065296556</v>
      </c>
    </row>
    <row r="310" spans="1:3">
      <c r="A310">
        <v>308</v>
      </c>
      <c r="B310">
        <v>3189517.203723888</v>
      </c>
      <c r="C310">
        <v>3925220.065296556</v>
      </c>
    </row>
    <row r="311" spans="1:3">
      <c r="A311">
        <v>309</v>
      </c>
      <c r="B311">
        <v>3189515.844079118</v>
      </c>
      <c r="C311">
        <v>3925220.065296556</v>
      </c>
    </row>
    <row r="312" spans="1:3">
      <c r="A312">
        <v>310</v>
      </c>
      <c r="B312">
        <v>3189515.015868736</v>
      </c>
      <c r="C312">
        <v>3925220.065296556</v>
      </c>
    </row>
    <row r="313" spans="1:3">
      <c r="A313">
        <v>311</v>
      </c>
      <c r="B313">
        <v>3189516.139172369</v>
      </c>
      <c r="C313">
        <v>3925220.065296556</v>
      </c>
    </row>
    <row r="314" spans="1:3">
      <c r="A314">
        <v>312</v>
      </c>
      <c r="B314">
        <v>3189515.854196066</v>
      </c>
      <c r="C314">
        <v>3925220.065296556</v>
      </c>
    </row>
    <row r="315" spans="1:3">
      <c r="A315">
        <v>313</v>
      </c>
      <c r="B315">
        <v>3189515.084678782</v>
      </c>
      <c r="C315">
        <v>3925220.065296556</v>
      </c>
    </row>
    <row r="316" spans="1:3">
      <c r="A316">
        <v>314</v>
      </c>
      <c r="B316">
        <v>3189516.529061864</v>
      </c>
      <c r="C316">
        <v>3925220.065296556</v>
      </c>
    </row>
    <row r="317" spans="1:3">
      <c r="A317">
        <v>315</v>
      </c>
      <c r="B317">
        <v>3189515.417526067</v>
      </c>
      <c r="C317">
        <v>3925220.065296556</v>
      </c>
    </row>
    <row r="318" spans="1:3">
      <c r="A318">
        <v>316</v>
      </c>
      <c r="B318">
        <v>3189516.137418075</v>
      </c>
      <c r="C318">
        <v>3925220.065296556</v>
      </c>
    </row>
    <row r="319" spans="1:3">
      <c r="A319">
        <v>317</v>
      </c>
      <c r="B319">
        <v>3189515.578824207</v>
      </c>
      <c r="C319">
        <v>3925220.065296556</v>
      </c>
    </row>
    <row r="320" spans="1:3">
      <c r="A320">
        <v>318</v>
      </c>
      <c r="B320">
        <v>3189514.85159054</v>
      </c>
      <c r="C320">
        <v>3925220.065296556</v>
      </c>
    </row>
    <row r="321" spans="1:3">
      <c r="A321">
        <v>319</v>
      </c>
      <c r="B321">
        <v>3189514.468240038</v>
      </c>
      <c r="C321">
        <v>3925220.065296556</v>
      </c>
    </row>
    <row r="322" spans="1:3">
      <c r="A322">
        <v>320</v>
      </c>
      <c r="B322">
        <v>3189514.70645345</v>
      </c>
      <c r="C322">
        <v>3925220.065296556</v>
      </c>
    </row>
    <row r="323" spans="1:3">
      <c r="A323">
        <v>321</v>
      </c>
      <c r="B323">
        <v>3189514.326322543</v>
      </c>
      <c r="C323">
        <v>3925220.065296556</v>
      </c>
    </row>
    <row r="324" spans="1:3">
      <c r="A324">
        <v>322</v>
      </c>
      <c r="B324">
        <v>3189514.326372037</v>
      </c>
      <c r="C324">
        <v>3925220.065296556</v>
      </c>
    </row>
    <row r="325" spans="1:3">
      <c r="A325">
        <v>323</v>
      </c>
      <c r="B325">
        <v>3189513.672170936</v>
      </c>
      <c r="C325">
        <v>3925220.065296556</v>
      </c>
    </row>
    <row r="326" spans="1:3">
      <c r="A326">
        <v>324</v>
      </c>
      <c r="B326">
        <v>3189513.845700908</v>
      </c>
      <c r="C326">
        <v>3925220.065296556</v>
      </c>
    </row>
    <row r="327" spans="1:3">
      <c r="A327">
        <v>325</v>
      </c>
      <c r="B327">
        <v>3189513.534858316</v>
      </c>
      <c r="C327">
        <v>3925220.065296556</v>
      </c>
    </row>
    <row r="328" spans="1:3">
      <c r="A328">
        <v>326</v>
      </c>
      <c r="B328">
        <v>3189512.702103876</v>
      </c>
      <c r="C328">
        <v>3925220.065296556</v>
      </c>
    </row>
    <row r="329" spans="1:3">
      <c r="A329">
        <v>327</v>
      </c>
      <c r="B329">
        <v>3189512.830056837</v>
      </c>
      <c r="C329">
        <v>3925220.065296556</v>
      </c>
    </row>
    <row r="330" spans="1:3">
      <c r="A330">
        <v>328</v>
      </c>
      <c r="B330">
        <v>3189512.555591658</v>
      </c>
      <c r="C330">
        <v>3925220.065296556</v>
      </c>
    </row>
    <row r="331" spans="1:3">
      <c r="A331">
        <v>329</v>
      </c>
      <c r="B331">
        <v>3189512.694491621</v>
      </c>
      <c r="C331">
        <v>3925220.065296556</v>
      </c>
    </row>
    <row r="332" spans="1:3">
      <c r="A332">
        <v>330</v>
      </c>
      <c r="B332">
        <v>3189512.869495722</v>
      </c>
      <c r="C332">
        <v>3925220.065296556</v>
      </c>
    </row>
    <row r="333" spans="1:3">
      <c r="A333">
        <v>331</v>
      </c>
      <c r="B333">
        <v>3189512.198120869</v>
      </c>
      <c r="C333">
        <v>3925220.065296556</v>
      </c>
    </row>
    <row r="334" spans="1:3">
      <c r="A334">
        <v>332</v>
      </c>
      <c r="B334">
        <v>3189512.994787049</v>
      </c>
      <c r="C334">
        <v>3925220.065296556</v>
      </c>
    </row>
    <row r="335" spans="1:3">
      <c r="A335">
        <v>333</v>
      </c>
      <c r="B335">
        <v>3189512.993246478</v>
      </c>
      <c r="C335">
        <v>3925220.065296556</v>
      </c>
    </row>
    <row r="336" spans="1:3">
      <c r="A336">
        <v>334</v>
      </c>
      <c r="B336">
        <v>3189512.801634474</v>
      </c>
      <c r="C336">
        <v>3925220.065296556</v>
      </c>
    </row>
    <row r="337" spans="1:3">
      <c r="A337">
        <v>335</v>
      </c>
      <c r="B337">
        <v>3189512.891384474</v>
      </c>
      <c r="C337">
        <v>3925220.065296556</v>
      </c>
    </row>
    <row r="338" spans="1:3">
      <c r="A338">
        <v>336</v>
      </c>
      <c r="B338">
        <v>3189513.088993415</v>
      </c>
      <c r="C338">
        <v>3925220.065296556</v>
      </c>
    </row>
    <row r="339" spans="1:3">
      <c r="A339">
        <v>337</v>
      </c>
      <c r="B339">
        <v>3189512.909121924</v>
      </c>
      <c r="C339">
        <v>3925220.065296556</v>
      </c>
    </row>
    <row r="340" spans="1:3">
      <c r="A340">
        <v>338</v>
      </c>
      <c r="B340">
        <v>3189512.575060534</v>
      </c>
      <c r="C340">
        <v>3925220.065296556</v>
      </c>
    </row>
    <row r="341" spans="1:3">
      <c r="A341">
        <v>339</v>
      </c>
      <c r="B341">
        <v>3189512.48377817</v>
      </c>
      <c r="C341">
        <v>3925220.065296556</v>
      </c>
    </row>
    <row r="342" spans="1:3">
      <c r="A342">
        <v>340</v>
      </c>
      <c r="B342">
        <v>3189512.457787983</v>
      </c>
      <c r="C342">
        <v>3925220.065296556</v>
      </c>
    </row>
    <row r="343" spans="1:3">
      <c r="A343">
        <v>341</v>
      </c>
      <c r="B343">
        <v>3189512.352995126</v>
      </c>
      <c r="C343">
        <v>3925220.065296556</v>
      </c>
    </row>
    <row r="344" spans="1:3">
      <c r="A344">
        <v>342</v>
      </c>
      <c r="B344">
        <v>3189512.459030902</v>
      </c>
      <c r="C344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1797.086671491239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5912.761780509801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5772.593082609857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5628.217131270915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5481.703178341218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5334.55978780087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5197.849205374535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5065.294406442672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3626.275608832823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3115.20202324678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2973.481037322383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2872.672623615137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2878.398715974585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2903.328966119864</v>
      </c>
      <c r="E15">
        <v>1563.539528964022</v>
      </c>
    </row>
    <row r="16" spans="1:5">
      <c r="A16">
        <v>14</v>
      </c>
      <c r="B16">
        <v>6865.02649714472</v>
      </c>
      <c r="C16">
        <v>9145.944686707926</v>
      </c>
      <c r="D16">
        <v>2878.763211158601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2905.179524107736</v>
      </c>
      <c r="E17">
        <v>1565.390086951893</v>
      </c>
    </row>
    <row r="18" spans="1:5">
      <c r="A18">
        <v>16</v>
      </c>
      <c r="B18">
        <v>6865.02649714472</v>
      </c>
      <c r="C18">
        <v>9145.944686707926</v>
      </c>
      <c r="D18">
        <v>2765.029759963589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2574.624887077767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2461.411428282684</v>
      </c>
      <c r="E20">
        <v>1121.621991126838</v>
      </c>
    </row>
    <row r="21" spans="1:5">
      <c r="A21">
        <v>19</v>
      </c>
      <c r="B21">
        <v>6865.02649714472</v>
      </c>
      <c r="C21">
        <v>9145.944686707926</v>
      </c>
      <c r="D21">
        <v>2389.621202381536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2372.850446540659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2381.631898350939</v>
      </c>
      <c r="E23">
        <v>1041.842461195097</v>
      </c>
    </row>
    <row r="24" spans="1:5">
      <c r="A24">
        <v>22</v>
      </c>
      <c r="B24">
        <v>6865.02649714472</v>
      </c>
      <c r="C24">
        <v>9145.944686707926</v>
      </c>
      <c r="D24">
        <v>2353.008935371695</v>
      </c>
      <c r="E24">
        <v>1013.219498215855</v>
      </c>
    </row>
    <row r="25" spans="1:5">
      <c r="A25">
        <v>23</v>
      </c>
      <c r="B25">
        <v>6865.02649714472</v>
      </c>
      <c r="C25">
        <v>9145.944686707926</v>
      </c>
      <c r="D25">
        <v>2352.36403585085</v>
      </c>
      <c r="E25">
        <v>1012.574598695005</v>
      </c>
    </row>
    <row r="26" spans="1:5">
      <c r="A26">
        <v>24</v>
      </c>
      <c r="B26">
        <v>6865.02649714472</v>
      </c>
      <c r="C26">
        <v>9145.944686707926</v>
      </c>
      <c r="D26">
        <v>2262.602437379525</v>
      </c>
      <c r="E26">
        <v>922.8130002236817</v>
      </c>
    </row>
    <row r="27" spans="1:5">
      <c r="A27">
        <v>25</v>
      </c>
      <c r="B27">
        <v>6865.02649714472</v>
      </c>
      <c r="C27">
        <v>9145.944686707926</v>
      </c>
      <c r="D27">
        <v>2187.27990364909</v>
      </c>
      <c r="E27">
        <v>847.4904664932468</v>
      </c>
    </row>
    <row r="28" spans="1:5">
      <c r="A28">
        <v>26</v>
      </c>
      <c r="B28">
        <v>6865.02649714472</v>
      </c>
      <c r="C28">
        <v>9145.944686707926</v>
      </c>
      <c r="D28">
        <v>2128.377120895476</v>
      </c>
      <c r="E28">
        <v>788.5876837396326</v>
      </c>
    </row>
    <row r="29" spans="1:5">
      <c r="A29">
        <v>27</v>
      </c>
      <c r="B29">
        <v>6865.02649714472</v>
      </c>
      <c r="C29">
        <v>9145.944686707926</v>
      </c>
      <c r="D29">
        <v>2082.113398266668</v>
      </c>
      <c r="E29">
        <v>742.3239611108247</v>
      </c>
    </row>
    <row r="30" spans="1:5">
      <c r="A30">
        <v>28</v>
      </c>
      <c r="B30">
        <v>6865.02649714472</v>
      </c>
      <c r="C30">
        <v>9145.944686707926</v>
      </c>
      <c r="D30">
        <v>2049.915185302655</v>
      </c>
      <c r="E30">
        <v>710.1257481468102</v>
      </c>
    </row>
    <row r="31" spans="1:5">
      <c r="A31">
        <v>29</v>
      </c>
      <c r="B31">
        <v>6865.02649714472</v>
      </c>
      <c r="C31">
        <v>9145.944686707926</v>
      </c>
      <c r="D31">
        <v>2022.659599838421</v>
      </c>
      <c r="E31">
        <v>682.8701626825767</v>
      </c>
    </row>
    <row r="32" spans="1:5">
      <c r="A32">
        <v>30</v>
      </c>
      <c r="B32">
        <v>6865.02649714472</v>
      </c>
      <c r="C32">
        <v>9145.944686707926</v>
      </c>
      <c r="D32">
        <v>2034.11474142781</v>
      </c>
      <c r="E32">
        <v>694.3253042719681</v>
      </c>
    </row>
    <row r="33" spans="1:5">
      <c r="A33">
        <v>31</v>
      </c>
      <c r="B33">
        <v>6865.02649714472</v>
      </c>
      <c r="C33">
        <v>9145.944686707926</v>
      </c>
      <c r="D33">
        <v>2025.622294910386</v>
      </c>
      <c r="E33">
        <v>685.8328577545431</v>
      </c>
    </row>
    <row r="34" spans="1:5">
      <c r="A34">
        <v>32</v>
      </c>
      <c r="B34">
        <v>6865.02649714472</v>
      </c>
      <c r="C34">
        <v>9145.944686707926</v>
      </c>
      <c r="D34">
        <v>2005.418966838027</v>
      </c>
      <c r="E34">
        <v>665.6295296821852</v>
      </c>
    </row>
    <row r="35" spans="1:5">
      <c r="A35">
        <v>33</v>
      </c>
      <c r="B35">
        <v>6865.02649714472</v>
      </c>
      <c r="C35">
        <v>9145.944686707926</v>
      </c>
      <c r="D35">
        <v>1995.651856866519</v>
      </c>
      <c r="E35">
        <v>655.8624197106762</v>
      </c>
    </row>
    <row r="36" spans="1:5">
      <c r="A36">
        <v>34</v>
      </c>
      <c r="B36">
        <v>6865.02649714472</v>
      </c>
      <c r="C36">
        <v>9145.944686707926</v>
      </c>
      <c r="D36">
        <v>1954.600044714068</v>
      </c>
      <c r="E36">
        <v>614.8106075582239</v>
      </c>
    </row>
    <row r="37" spans="1:5">
      <c r="A37">
        <v>35</v>
      </c>
      <c r="B37">
        <v>6865.02649714472</v>
      </c>
      <c r="C37">
        <v>9145.944686707926</v>
      </c>
      <c r="D37">
        <v>1921.311198166639</v>
      </c>
      <c r="E37">
        <v>581.5217610107949</v>
      </c>
    </row>
    <row r="38" spans="1:5">
      <c r="A38">
        <v>36</v>
      </c>
      <c r="B38">
        <v>6865.02649714472</v>
      </c>
      <c r="C38">
        <v>9145.944686707926</v>
      </c>
      <c r="D38">
        <v>1895.839393391072</v>
      </c>
      <c r="E38">
        <v>556.0499562352297</v>
      </c>
    </row>
    <row r="39" spans="1:5">
      <c r="A39">
        <v>37</v>
      </c>
      <c r="B39">
        <v>6865.02649714472</v>
      </c>
      <c r="C39">
        <v>9145.944686707926</v>
      </c>
      <c r="D39">
        <v>1874.451056218003</v>
      </c>
      <c r="E39">
        <v>534.6616190621604</v>
      </c>
    </row>
    <row r="40" spans="1:5">
      <c r="A40">
        <v>38</v>
      </c>
      <c r="B40">
        <v>6865.02649714472</v>
      </c>
      <c r="C40">
        <v>9145.944686707926</v>
      </c>
      <c r="D40">
        <v>1868.88710302258</v>
      </c>
      <c r="E40">
        <v>529.0976658667364</v>
      </c>
    </row>
    <row r="41" spans="1:5">
      <c r="A41">
        <v>39</v>
      </c>
      <c r="B41">
        <v>6865.02649714472</v>
      </c>
      <c r="C41">
        <v>9145.944686707926</v>
      </c>
      <c r="D41">
        <v>1867.850057384092</v>
      </c>
      <c r="E41">
        <v>528.0606202282501</v>
      </c>
    </row>
    <row r="42" spans="1:5">
      <c r="A42">
        <v>40</v>
      </c>
      <c r="B42">
        <v>6865.02649714472</v>
      </c>
      <c r="C42">
        <v>9145.944686707926</v>
      </c>
      <c r="D42">
        <v>1852.988249938874</v>
      </c>
      <c r="E42">
        <v>513.1988127830314</v>
      </c>
    </row>
    <row r="43" spans="1:5">
      <c r="A43">
        <v>41</v>
      </c>
      <c r="B43">
        <v>6865.02649714472</v>
      </c>
      <c r="C43">
        <v>9145.944686707926</v>
      </c>
      <c r="D43">
        <v>1838.673807101806</v>
      </c>
      <c r="E43">
        <v>498.8843699459649</v>
      </c>
    </row>
    <row r="44" spans="1:5">
      <c r="A44">
        <v>42</v>
      </c>
      <c r="B44">
        <v>6865.02649714472</v>
      </c>
      <c r="C44">
        <v>9145.944686707926</v>
      </c>
      <c r="D44">
        <v>1815.157682528535</v>
      </c>
      <c r="E44">
        <v>475.3682453726925</v>
      </c>
    </row>
    <row r="45" spans="1:5">
      <c r="A45">
        <v>43</v>
      </c>
      <c r="B45">
        <v>6865.02649714472</v>
      </c>
      <c r="C45">
        <v>9145.944686707926</v>
      </c>
      <c r="D45">
        <v>1795.643541441709</v>
      </c>
      <c r="E45">
        <v>455.8541042858667</v>
      </c>
    </row>
    <row r="46" spans="1:5">
      <c r="A46">
        <v>44</v>
      </c>
      <c r="B46">
        <v>6865.02649714472</v>
      </c>
      <c r="C46">
        <v>9145.944686707926</v>
      </c>
      <c r="D46">
        <v>1777.542481949521</v>
      </c>
      <c r="E46">
        <v>437.7530447936767</v>
      </c>
    </row>
    <row r="47" spans="1:5">
      <c r="A47">
        <v>45</v>
      </c>
      <c r="B47">
        <v>6865.02649714472</v>
      </c>
      <c r="C47">
        <v>9145.944686707926</v>
      </c>
      <c r="D47">
        <v>1760.90392243035</v>
      </c>
      <c r="E47">
        <v>421.1144852745069</v>
      </c>
    </row>
    <row r="48" spans="1:5">
      <c r="A48">
        <v>46</v>
      </c>
      <c r="B48">
        <v>6865.02649714472</v>
      </c>
      <c r="C48">
        <v>9145.944686707926</v>
      </c>
      <c r="D48">
        <v>1750.235634622595</v>
      </c>
      <c r="E48">
        <v>410.4461974667527</v>
      </c>
    </row>
    <row r="49" spans="1:5">
      <c r="A49">
        <v>47</v>
      </c>
      <c r="B49">
        <v>6865.02649714472</v>
      </c>
      <c r="C49">
        <v>9145.944686707926</v>
      </c>
      <c r="D49">
        <v>1740.646041393688</v>
      </c>
      <c r="E49">
        <v>400.8566042378461</v>
      </c>
    </row>
    <row r="50" spans="1:5">
      <c r="A50">
        <v>48</v>
      </c>
      <c r="B50">
        <v>6865.02649714472</v>
      </c>
      <c r="C50">
        <v>9145.944686707926</v>
      </c>
      <c r="D50">
        <v>1737.094037111485</v>
      </c>
      <c r="E50">
        <v>397.304599955641</v>
      </c>
    </row>
    <row r="51" spans="1:5">
      <c r="A51">
        <v>49</v>
      </c>
      <c r="B51">
        <v>6865.02649714472</v>
      </c>
      <c r="C51">
        <v>9145.944686707926</v>
      </c>
      <c r="D51">
        <v>1737.105279662252</v>
      </c>
      <c r="E51">
        <v>397.3158425064094</v>
      </c>
    </row>
    <row r="52" spans="1:5">
      <c r="A52">
        <v>50</v>
      </c>
      <c r="B52">
        <v>6865.02649714472</v>
      </c>
      <c r="C52">
        <v>9145.944686707926</v>
      </c>
      <c r="D52">
        <v>1726.323308771669</v>
      </c>
      <c r="E52">
        <v>386.5338716158253</v>
      </c>
    </row>
    <row r="53" spans="1:5">
      <c r="A53">
        <v>51</v>
      </c>
      <c r="B53">
        <v>6865.02649714472</v>
      </c>
      <c r="C53">
        <v>9145.944686707926</v>
      </c>
      <c r="D53">
        <v>1712.064067839074</v>
      </c>
      <c r="E53">
        <v>372.2746306832312</v>
      </c>
    </row>
    <row r="54" spans="1:5">
      <c r="A54">
        <v>52</v>
      </c>
      <c r="B54">
        <v>6865.02649714472</v>
      </c>
      <c r="C54">
        <v>9145.944686707926</v>
      </c>
      <c r="D54">
        <v>1699.911679229725</v>
      </c>
      <c r="E54">
        <v>360.1222420738821</v>
      </c>
    </row>
    <row r="55" spans="1:5">
      <c r="A55">
        <v>53</v>
      </c>
      <c r="B55">
        <v>6865.02649714472</v>
      </c>
      <c r="C55">
        <v>9145.944686707926</v>
      </c>
      <c r="D55">
        <v>1687.833336324004</v>
      </c>
      <c r="E55">
        <v>348.043899168161</v>
      </c>
    </row>
    <row r="56" spans="1:5">
      <c r="A56">
        <v>54</v>
      </c>
      <c r="B56">
        <v>6865.02649714472</v>
      </c>
      <c r="C56">
        <v>9145.944686707926</v>
      </c>
      <c r="D56">
        <v>1678.373502856771</v>
      </c>
      <c r="E56">
        <v>338.5840657009281</v>
      </c>
    </row>
    <row r="57" spans="1:5">
      <c r="A57">
        <v>55</v>
      </c>
      <c r="B57">
        <v>6865.02649714472</v>
      </c>
      <c r="C57">
        <v>9145.944686707926</v>
      </c>
      <c r="D57">
        <v>1669.808694884405</v>
      </c>
      <c r="E57">
        <v>330.0192577285625</v>
      </c>
    </row>
    <row r="58" spans="1:5">
      <c r="A58">
        <v>56</v>
      </c>
      <c r="B58">
        <v>6865.02649714472</v>
      </c>
      <c r="C58">
        <v>9145.944686707926</v>
      </c>
      <c r="D58">
        <v>1666.808521535588</v>
      </c>
      <c r="E58">
        <v>327.0190843797458</v>
      </c>
    </row>
    <row r="59" spans="1:5">
      <c r="A59">
        <v>57</v>
      </c>
      <c r="B59">
        <v>6865.02649714472</v>
      </c>
      <c r="C59">
        <v>9145.944686707926</v>
      </c>
      <c r="D59">
        <v>1666.876234127745</v>
      </c>
      <c r="E59">
        <v>327.0867969719033</v>
      </c>
    </row>
    <row r="60" spans="1:5">
      <c r="A60">
        <v>58</v>
      </c>
      <c r="B60">
        <v>6865.02649714472</v>
      </c>
      <c r="C60">
        <v>9145.944686707926</v>
      </c>
      <c r="D60">
        <v>1658.760074621034</v>
      </c>
      <c r="E60">
        <v>318.9706374651915</v>
      </c>
    </row>
    <row r="61" spans="1:5">
      <c r="A61">
        <v>59</v>
      </c>
      <c r="B61">
        <v>6865.02649714472</v>
      </c>
      <c r="C61">
        <v>9145.944686707926</v>
      </c>
      <c r="D61">
        <v>1649.165207489528</v>
      </c>
      <c r="E61">
        <v>309.3757703336849</v>
      </c>
    </row>
    <row r="62" spans="1:5">
      <c r="A62">
        <v>60</v>
      </c>
      <c r="B62">
        <v>6865.02649714472</v>
      </c>
      <c r="C62">
        <v>9145.944686707926</v>
      </c>
      <c r="D62">
        <v>1641.236243290927</v>
      </c>
      <c r="E62">
        <v>301.4468061350838</v>
      </c>
    </row>
    <row r="63" spans="1:5">
      <c r="A63">
        <v>61</v>
      </c>
      <c r="B63">
        <v>6865.02649714472</v>
      </c>
      <c r="C63">
        <v>9145.944686707926</v>
      </c>
      <c r="D63">
        <v>1632.826233353709</v>
      </c>
      <c r="E63">
        <v>293.0367961978662</v>
      </c>
    </row>
    <row r="64" spans="1:5">
      <c r="A64">
        <v>62</v>
      </c>
      <c r="B64">
        <v>6865.02649714472</v>
      </c>
      <c r="C64">
        <v>9145.944686707926</v>
      </c>
      <c r="D64">
        <v>1625.369167562677</v>
      </c>
      <c r="E64">
        <v>285.5797304068354</v>
      </c>
    </row>
    <row r="65" spans="1:5">
      <c r="A65">
        <v>63</v>
      </c>
      <c r="B65">
        <v>6865.02649714472</v>
      </c>
      <c r="C65">
        <v>9145.944686707926</v>
      </c>
      <c r="D65">
        <v>1618.519415035099</v>
      </c>
      <c r="E65">
        <v>278.7299778792566</v>
      </c>
    </row>
    <row r="66" spans="1:5">
      <c r="A66">
        <v>64</v>
      </c>
      <c r="B66">
        <v>6865.02649714472</v>
      </c>
      <c r="C66">
        <v>9145.944686707926</v>
      </c>
      <c r="D66">
        <v>1614.710968600461</v>
      </c>
      <c r="E66">
        <v>274.9215314446188</v>
      </c>
    </row>
    <row r="67" spans="1:5">
      <c r="A67">
        <v>65</v>
      </c>
      <c r="B67">
        <v>6865.02649714472</v>
      </c>
      <c r="C67">
        <v>9145.944686707926</v>
      </c>
      <c r="D67">
        <v>1611.788020581925</v>
      </c>
      <c r="E67">
        <v>271.9985834260827</v>
      </c>
    </row>
    <row r="68" spans="1:5">
      <c r="A68">
        <v>66</v>
      </c>
      <c r="B68">
        <v>6865.02649714472</v>
      </c>
      <c r="C68">
        <v>9145.944686707926</v>
      </c>
      <c r="D68">
        <v>1606.592898073738</v>
      </c>
      <c r="E68">
        <v>266.8034609178947</v>
      </c>
    </row>
    <row r="69" spans="1:5">
      <c r="A69">
        <v>67</v>
      </c>
      <c r="B69">
        <v>6865.02649714472</v>
      </c>
      <c r="C69">
        <v>9145.944686707926</v>
      </c>
      <c r="D69">
        <v>1599.95553011245</v>
      </c>
      <c r="E69">
        <v>260.1660929566077</v>
      </c>
    </row>
    <row r="70" spans="1:5">
      <c r="A70">
        <v>68</v>
      </c>
      <c r="B70">
        <v>6865.02649714472</v>
      </c>
      <c r="C70">
        <v>9145.944686707926</v>
      </c>
      <c r="D70">
        <v>1594.843071872978</v>
      </c>
      <c r="E70">
        <v>255.0536347171355</v>
      </c>
    </row>
    <row r="71" spans="1:5">
      <c r="A71">
        <v>69</v>
      </c>
      <c r="B71">
        <v>6865.02649714472</v>
      </c>
      <c r="C71">
        <v>9145.944686707926</v>
      </c>
      <c r="D71">
        <v>1588.888734655465</v>
      </c>
      <c r="E71">
        <v>249.0992974996214</v>
      </c>
    </row>
    <row r="72" spans="1:5">
      <c r="A72">
        <v>70</v>
      </c>
      <c r="B72">
        <v>6865.02649714472</v>
      </c>
      <c r="C72">
        <v>9145.944686707926</v>
      </c>
      <c r="D72">
        <v>1583.344703518761</v>
      </c>
      <c r="E72">
        <v>243.5552663629183</v>
      </c>
    </row>
    <row r="73" spans="1:5">
      <c r="A73">
        <v>71</v>
      </c>
      <c r="B73">
        <v>6865.02649714472</v>
      </c>
      <c r="C73">
        <v>9145.944686707926</v>
      </c>
      <c r="D73">
        <v>1578.004977274672</v>
      </c>
      <c r="E73">
        <v>238.2155401188305</v>
      </c>
    </row>
    <row r="74" spans="1:5">
      <c r="A74">
        <v>72</v>
      </c>
      <c r="B74">
        <v>6865.02649714472</v>
      </c>
      <c r="C74">
        <v>9145.944686707926</v>
      </c>
      <c r="D74">
        <v>1574.348904248668</v>
      </c>
      <c r="E74">
        <v>234.5594670928263</v>
      </c>
    </row>
    <row r="75" spans="1:5">
      <c r="A75">
        <v>73</v>
      </c>
      <c r="B75">
        <v>6865.02649714472</v>
      </c>
      <c r="C75">
        <v>9145.944686707926</v>
      </c>
      <c r="D75">
        <v>1571.059086516811</v>
      </c>
      <c r="E75">
        <v>231.2696493609673</v>
      </c>
    </row>
    <row r="76" spans="1:5">
      <c r="A76">
        <v>74</v>
      </c>
      <c r="B76">
        <v>6865.02649714472</v>
      </c>
      <c r="C76">
        <v>9145.944686707926</v>
      </c>
      <c r="D76">
        <v>1568.73012057757</v>
      </c>
      <c r="E76">
        <v>228.9406834217276</v>
      </c>
    </row>
    <row r="77" spans="1:5">
      <c r="A77">
        <v>75</v>
      </c>
      <c r="B77">
        <v>6865.02649714472</v>
      </c>
      <c r="C77">
        <v>9145.944686707926</v>
      </c>
      <c r="D77">
        <v>1563.717312022854</v>
      </c>
      <c r="E77">
        <v>223.9278748670104</v>
      </c>
    </row>
    <row r="78" spans="1:5">
      <c r="A78">
        <v>76</v>
      </c>
      <c r="B78">
        <v>6865.02649714472</v>
      </c>
      <c r="C78">
        <v>9145.944686707926</v>
      </c>
      <c r="D78">
        <v>1559.986564448547</v>
      </c>
      <c r="E78">
        <v>220.1971272927053</v>
      </c>
    </row>
    <row r="79" spans="1:5">
      <c r="A79">
        <v>77</v>
      </c>
      <c r="B79">
        <v>6865.02649714472</v>
      </c>
      <c r="C79">
        <v>9145.944686707926</v>
      </c>
      <c r="D79">
        <v>1555.703597940099</v>
      </c>
      <c r="E79">
        <v>215.914160784257</v>
      </c>
    </row>
    <row r="80" spans="1:5">
      <c r="A80">
        <v>78</v>
      </c>
      <c r="B80">
        <v>6865.02649714472</v>
      </c>
      <c r="C80">
        <v>9145.944686707926</v>
      </c>
      <c r="D80">
        <v>1551.527271883078</v>
      </c>
      <c r="E80">
        <v>211.7378347272344</v>
      </c>
    </row>
    <row r="81" spans="1:5">
      <c r="A81">
        <v>79</v>
      </c>
      <c r="B81">
        <v>6865.02649714472</v>
      </c>
      <c r="C81">
        <v>9145.944686707926</v>
      </c>
      <c r="D81">
        <v>1547.330674082677</v>
      </c>
      <c r="E81">
        <v>207.5412369268346</v>
      </c>
    </row>
    <row r="82" spans="1:5">
      <c r="A82">
        <v>80</v>
      </c>
      <c r="B82">
        <v>6865.02649714472</v>
      </c>
      <c r="C82">
        <v>9145.944686707926</v>
      </c>
      <c r="D82">
        <v>1544.014576343567</v>
      </c>
      <c r="E82">
        <v>204.2251391877243</v>
      </c>
    </row>
    <row r="83" spans="1:5">
      <c r="A83">
        <v>81</v>
      </c>
      <c r="B83">
        <v>6865.02649714472</v>
      </c>
      <c r="C83">
        <v>9145.944686707926</v>
      </c>
      <c r="D83">
        <v>1540.91840013742</v>
      </c>
      <c r="E83">
        <v>201.1289629815763</v>
      </c>
    </row>
    <row r="84" spans="1:5">
      <c r="A84">
        <v>82</v>
      </c>
      <c r="B84">
        <v>6865.02649714472</v>
      </c>
      <c r="C84">
        <v>9145.944686707926</v>
      </c>
      <c r="D84">
        <v>1537.976217091465</v>
      </c>
      <c r="E84">
        <v>198.1867799356224</v>
      </c>
    </row>
    <row r="85" spans="1:5">
      <c r="A85">
        <v>83</v>
      </c>
      <c r="B85">
        <v>6865.02649714472</v>
      </c>
      <c r="C85">
        <v>9145.944686707926</v>
      </c>
      <c r="D85">
        <v>1534.381219662827</v>
      </c>
      <c r="E85">
        <v>194.5917825069837</v>
      </c>
    </row>
    <row r="86" spans="1:5">
      <c r="A86">
        <v>84</v>
      </c>
      <c r="B86">
        <v>6865.02649714472</v>
      </c>
      <c r="C86">
        <v>9145.944686707926</v>
      </c>
      <c r="D86">
        <v>1531.632141227081</v>
      </c>
      <c r="E86">
        <v>191.8427040712383</v>
      </c>
    </row>
    <row r="87" spans="1:5">
      <c r="A87">
        <v>85</v>
      </c>
      <c r="B87">
        <v>6865.02649714472</v>
      </c>
      <c r="C87">
        <v>9145.944686707926</v>
      </c>
      <c r="D87">
        <v>1528.355906093356</v>
      </c>
      <c r="E87">
        <v>188.5664689375125</v>
      </c>
    </row>
    <row r="88" spans="1:5">
      <c r="A88">
        <v>86</v>
      </c>
      <c r="B88">
        <v>6865.02649714472</v>
      </c>
      <c r="C88">
        <v>9145.944686707926</v>
      </c>
      <c r="D88">
        <v>1525.249890932509</v>
      </c>
      <c r="E88">
        <v>185.4604537766666</v>
      </c>
    </row>
    <row r="89" spans="1:5">
      <c r="A89">
        <v>87</v>
      </c>
      <c r="B89">
        <v>6865.02649714472</v>
      </c>
      <c r="C89">
        <v>9145.944686707926</v>
      </c>
      <c r="D89">
        <v>1522.156944913821</v>
      </c>
      <c r="E89">
        <v>182.3675077579782</v>
      </c>
    </row>
    <row r="90" spans="1:5">
      <c r="A90">
        <v>88</v>
      </c>
      <c r="B90">
        <v>6865.02649714472</v>
      </c>
      <c r="C90">
        <v>9145.944686707926</v>
      </c>
      <c r="D90">
        <v>1519.357056772571</v>
      </c>
      <c r="E90">
        <v>179.5676196167276</v>
      </c>
    </row>
    <row r="91" spans="1:5">
      <c r="A91">
        <v>89</v>
      </c>
      <c r="B91">
        <v>6865.02649714472</v>
      </c>
      <c r="C91">
        <v>9145.944686707926</v>
      </c>
      <c r="D91">
        <v>1516.614662419551</v>
      </c>
      <c r="E91">
        <v>176.8252252637085</v>
      </c>
    </row>
    <row r="92" spans="1:5">
      <c r="A92">
        <v>90</v>
      </c>
      <c r="B92">
        <v>6865.02649714472</v>
      </c>
      <c r="C92">
        <v>9145.944686707926</v>
      </c>
      <c r="D92">
        <v>1514.212498096943</v>
      </c>
      <c r="E92">
        <v>174.4230609411004</v>
      </c>
    </row>
    <row r="93" spans="1:5">
      <c r="A93">
        <v>91</v>
      </c>
      <c r="B93">
        <v>6865.02649714472</v>
      </c>
      <c r="C93">
        <v>9145.944686707926</v>
      </c>
      <c r="D93">
        <v>1511.444936073412</v>
      </c>
      <c r="E93">
        <v>171.6554989175695</v>
      </c>
    </row>
    <row r="94" spans="1:5">
      <c r="A94">
        <v>92</v>
      </c>
      <c r="B94">
        <v>6865.02649714472</v>
      </c>
      <c r="C94">
        <v>9145.944686707926</v>
      </c>
      <c r="D94">
        <v>1509.194409841255</v>
      </c>
      <c r="E94">
        <v>169.4049726854112</v>
      </c>
    </row>
    <row r="95" spans="1:5">
      <c r="A95">
        <v>93</v>
      </c>
      <c r="B95">
        <v>6865.02649714472</v>
      </c>
      <c r="C95">
        <v>9145.944686707926</v>
      </c>
      <c r="D95">
        <v>1506.752640472199</v>
      </c>
      <c r="E95">
        <v>166.9632033163563</v>
      </c>
    </row>
    <row r="96" spans="1:5">
      <c r="A96">
        <v>94</v>
      </c>
      <c r="B96">
        <v>6865.02649714472</v>
      </c>
      <c r="C96">
        <v>9145.944686707926</v>
      </c>
      <c r="D96">
        <v>1504.360543942307</v>
      </c>
      <c r="E96">
        <v>164.5711067864642</v>
      </c>
    </row>
    <row r="97" spans="1:5">
      <c r="A97">
        <v>95</v>
      </c>
      <c r="B97">
        <v>6865.02649714472</v>
      </c>
      <c r="C97">
        <v>9145.944686707926</v>
      </c>
      <c r="D97">
        <v>1501.825042725171</v>
      </c>
      <c r="E97">
        <v>162.0356055693287</v>
      </c>
    </row>
    <row r="98" spans="1:5">
      <c r="A98">
        <v>96</v>
      </c>
      <c r="B98">
        <v>6865.02649714472</v>
      </c>
      <c r="C98">
        <v>9145.944686707926</v>
      </c>
      <c r="D98">
        <v>1499.659123814637</v>
      </c>
      <c r="E98">
        <v>159.8696866587946</v>
      </c>
    </row>
    <row r="99" spans="1:5">
      <c r="A99">
        <v>97</v>
      </c>
      <c r="B99">
        <v>6865.02649714472</v>
      </c>
      <c r="C99">
        <v>9145.944686707926</v>
      </c>
      <c r="D99">
        <v>1497.562819134582</v>
      </c>
      <c r="E99">
        <v>157.7733819787391</v>
      </c>
    </row>
    <row r="100" spans="1:5">
      <c r="A100">
        <v>98</v>
      </c>
      <c r="B100">
        <v>6865.02649714472</v>
      </c>
      <c r="C100">
        <v>9145.944686707926</v>
      </c>
      <c r="D100">
        <v>1495.548543389574</v>
      </c>
      <c r="E100">
        <v>155.7591062337312</v>
      </c>
    </row>
    <row r="101" spans="1:5">
      <c r="A101">
        <v>99</v>
      </c>
      <c r="B101">
        <v>6865.02649714472</v>
      </c>
      <c r="C101">
        <v>9145.944686707926</v>
      </c>
      <c r="D101">
        <v>1493.28350284418</v>
      </c>
      <c r="E101">
        <v>153.4940656883363</v>
      </c>
    </row>
    <row r="102" spans="1:5">
      <c r="A102">
        <v>100</v>
      </c>
      <c r="B102">
        <v>6865.02649714472</v>
      </c>
      <c r="C102">
        <v>9145.944686707926</v>
      </c>
      <c r="D102">
        <v>1491.548677033662</v>
      </c>
      <c r="E102">
        <v>151.7592398778201</v>
      </c>
    </row>
    <row r="103" spans="1:5">
      <c r="A103">
        <v>101</v>
      </c>
      <c r="B103">
        <v>6865.02649714472</v>
      </c>
      <c r="C103">
        <v>9145.944686707926</v>
      </c>
      <c r="D103">
        <v>1489.49720430795</v>
      </c>
      <c r="E103">
        <v>149.7077671521088</v>
      </c>
    </row>
    <row r="104" spans="1:5">
      <c r="A104">
        <v>102</v>
      </c>
      <c r="B104">
        <v>6865.02649714472</v>
      </c>
      <c r="C104">
        <v>9145.944686707926</v>
      </c>
      <c r="D104">
        <v>1487.589771470136</v>
      </c>
      <c r="E104">
        <v>147.8003343142929</v>
      </c>
    </row>
    <row r="105" spans="1:5">
      <c r="A105">
        <v>103</v>
      </c>
      <c r="B105">
        <v>6865.02649714472</v>
      </c>
      <c r="C105">
        <v>9145.944686707926</v>
      </c>
      <c r="D105">
        <v>1485.694898392611</v>
      </c>
      <c r="E105">
        <v>145.9054612367684</v>
      </c>
    </row>
    <row r="106" spans="1:5">
      <c r="A106">
        <v>104</v>
      </c>
      <c r="B106">
        <v>6865.02649714472</v>
      </c>
      <c r="C106">
        <v>9145.944686707926</v>
      </c>
      <c r="D106">
        <v>1483.831073512784</v>
      </c>
      <c r="E106">
        <v>144.0416363569411</v>
      </c>
    </row>
    <row r="107" spans="1:5">
      <c r="A107">
        <v>105</v>
      </c>
      <c r="B107">
        <v>6865.02649714472</v>
      </c>
      <c r="C107">
        <v>9145.944686707926</v>
      </c>
      <c r="D107">
        <v>1481.996366614963</v>
      </c>
      <c r="E107">
        <v>142.2069294591197</v>
      </c>
    </row>
    <row r="108" spans="1:5">
      <c r="A108">
        <v>106</v>
      </c>
      <c r="B108">
        <v>6865.02649714472</v>
      </c>
      <c r="C108">
        <v>9145.944686707926</v>
      </c>
      <c r="D108">
        <v>1480.415819223659</v>
      </c>
      <c r="E108">
        <v>140.6263820678175</v>
      </c>
    </row>
    <row r="109" spans="1:5">
      <c r="A109">
        <v>107</v>
      </c>
      <c r="B109">
        <v>6865.02649714472</v>
      </c>
      <c r="C109">
        <v>9145.944686707926</v>
      </c>
      <c r="D109">
        <v>1478.595582388033</v>
      </c>
      <c r="E109">
        <v>138.806145232191</v>
      </c>
    </row>
    <row r="110" spans="1:5">
      <c r="A110">
        <v>108</v>
      </c>
      <c r="B110">
        <v>6865.02649714472</v>
      </c>
      <c r="C110">
        <v>9145.944686707926</v>
      </c>
      <c r="D110">
        <v>1477.075582990676</v>
      </c>
      <c r="E110">
        <v>137.2861458348335</v>
      </c>
    </row>
    <row r="111" spans="1:5">
      <c r="A111">
        <v>109</v>
      </c>
      <c r="B111">
        <v>6865.02649714472</v>
      </c>
      <c r="C111">
        <v>9145.944686707926</v>
      </c>
      <c r="D111">
        <v>1475.516857838919</v>
      </c>
      <c r="E111">
        <v>135.7274206830763</v>
      </c>
    </row>
    <row r="112" spans="1:5">
      <c r="A112">
        <v>110</v>
      </c>
      <c r="B112">
        <v>6865.02649714472</v>
      </c>
      <c r="C112">
        <v>9145.944686707926</v>
      </c>
      <c r="D112">
        <v>1473.967553413794</v>
      </c>
      <c r="E112">
        <v>134.1781162579509</v>
      </c>
    </row>
    <row r="113" spans="1:5">
      <c r="A113">
        <v>111</v>
      </c>
      <c r="B113">
        <v>6865.02649714472</v>
      </c>
      <c r="C113">
        <v>9145.944686707926</v>
      </c>
      <c r="D113">
        <v>1472.243921710044</v>
      </c>
      <c r="E113">
        <v>132.4544845542011</v>
      </c>
    </row>
    <row r="114" spans="1:5">
      <c r="A114">
        <v>112</v>
      </c>
      <c r="B114">
        <v>6865.02649714472</v>
      </c>
      <c r="C114">
        <v>9145.944686707926</v>
      </c>
      <c r="D114">
        <v>1470.816573610542</v>
      </c>
      <c r="E114">
        <v>131.0271364546987</v>
      </c>
    </row>
    <row r="115" spans="1:5">
      <c r="A115">
        <v>113</v>
      </c>
      <c r="B115">
        <v>6865.02649714472</v>
      </c>
      <c r="C115">
        <v>9145.944686707926</v>
      </c>
      <c r="D115">
        <v>1469.426137049299</v>
      </c>
      <c r="E115">
        <v>129.636699893456</v>
      </c>
    </row>
    <row r="116" spans="1:5">
      <c r="A116">
        <v>114</v>
      </c>
      <c r="B116">
        <v>6865.02649714472</v>
      </c>
      <c r="C116">
        <v>9145.944686707926</v>
      </c>
      <c r="D116">
        <v>1468.052190974498</v>
      </c>
      <c r="E116">
        <v>128.2627538186545</v>
      </c>
    </row>
    <row r="117" spans="1:5">
      <c r="A117">
        <v>115</v>
      </c>
      <c r="B117">
        <v>6865.02649714472</v>
      </c>
      <c r="C117">
        <v>9145.944686707926</v>
      </c>
      <c r="D117">
        <v>1466.52477670744</v>
      </c>
      <c r="E117">
        <v>126.735339551598</v>
      </c>
    </row>
    <row r="118" spans="1:5">
      <c r="A118">
        <v>116</v>
      </c>
      <c r="B118">
        <v>6865.02649714472</v>
      </c>
      <c r="C118">
        <v>9145.944686707926</v>
      </c>
      <c r="D118">
        <v>1465.341052016162</v>
      </c>
      <c r="E118">
        <v>125.5516148603189</v>
      </c>
    </row>
    <row r="119" spans="1:5">
      <c r="A119">
        <v>117</v>
      </c>
      <c r="B119">
        <v>6865.02649714472</v>
      </c>
      <c r="C119">
        <v>9145.944686707926</v>
      </c>
      <c r="D119">
        <v>1463.911309856351</v>
      </c>
      <c r="E119">
        <v>124.1218727005096</v>
      </c>
    </row>
    <row r="120" spans="1:5">
      <c r="A120">
        <v>118</v>
      </c>
      <c r="B120">
        <v>6865.02649714472</v>
      </c>
      <c r="C120">
        <v>9145.944686707926</v>
      </c>
      <c r="D120">
        <v>1462.609968961953</v>
      </c>
      <c r="E120">
        <v>122.8205318061109</v>
      </c>
    </row>
    <row r="121" spans="1:5">
      <c r="A121">
        <v>119</v>
      </c>
      <c r="B121">
        <v>6865.02649714472</v>
      </c>
      <c r="C121">
        <v>9145.944686707926</v>
      </c>
      <c r="D121">
        <v>1461.368744700343</v>
      </c>
      <c r="E121">
        <v>121.5793075445019</v>
      </c>
    </row>
    <row r="122" spans="1:5">
      <c r="A122">
        <v>120</v>
      </c>
      <c r="B122">
        <v>6865.02649714472</v>
      </c>
      <c r="C122">
        <v>9145.944686707926</v>
      </c>
      <c r="D122">
        <v>1460.059865523795</v>
      </c>
      <c r="E122">
        <v>120.2704283679524</v>
      </c>
    </row>
    <row r="123" spans="1:5">
      <c r="A123">
        <v>121</v>
      </c>
      <c r="B123">
        <v>6865.02649714472</v>
      </c>
      <c r="C123">
        <v>9145.944686707926</v>
      </c>
      <c r="D123">
        <v>1458.769148838287</v>
      </c>
      <c r="E123">
        <v>118.9797116824446</v>
      </c>
    </row>
    <row r="124" spans="1:5">
      <c r="A124">
        <v>122</v>
      </c>
      <c r="B124">
        <v>6865.02649714472</v>
      </c>
      <c r="C124">
        <v>9145.944686707926</v>
      </c>
      <c r="D124">
        <v>1457.711505198806</v>
      </c>
      <c r="E124">
        <v>117.9220680429632</v>
      </c>
    </row>
    <row r="125" spans="1:5">
      <c r="A125">
        <v>123</v>
      </c>
      <c r="B125">
        <v>6865.02649714472</v>
      </c>
      <c r="C125">
        <v>9145.944686707926</v>
      </c>
      <c r="D125">
        <v>1456.444775261631</v>
      </c>
      <c r="E125">
        <v>116.6553381057883</v>
      </c>
    </row>
    <row r="126" spans="1:5">
      <c r="A126">
        <v>124</v>
      </c>
      <c r="B126">
        <v>6865.02649714472</v>
      </c>
      <c r="C126">
        <v>9145.944686707926</v>
      </c>
      <c r="D126">
        <v>1455.356209141542</v>
      </c>
      <c r="E126">
        <v>115.5667719857006</v>
      </c>
    </row>
    <row r="127" spans="1:5">
      <c r="A127">
        <v>125</v>
      </c>
      <c r="B127">
        <v>6865.02649714472</v>
      </c>
      <c r="C127">
        <v>9145.944686707926</v>
      </c>
      <c r="D127">
        <v>1454.31053817009</v>
      </c>
      <c r="E127">
        <v>114.5211010142471</v>
      </c>
    </row>
    <row r="128" spans="1:5">
      <c r="A128">
        <v>126</v>
      </c>
      <c r="B128">
        <v>6865.02649714472</v>
      </c>
      <c r="C128">
        <v>9145.944686707926</v>
      </c>
      <c r="D128">
        <v>1453.248807361285</v>
      </c>
      <c r="E128">
        <v>113.4593702054431</v>
      </c>
    </row>
    <row r="129" spans="1:5">
      <c r="A129">
        <v>127</v>
      </c>
      <c r="B129">
        <v>6865.02649714472</v>
      </c>
      <c r="C129">
        <v>9145.944686707926</v>
      </c>
      <c r="D129">
        <v>1451.990230633486</v>
      </c>
      <c r="E129">
        <v>112.2007934776442</v>
      </c>
    </row>
    <row r="130" spans="1:5">
      <c r="A130">
        <v>128</v>
      </c>
      <c r="B130">
        <v>6865.02649714472</v>
      </c>
      <c r="C130">
        <v>9145.944686707926</v>
      </c>
      <c r="D130">
        <v>1451.011391662086</v>
      </c>
      <c r="E130">
        <v>111.2219545062433</v>
      </c>
    </row>
    <row r="131" spans="1:5">
      <c r="A131">
        <v>129</v>
      </c>
      <c r="B131">
        <v>6865.02649714472</v>
      </c>
      <c r="C131">
        <v>9145.944686707926</v>
      </c>
      <c r="D131">
        <v>1450.065944265342</v>
      </c>
      <c r="E131">
        <v>110.2765071094991</v>
      </c>
    </row>
    <row r="132" spans="1:5">
      <c r="A132">
        <v>130</v>
      </c>
      <c r="B132">
        <v>6865.02649714472</v>
      </c>
      <c r="C132">
        <v>9145.944686707926</v>
      </c>
      <c r="D132">
        <v>1449.089821735374</v>
      </c>
      <c r="E132">
        <v>109.3003845795321</v>
      </c>
    </row>
    <row r="133" spans="1:5">
      <c r="A133">
        <v>131</v>
      </c>
      <c r="B133">
        <v>6865.02649714472</v>
      </c>
      <c r="C133">
        <v>9145.944686707926</v>
      </c>
      <c r="D133">
        <v>1448.015769594863</v>
      </c>
      <c r="E133">
        <v>108.2263324390208</v>
      </c>
    </row>
    <row r="134" spans="1:5">
      <c r="A134">
        <v>132</v>
      </c>
      <c r="B134">
        <v>6865.02649714472</v>
      </c>
      <c r="C134">
        <v>9145.944686707926</v>
      </c>
      <c r="D134">
        <v>1447.189786788866</v>
      </c>
      <c r="E134">
        <v>107.4003496330241</v>
      </c>
    </row>
    <row r="135" spans="1:5">
      <c r="A135">
        <v>133</v>
      </c>
      <c r="B135">
        <v>6865.02649714472</v>
      </c>
      <c r="C135">
        <v>9145.944686707926</v>
      </c>
      <c r="D135">
        <v>1446.133959895598</v>
      </c>
      <c r="E135">
        <v>106.344522739755</v>
      </c>
    </row>
    <row r="136" spans="1:5">
      <c r="A136">
        <v>134</v>
      </c>
      <c r="B136">
        <v>6865.02649714472</v>
      </c>
      <c r="C136">
        <v>9145.944686707926</v>
      </c>
      <c r="D136">
        <v>1445.200340001553</v>
      </c>
      <c r="E136">
        <v>105.4109028457107</v>
      </c>
    </row>
    <row r="137" spans="1:5">
      <c r="A137">
        <v>135</v>
      </c>
      <c r="B137">
        <v>6865.02649714472</v>
      </c>
      <c r="C137">
        <v>9145.944686707926</v>
      </c>
      <c r="D137">
        <v>1444.382096789264</v>
      </c>
      <c r="E137">
        <v>104.5926596334205</v>
      </c>
    </row>
    <row r="138" spans="1:5">
      <c r="A138">
        <v>136</v>
      </c>
      <c r="B138">
        <v>6865.02649714472</v>
      </c>
      <c r="C138">
        <v>9145.944686707926</v>
      </c>
      <c r="D138">
        <v>1443.429148606557</v>
      </c>
      <c r="E138">
        <v>103.6397114507134</v>
      </c>
    </row>
    <row r="139" spans="1:5">
      <c r="A139">
        <v>137</v>
      </c>
      <c r="B139">
        <v>6865.02649714472</v>
      </c>
      <c r="C139">
        <v>9145.944686707926</v>
      </c>
      <c r="D139">
        <v>1442.481490988155</v>
      </c>
      <c r="E139">
        <v>102.6920538323117</v>
      </c>
    </row>
    <row r="140" spans="1:5">
      <c r="A140">
        <v>138</v>
      </c>
      <c r="B140">
        <v>6865.02649714472</v>
      </c>
      <c r="C140">
        <v>9145.944686707926</v>
      </c>
      <c r="D140">
        <v>1441.774243344989</v>
      </c>
      <c r="E140">
        <v>101.9848061891464</v>
      </c>
    </row>
    <row r="141" spans="1:5">
      <c r="A141">
        <v>139</v>
      </c>
      <c r="B141">
        <v>6865.02649714472</v>
      </c>
      <c r="C141">
        <v>9145.944686707926</v>
      </c>
      <c r="D141">
        <v>1440.865191841256</v>
      </c>
      <c r="E141">
        <v>101.075754685413</v>
      </c>
    </row>
    <row r="142" spans="1:5">
      <c r="A142">
        <v>140</v>
      </c>
      <c r="B142">
        <v>6865.02649714472</v>
      </c>
      <c r="C142">
        <v>9145.944686707926</v>
      </c>
      <c r="D142">
        <v>1440.059241693619</v>
      </c>
      <c r="E142">
        <v>100.2698045377771</v>
      </c>
    </row>
    <row r="143" spans="1:5">
      <c r="A143">
        <v>141</v>
      </c>
      <c r="B143">
        <v>6865.02649714472</v>
      </c>
      <c r="C143">
        <v>9145.944686707926</v>
      </c>
      <c r="D143">
        <v>1439.365232637693</v>
      </c>
      <c r="E143">
        <v>99.57579548184994</v>
      </c>
    </row>
    <row r="144" spans="1:5">
      <c r="A144">
        <v>142</v>
      </c>
      <c r="B144">
        <v>6865.02649714472</v>
      </c>
      <c r="C144">
        <v>9145.944686707926</v>
      </c>
      <c r="D144">
        <v>1438.637728359514</v>
      </c>
      <c r="E144">
        <v>98.84829120367135</v>
      </c>
    </row>
    <row r="145" spans="1:5">
      <c r="A145">
        <v>143</v>
      </c>
      <c r="B145">
        <v>6865.02649714472</v>
      </c>
      <c r="C145">
        <v>9145.944686707926</v>
      </c>
      <c r="D145">
        <v>1437.673366874685</v>
      </c>
      <c r="E145">
        <v>97.88392971884281</v>
      </c>
    </row>
    <row r="146" spans="1:5">
      <c r="A146">
        <v>144</v>
      </c>
      <c r="B146">
        <v>6865.02649714472</v>
      </c>
      <c r="C146">
        <v>9145.944686707926</v>
      </c>
      <c r="D146">
        <v>1437.004018547757</v>
      </c>
      <c r="E146">
        <v>97.21458139191579</v>
      </c>
    </row>
    <row r="147" spans="1:5">
      <c r="A147">
        <v>145</v>
      </c>
      <c r="B147">
        <v>6865.02649714472</v>
      </c>
      <c r="C147">
        <v>9145.944686707926</v>
      </c>
      <c r="D147">
        <v>1436.376061276203</v>
      </c>
      <c r="E147">
        <v>96.58662412036017</v>
      </c>
    </row>
    <row r="148" spans="1:5">
      <c r="A148">
        <v>146</v>
      </c>
      <c r="B148">
        <v>6865.02649714472</v>
      </c>
      <c r="C148">
        <v>9145.944686707926</v>
      </c>
      <c r="D148">
        <v>1435.66976903895</v>
      </c>
      <c r="E148">
        <v>95.88033188310693</v>
      </c>
    </row>
    <row r="149" spans="1:5">
      <c r="A149">
        <v>147</v>
      </c>
      <c r="B149">
        <v>6865.02649714472</v>
      </c>
      <c r="C149">
        <v>9145.944686707926</v>
      </c>
      <c r="D149">
        <v>1434.912829722881</v>
      </c>
      <c r="E149">
        <v>95.12339256703872</v>
      </c>
    </row>
    <row r="150" spans="1:5">
      <c r="A150">
        <v>148</v>
      </c>
      <c r="B150">
        <v>6865.02649714472</v>
      </c>
      <c r="C150">
        <v>9145.944686707926</v>
      </c>
      <c r="D150">
        <v>1434.353510486272</v>
      </c>
      <c r="E150">
        <v>94.56407333042834</v>
      </c>
    </row>
    <row r="151" spans="1:5">
      <c r="A151">
        <v>149</v>
      </c>
      <c r="B151">
        <v>6865.02649714472</v>
      </c>
      <c r="C151">
        <v>9145.944686707926</v>
      </c>
      <c r="D151">
        <v>1433.547986930929</v>
      </c>
      <c r="E151">
        <v>93.75854977508666</v>
      </c>
    </row>
    <row r="152" spans="1:5">
      <c r="A152">
        <v>150</v>
      </c>
      <c r="B152">
        <v>6865.02649714472</v>
      </c>
      <c r="C152">
        <v>9145.944686707926</v>
      </c>
      <c r="D152">
        <v>1432.864866431174</v>
      </c>
      <c r="E152">
        <v>93.07542927533177</v>
      </c>
    </row>
    <row r="153" spans="1:5">
      <c r="A153">
        <v>151</v>
      </c>
      <c r="B153">
        <v>6865.02649714472</v>
      </c>
      <c r="C153">
        <v>9145.944686707926</v>
      </c>
      <c r="D153">
        <v>1432.376239003393</v>
      </c>
      <c r="E153">
        <v>92.58680184755063</v>
      </c>
    </row>
    <row r="154" spans="1:5">
      <c r="A154">
        <v>152</v>
      </c>
      <c r="B154">
        <v>6865.02649714472</v>
      </c>
      <c r="C154">
        <v>9145.944686707926</v>
      </c>
      <c r="D154">
        <v>1431.687485300706</v>
      </c>
      <c r="E154">
        <v>91.89804814486253</v>
      </c>
    </row>
    <row r="155" spans="1:5">
      <c r="A155">
        <v>153</v>
      </c>
      <c r="B155">
        <v>6865.02649714472</v>
      </c>
      <c r="C155">
        <v>9145.944686707926</v>
      </c>
      <c r="D155">
        <v>1430.984426493726</v>
      </c>
      <c r="E155">
        <v>91.19498933788346</v>
      </c>
    </row>
    <row r="156" spans="1:5">
      <c r="A156">
        <v>154</v>
      </c>
      <c r="B156">
        <v>6865.02649714472</v>
      </c>
      <c r="C156">
        <v>9145.944686707926</v>
      </c>
      <c r="D156">
        <v>1430.548907325533</v>
      </c>
      <c r="E156">
        <v>90.75947016969108</v>
      </c>
    </row>
    <row r="157" spans="1:5">
      <c r="A157">
        <v>155</v>
      </c>
      <c r="B157">
        <v>6865.02649714472</v>
      </c>
      <c r="C157">
        <v>9145.944686707926</v>
      </c>
      <c r="D157">
        <v>1429.908099519578</v>
      </c>
      <c r="E157">
        <v>90.11866236373587</v>
      </c>
    </row>
    <row r="158" spans="1:5">
      <c r="A158">
        <v>156</v>
      </c>
      <c r="B158">
        <v>6865.02649714472</v>
      </c>
      <c r="C158">
        <v>9145.944686707926</v>
      </c>
      <c r="D158">
        <v>1429.3088581141</v>
      </c>
      <c r="E158">
        <v>89.51942095825733</v>
      </c>
    </row>
    <row r="159" spans="1:5">
      <c r="A159">
        <v>157</v>
      </c>
      <c r="B159">
        <v>6865.02649714472</v>
      </c>
      <c r="C159">
        <v>9145.944686707926</v>
      </c>
      <c r="D159">
        <v>1428.903407164048</v>
      </c>
      <c r="E159">
        <v>89.11397000820473</v>
      </c>
    </row>
    <row r="160" spans="1:5">
      <c r="A160">
        <v>158</v>
      </c>
      <c r="B160">
        <v>6865.02649714472</v>
      </c>
      <c r="C160">
        <v>9145.944686707926</v>
      </c>
      <c r="D160">
        <v>1428.453391093617</v>
      </c>
      <c r="E160">
        <v>88.66395393777348</v>
      </c>
    </row>
    <row r="161" spans="1:5">
      <c r="A161">
        <v>159</v>
      </c>
      <c r="B161">
        <v>6865.02649714472</v>
      </c>
      <c r="C161">
        <v>9145.944686707926</v>
      </c>
      <c r="D161">
        <v>1427.70154526416</v>
      </c>
      <c r="E161">
        <v>87.91210810831549</v>
      </c>
    </row>
    <row r="162" spans="1:5">
      <c r="A162">
        <v>160</v>
      </c>
      <c r="B162">
        <v>6865.02649714472</v>
      </c>
      <c r="C162">
        <v>9145.944686707926</v>
      </c>
      <c r="D162">
        <v>1427.283888976336</v>
      </c>
      <c r="E162">
        <v>87.49445182049358</v>
      </c>
    </row>
    <row r="163" spans="1:5">
      <c r="A163">
        <v>161</v>
      </c>
      <c r="B163">
        <v>6865.02649714472</v>
      </c>
      <c r="C163">
        <v>9145.944686707926</v>
      </c>
      <c r="D163">
        <v>1426.928489670516</v>
      </c>
      <c r="E163">
        <v>87.13905251467482</v>
      </c>
    </row>
    <row r="164" spans="1:5">
      <c r="A164">
        <v>162</v>
      </c>
      <c r="B164">
        <v>6865.02649714472</v>
      </c>
      <c r="C164">
        <v>9145.944686707926</v>
      </c>
      <c r="D164">
        <v>1426.434479657564</v>
      </c>
      <c r="E164">
        <v>86.64504250172075</v>
      </c>
    </row>
    <row r="165" spans="1:5">
      <c r="A165">
        <v>163</v>
      </c>
      <c r="B165">
        <v>6865.02649714472</v>
      </c>
      <c r="C165">
        <v>9145.944686707926</v>
      </c>
      <c r="D165">
        <v>1425.946820515132</v>
      </c>
      <c r="E165">
        <v>86.15738335928985</v>
      </c>
    </row>
    <row r="166" spans="1:5">
      <c r="A166">
        <v>164</v>
      </c>
      <c r="B166">
        <v>6865.02649714472</v>
      </c>
      <c r="C166">
        <v>9145.944686707926</v>
      </c>
      <c r="D166">
        <v>1425.630148183107</v>
      </c>
      <c r="E166">
        <v>85.84071102726541</v>
      </c>
    </row>
    <row r="167" spans="1:5">
      <c r="A167">
        <v>165</v>
      </c>
      <c r="B167">
        <v>6865.02649714472</v>
      </c>
      <c r="C167">
        <v>9145.944686707926</v>
      </c>
      <c r="D167">
        <v>1425.023789353746</v>
      </c>
      <c r="E167">
        <v>85.23435219790436</v>
      </c>
    </row>
    <row r="168" spans="1:5">
      <c r="A168">
        <v>166</v>
      </c>
      <c r="B168">
        <v>6865.02649714472</v>
      </c>
      <c r="C168">
        <v>9145.944686707926</v>
      </c>
      <c r="D168">
        <v>1424.534963373694</v>
      </c>
      <c r="E168">
        <v>84.74552621785125</v>
      </c>
    </row>
    <row r="169" spans="1:5">
      <c r="A169">
        <v>167</v>
      </c>
      <c r="B169">
        <v>6865.02649714472</v>
      </c>
      <c r="C169">
        <v>9145.944686707926</v>
      </c>
      <c r="D169">
        <v>1424.360091902203</v>
      </c>
      <c r="E169">
        <v>84.57065474636046</v>
      </c>
    </row>
    <row r="170" spans="1:5">
      <c r="A170">
        <v>168</v>
      </c>
      <c r="B170">
        <v>6865.02649714472</v>
      </c>
      <c r="C170">
        <v>9145.944686707926</v>
      </c>
      <c r="D170">
        <v>1423.914304079543</v>
      </c>
      <c r="E170">
        <v>84.12486692370076</v>
      </c>
    </row>
    <row r="171" spans="1:5">
      <c r="A171">
        <v>169</v>
      </c>
      <c r="B171">
        <v>6865.02649714472</v>
      </c>
      <c r="C171">
        <v>9145.944686707926</v>
      </c>
      <c r="D171">
        <v>1423.421277678945</v>
      </c>
      <c r="E171">
        <v>83.63184052310221</v>
      </c>
    </row>
    <row r="172" spans="1:5">
      <c r="A172">
        <v>170</v>
      </c>
      <c r="B172">
        <v>6865.02649714472</v>
      </c>
      <c r="C172">
        <v>9145.944686707926</v>
      </c>
      <c r="D172">
        <v>1423.23030325094</v>
      </c>
      <c r="E172">
        <v>83.44086609509777</v>
      </c>
    </row>
    <row r="173" spans="1:5">
      <c r="A173">
        <v>171</v>
      </c>
      <c r="B173">
        <v>6865.02649714472</v>
      </c>
      <c r="C173">
        <v>9145.944686707926</v>
      </c>
      <c r="D173">
        <v>1422.833393751472</v>
      </c>
      <c r="E173">
        <v>83.04395659563018</v>
      </c>
    </row>
    <row r="174" spans="1:5">
      <c r="A174">
        <v>172</v>
      </c>
      <c r="B174">
        <v>6865.02649714472</v>
      </c>
      <c r="C174">
        <v>9145.944686707926</v>
      </c>
      <c r="D174">
        <v>1422.411008235386</v>
      </c>
      <c r="E174">
        <v>82.62157107954266</v>
      </c>
    </row>
    <row r="175" spans="1:5">
      <c r="A175">
        <v>173</v>
      </c>
      <c r="B175">
        <v>6865.02649714472</v>
      </c>
      <c r="C175">
        <v>9145.944686707926</v>
      </c>
      <c r="D175">
        <v>1422.2841886036</v>
      </c>
      <c r="E175">
        <v>82.49475144775674</v>
      </c>
    </row>
    <row r="176" spans="1:5">
      <c r="A176">
        <v>174</v>
      </c>
      <c r="B176">
        <v>6865.02649714472</v>
      </c>
      <c r="C176">
        <v>9145.944686707926</v>
      </c>
      <c r="D176">
        <v>1422.114710936269</v>
      </c>
      <c r="E176">
        <v>82.32527378042823</v>
      </c>
    </row>
    <row r="177" spans="1:5">
      <c r="A177">
        <v>175</v>
      </c>
      <c r="B177">
        <v>6865.02649714472</v>
      </c>
      <c r="C177">
        <v>9145.944686707926</v>
      </c>
      <c r="D177">
        <v>1421.54349308258</v>
      </c>
      <c r="E177">
        <v>81.75405592673806</v>
      </c>
    </row>
    <row r="178" spans="1:5">
      <c r="A178">
        <v>176</v>
      </c>
      <c r="B178">
        <v>6865.02649714472</v>
      </c>
      <c r="C178">
        <v>9145.944686707926</v>
      </c>
      <c r="D178">
        <v>1421.343276254736</v>
      </c>
      <c r="E178">
        <v>81.55383909889376</v>
      </c>
    </row>
    <row r="179" spans="1:5">
      <c r="A179">
        <v>177</v>
      </c>
      <c r="B179">
        <v>6865.02649714472</v>
      </c>
      <c r="C179">
        <v>9145.944686707926</v>
      </c>
      <c r="D179">
        <v>1421.241801499929</v>
      </c>
      <c r="E179">
        <v>81.45236434408741</v>
      </c>
    </row>
    <row r="180" spans="1:5">
      <c r="A180">
        <v>178</v>
      </c>
      <c r="B180">
        <v>6865.02649714472</v>
      </c>
      <c r="C180">
        <v>9145.944686707926</v>
      </c>
      <c r="D180">
        <v>1420.928431331167</v>
      </c>
      <c r="E180">
        <v>81.13899417532271</v>
      </c>
    </row>
    <row r="181" spans="1:5">
      <c r="A181">
        <v>179</v>
      </c>
      <c r="B181">
        <v>6865.02649714472</v>
      </c>
      <c r="C181">
        <v>9145.944686707926</v>
      </c>
      <c r="D181">
        <v>1420.689435325061</v>
      </c>
      <c r="E181">
        <v>80.89999816921861</v>
      </c>
    </row>
    <row r="182" spans="1:5">
      <c r="A182">
        <v>180</v>
      </c>
      <c r="B182">
        <v>6865.02649714472</v>
      </c>
      <c r="C182">
        <v>9145.944686707926</v>
      </c>
      <c r="D182">
        <v>1420.618850772409</v>
      </c>
      <c r="E182">
        <v>80.82941361656698</v>
      </c>
    </row>
    <row r="183" spans="1:5">
      <c r="A183">
        <v>181</v>
      </c>
      <c r="B183">
        <v>6865.02649714472</v>
      </c>
      <c r="C183">
        <v>9145.944686707926</v>
      </c>
      <c r="D183">
        <v>1420.181076965649</v>
      </c>
      <c r="E183">
        <v>80.39163980980648</v>
      </c>
    </row>
    <row r="184" spans="1:5">
      <c r="A184">
        <v>182</v>
      </c>
      <c r="B184">
        <v>6865.02649714472</v>
      </c>
      <c r="C184">
        <v>9145.944686707926</v>
      </c>
      <c r="D184">
        <v>1419.828731316004</v>
      </c>
      <c r="E184">
        <v>80.03929416016209</v>
      </c>
    </row>
    <row r="185" spans="1:5">
      <c r="A185">
        <v>183</v>
      </c>
      <c r="B185">
        <v>6865.02649714472</v>
      </c>
      <c r="C185">
        <v>9145.944686707926</v>
      </c>
      <c r="D185">
        <v>1419.932407146756</v>
      </c>
      <c r="E185">
        <v>80.14296999091309</v>
      </c>
    </row>
    <row r="186" spans="1:5">
      <c r="A186">
        <v>184</v>
      </c>
      <c r="B186">
        <v>6865.02649714472</v>
      </c>
      <c r="C186">
        <v>9145.944686707926</v>
      </c>
      <c r="D186">
        <v>1419.685386916548</v>
      </c>
      <c r="E186">
        <v>79.89594976070492</v>
      </c>
    </row>
    <row r="187" spans="1:5">
      <c r="A187">
        <v>185</v>
      </c>
      <c r="B187">
        <v>6865.02649714472</v>
      </c>
      <c r="C187">
        <v>9145.944686707926</v>
      </c>
      <c r="D187">
        <v>1419.334840676894</v>
      </c>
      <c r="E187">
        <v>79.5454035210515</v>
      </c>
    </row>
    <row r="188" spans="1:5">
      <c r="A188">
        <v>186</v>
      </c>
      <c r="B188">
        <v>6865.02649714472</v>
      </c>
      <c r="C188">
        <v>9145.944686707926</v>
      </c>
      <c r="D188">
        <v>1419.319770941308</v>
      </c>
      <c r="E188">
        <v>79.53033378546483</v>
      </c>
    </row>
    <row r="189" spans="1:5">
      <c r="A189">
        <v>187</v>
      </c>
      <c r="B189">
        <v>6865.02649714472</v>
      </c>
      <c r="C189">
        <v>9145.944686707926</v>
      </c>
      <c r="D189">
        <v>1419.085633739179</v>
      </c>
      <c r="E189">
        <v>79.29619658333606</v>
      </c>
    </row>
    <row r="190" spans="1:5">
      <c r="A190">
        <v>188</v>
      </c>
      <c r="B190">
        <v>6865.02649714472</v>
      </c>
      <c r="C190">
        <v>9145.944686707926</v>
      </c>
      <c r="D190">
        <v>1418.757545725334</v>
      </c>
      <c r="E190">
        <v>78.96810856949149</v>
      </c>
    </row>
    <row r="191" spans="1:5">
      <c r="A191">
        <v>189</v>
      </c>
      <c r="B191">
        <v>6865.02649714472</v>
      </c>
      <c r="C191">
        <v>9145.944686707926</v>
      </c>
      <c r="D191">
        <v>1418.828201382871</v>
      </c>
      <c r="E191">
        <v>79.03876422702734</v>
      </c>
    </row>
    <row r="192" spans="1:5">
      <c r="A192">
        <v>190</v>
      </c>
      <c r="B192">
        <v>6865.02649714472</v>
      </c>
      <c r="C192">
        <v>9145.944686707926</v>
      </c>
      <c r="D192">
        <v>1418.882454457774</v>
      </c>
      <c r="E192">
        <v>79.09301730193171</v>
      </c>
    </row>
    <row r="193" spans="1:5">
      <c r="A193">
        <v>191</v>
      </c>
      <c r="B193">
        <v>6865.02649714472</v>
      </c>
      <c r="C193">
        <v>9145.944686707926</v>
      </c>
      <c r="D193">
        <v>1418.343982361677</v>
      </c>
      <c r="E193">
        <v>78.55454520583434</v>
      </c>
    </row>
    <row r="194" spans="1:5">
      <c r="A194">
        <v>192</v>
      </c>
      <c r="B194">
        <v>6865.02649714472</v>
      </c>
      <c r="C194">
        <v>9145.944686707926</v>
      </c>
      <c r="D194">
        <v>1418.208262759105</v>
      </c>
      <c r="E194">
        <v>78.41882560326091</v>
      </c>
    </row>
    <row r="195" spans="1:5">
      <c r="A195">
        <v>193</v>
      </c>
      <c r="B195">
        <v>6865.02649714472</v>
      </c>
      <c r="C195">
        <v>9145.944686707926</v>
      </c>
      <c r="D195">
        <v>1418.237039534594</v>
      </c>
      <c r="E195">
        <v>78.4476023787512</v>
      </c>
    </row>
    <row r="196" spans="1:5">
      <c r="A196">
        <v>194</v>
      </c>
      <c r="B196">
        <v>6865.02649714472</v>
      </c>
      <c r="C196">
        <v>9145.944686707926</v>
      </c>
      <c r="D196">
        <v>1418.006050140267</v>
      </c>
      <c r="E196">
        <v>78.21661298442356</v>
      </c>
    </row>
    <row r="197" spans="1:5">
      <c r="A197">
        <v>195</v>
      </c>
      <c r="B197">
        <v>6865.02649714472</v>
      </c>
      <c r="C197">
        <v>9145.944686707926</v>
      </c>
      <c r="D197">
        <v>1417.925240559412</v>
      </c>
      <c r="E197">
        <v>78.13580340356995</v>
      </c>
    </row>
    <row r="198" spans="1:5">
      <c r="A198">
        <v>196</v>
      </c>
      <c r="B198">
        <v>6865.02649714472</v>
      </c>
      <c r="C198">
        <v>9145.944686707926</v>
      </c>
      <c r="D198">
        <v>1418.019621439783</v>
      </c>
      <c r="E198">
        <v>78.23018428394144</v>
      </c>
    </row>
    <row r="199" spans="1:5">
      <c r="A199">
        <v>197</v>
      </c>
      <c r="B199">
        <v>6865.02649714472</v>
      </c>
      <c r="C199">
        <v>9145.944686707926</v>
      </c>
      <c r="D199">
        <v>1417.686494119924</v>
      </c>
      <c r="E199">
        <v>77.89705696408046</v>
      </c>
    </row>
    <row r="200" spans="1:5">
      <c r="A200">
        <v>198</v>
      </c>
      <c r="B200">
        <v>6865.02649714472</v>
      </c>
      <c r="C200">
        <v>9145.944686707926</v>
      </c>
      <c r="D200">
        <v>1417.76919105955</v>
      </c>
      <c r="E200">
        <v>77.97975390370907</v>
      </c>
    </row>
    <row r="201" spans="1:5">
      <c r="A201">
        <v>199</v>
      </c>
      <c r="B201">
        <v>6865.02649714472</v>
      </c>
      <c r="C201">
        <v>9145.944686707926</v>
      </c>
      <c r="D201">
        <v>1418.319506057369</v>
      </c>
      <c r="E201">
        <v>78.5300689015277</v>
      </c>
    </row>
    <row r="202" spans="1:5">
      <c r="A202">
        <v>200</v>
      </c>
      <c r="B202">
        <v>6865.02649714472</v>
      </c>
      <c r="C202">
        <v>9145.944686707926</v>
      </c>
      <c r="D202">
        <v>1418.13629375866</v>
      </c>
      <c r="E202">
        <v>78.34685660281664</v>
      </c>
    </row>
    <row r="203" spans="1:5">
      <c r="A203">
        <v>201</v>
      </c>
      <c r="B203">
        <v>6865.02649714472</v>
      </c>
      <c r="C203">
        <v>9145.944686707926</v>
      </c>
      <c r="D203">
        <v>1417.976741361858</v>
      </c>
      <c r="E203">
        <v>78.18730420601646</v>
      </c>
    </row>
    <row r="204" spans="1:5">
      <c r="A204">
        <v>202</v>
      </c>
      <c r="B204">
        <v>6865.02649714472</v>
      </c>
      <c r="C204">
        <v>9145.944686707926</v>
      </c>
      <c r="D204">
        <v>1418.090582391538</v>
      </c>
      <c r="E204">
        <v>78.30114523569597</v>
      </c>
    </row>
    <row r="205" spans="1:5">
      <c r="A205">
        <v>203</v>
      </c>
      <c r="B205">
        <v>6865.02649714472</v>
      </c>
      <c r="C205">
        <v>9145.944686707926</v>
      </c>
      <c r="D205">
        <v>1417.998492258627</v>
      </c>
      <c r="E205">
        <v>78.20905510278496</v>
      </c>
    </row>
    <row r="206" spans="1:5">
      <c r="A206">
        <v>204</v>
      </c>
      <c r="B206">
        <v>6865.02649714472</v>
      </c>
      <c r="C206">
        <v>9145.944686707926</v>
      </c>
      <c r="D206">
        <v>1418.016479988012</v>
      </c>
      <c r="E206">
        <v>78.22704283216949</v>
      </c>
    </row>
    <row r="207" spans="1:5">
      <c r="A207">
        <v>205</v>
      </c>
      <c r="B207">
        <v>6865.02649714472</v>
      </c>
      <c r="C207">
        <v>9145.944686707926</v>
      </c>
      <c r="D207">
        <v>1418.014730271428</v>
      </c>
      <c r="E207">
        <v>78.22529311558435</v>
      </c>
    </row>
    <row r="208" spans="1:5">
      <c r="A208">
        <v>206</v>
      </c>
      <c r="B208">
        <v>6865.02649714472</v>
      </c>
      <c r="C208">
        <v>9145.944686707926</v>
      </c>
      <c r="D208">
        <v>1418.046677016858</v>
      </c>
      <c r="E208">
        <v>78.25723986101626</v>
      </c>
    </row>
    <row r="209" spans="1:5">
      <c r="A209">
        <v>207</v>
      </c>
      <c r="B209">
        <v>6865.02649714472</v>
      </c>
      <c r="C209">
        <v>9145.944686707926</v>
      </c>
      <c r="D209">
        <v>1417.971319380304</v>
      </c>
      <c r="E209">
        <v>78.18188222446302</v>
      </c>
    </row>
    <row r="210" spans="1:5">
      <c r="A210">
        <v>208</v>
      </c>
      <c r="B210">
        <v>6865.02649714472</v>
      </c>
      <c r="C210">
        <v>9145.944686707926</v>
      </c>
      <c r="D210">
        <v>1417.887249641223</v>
      </c>
      <c r="E210">
        <v>78.09781248538053</v>
      </c>
    </row>
    <row r="211" spans="1:5">
      <c r="A211">
        <v>209</v>
      </c>
      <c r="B211">
        <v>6865.02649714472</v>
      </c>
      <c r="C211">
        <v>9145.944686707926</v>
      </c>
      <c r="D211">
        <v>1417.959672011177</v>
      </c>
      <c r="E211">
        <v>78.17023485533399</v>
      </c>
    </row>
    <row r="212" spans="1:5">
      <c r="A212">
        <v>210</v>
      </c>
      <c r="B212">
        <v>6865.02649714472</v>
      </c>
      <c r="C212">
        <v>9145.944686707926</v>
      </c>
      <c r="D212">
        <v>1417.833123043754</v>
      </c>
      <c r="E212">
        <v>78.04368588791036</v>
      </c>
    </row>
    <row r="213" spans="1:5">
      <c r="A213">
        <v>211</v>
      </c>
      <c r="B213">
        <v>6865.02649714472</v>
      </c>
      <c r="C213">
        <v>9145.944686707926</v>
      </c>
      <c r="D213">
        <v>1417.833913799694</v>
      </c>
      <c r="E213">
        <v>78.04447664385157</v>
      </c>
    </row>
    <row r="214" spans="1:5">
      <c r="A214">
        <v>212</v>
      </c>
      <c r="B214">
        <v>6865.02649714472</v>
      </c>
      <c r="C214">
        <v>9145.944686707926</v>
      </c>
      <c r="D214">
        <v>1417.708267636046</v>
      </c>
      <c r="E214">
        <v>77.91883048020281</v>
      </c>
    </row>
    <row r="215" spans="1:5">
      <c r="A215">
        <v>213</v>
      </c>
      <c r="B215">
        <v>6865.02649714472</v>
      </c>
      <c r="C215">
        <v>9145.944686707926</v>
      </c>
      <c r="D215">
        <v>1417.706343491905</v>
      </c>
      <c r="E215">
        <v>77.91690633606086</v>
      </c>
    </row>
    <row r="216" spans="1:5">
      <c r="A216">
        <v>214</v>
      </c>
      <c r="B216">
        <v>6865.02649714472</v>
      </c>
      <c r="C216">
        <v>9145.944686707926</v>
      </c>
      <c r="D216">
        <v>1417.673680858031</v>
      </c>
      <c r="E216">
        <v>77.88424370218848</v>
      </c>
    </row>
    <row r="217" spans="1:5">
      <c r="A217">
        <v>215</v>
      </c>
      <c r="B217">
        <v>6865.02649714472</v>
      </c>
      <c r="C217">
        <v>9145.944686707926</v>
      </c>
      <c r="D217">
        <v>1417.64321230938</v>
      </c>
      <c r="E217">
        <v>77.85377515353771</v>
      </c>
    </row>
    <row r="218" spans="1:5">
      <c r="A218">
        <v>216</v>
      </c>
      <c r="B218">
        <v>6865.02649714472</v>
      </c>
      <c r="C218">
        <v>9145.944686707926</v>
      </c>
      <c r="D218">
        <v>1417.694673987489</v>
      </c>
      <c r="E218">
        <v>77.90523683164714</v>
      </c>
    </row>
    <row r="219" spans="1:5">
      <c r="A219">
        <v>217</v>
      </c>
      <c r="B219">
        <v>6865.02649714472</v>
      </c>
      <c r="C219">
        <v>9145.944686707926</v>
      </c>
      <c r="D219">
        <v>1417.631050078556</v>
      </c>
      <c r="E219">
        <v>77.8416129227128</v>
      </c>
    </row>
    <row r="220" spans="1:5">
      <c r="A220">
        <v>218</v>
      </c>
      <c r="B220">
        <v>6865.02649714472</v>
      </c>
      <c r="C220">
        <v>9145.944686707926</v>
      </c>
      <c r="D220">
        <v>1417.653872893433</v>
      </c>
      <c r="E220">
        <v>77.86443573759067</v>
      </c>
    </row>
    <row r="221" spans="1:5">
      <c r="A221">
        <v>219</v>
      </c>
      <c r="B221">
        <v>6865.02649714472</v>
      </c>
      <c r="C221">
        <v>9145.944686707926</v>
      </c>
      <c r="D221">
        <v>1417.697701976091</v>
      </c>
      <c r="E221">
        <v>77.90826482024814</v>
      </c>
    </row>
    <row r="222" spans="1:5">
      <c r="A222">
        <v>220</v>
      </c>
      <c r="B222">
        <v>6865.02649714472</v>
      </c>
      <c r="C222">
        <v>9145.944686707926</v>
      </c>
      <c r="D222">
        <v>1417.716213970431</v>
      </c>
      <c r="E222">
        <v>77.9267768145896</v>
      </c>
    </row>
    <row r="223" spans="1:5">
      <c r="A223">
        <v>221</v>
      </c>
      <c r="B223">
        <v>6865.02649714472</v>
      </c>
      <c r="C223">
        <v>9145.944686707926</v>
      </c>
      <c r="D223">
        <v>1417.66674711466</v>
      </c>
      <c r="E223">
        <v>77.87730995881736</v>
      </c>
    </row>
    <row r="224" spans="1:5">
      <c r="A224">
        <v>222</v>
      </c>
      <c r="B224">
        <v>6865.02649714472</v>
      </c>
      <c r="C224">
        <v>9145.944686707926</v>
      </c>
      <c r="D224">
        <v>1417.750901833425</v>
      </c>
      <c r="E224">
        <v>77.96146467758305</v>
      </c>
    </row>
    <row r="225" spans="1:5">
      <c r="A225">
        <v>223</v>
      </c>
      <c r="B225">
        <v>6865.02649714472</v>
      </c>
      <c r="C225">
        <v>9145.944686707926</v>
      </c>
      <c r="D225">
        <v>1417.738823049826</v>
      </c>
      <c r="E225">
        <v>77.9493858939843</v>
      </c>
    </row>
    <row r="226" spans="1:5">
      <c r="A226">
        <v>224</v>
      </c>
      <c r="B226">
        <v>6865.02649714472</v>
      </c>
      <c r="C226">
        <v>9145.944686707926</v>
      </c>
      <c r="D226">
        <v>1417.781084335247</v>
      </c>
      <c r="E226">
        <v>77.99164717940381</v>
      </c>
    </row>
    <row r="227" spans="1:5">
      <c r="A227">
        <v>225</v>
      </c>
      <c r="B227">
        <v>6865.02649714472</v>
      </c>
      <c r="C227">
        <v>9145.944686707926</v>
      </c>
      <c r="D227">
        <v>1417.785532479853</v>
      </c>
      <c r="E227">
        <v>77.99609532401053</v>
      </c>
    </row>
    <row r="228" spans="1:5">
      <c r="A228">
        <v>226</v>
      </c>
      <c r="B228">
        <v>6865.02649714472</v>
      </c>
      <c r="C228">
        <v>9145.944686707926</v>
      </c>
      <c r="D228">
        <v>1417.778656431559</v>
      </c>
      <c r="E228">
        <v>77.98921927571669</v>
      </c>
    </row>
    <row r="229" spans="1:5">
      <c r="A229">
        <v>227</v>
      </c>
      <c r="B229">
        <v>6865.02649714472</v>
      </c>
      <c r="C229">
        <v>9145.944686707926</v>
      </c>
      <c r="D229">
        <v>1417.842792782567</v>
      </c>
      <c r="E229">
        <v>78.05335562672425</v>
      </c>
    </row>
    <row r="230" spans="1:5">
      <c r="A230">
        <v>228</v>
      </c>
      <c r="B230">
        <v>6865.02649714472</v>
      </c>
      <c r="C230">
        <v>9145.944686707926</v>
      </c>
      <c r="D230">
        <v>1417.787331180992</v>
      </c>
      <c r="E230">
        <v>77.99789402515002</v>
      </c>
    </row>
    <row r="231" spans="1:5">
      <c r="A231">
        <v>229</v>
      </c>
      <c r="B231">
        <v>6865.02649714472</v>
      </c>
      <c r="C231">
        <v>9145.944686707926</v>
      </c>
      <c r="D231">
        <v>1417.790371360913</v>
      </c>
      <c r="E231">
        <v>78.0009342050693</v>
      </c>
    </row>
    <row r="232" spans="1:5">
      <c r="A232">
        <v>230</v>
      </c>
      <c r="B232">
        <v>6865.02649714472</v>
      </c>
      <c r="C232">
        <v>9145.944686707926</v>
      </c>
      <c r="D232">
        <v>1417.749956217275</v>
      </c>
      <c r="E232">
        <v>77.96051906143195</v>
      </c>
    </row>
    <row r="233" spans="1:5">
      <c r="A233">
        <v>231</v>
      </c>
      <c r="B233">
        <v>6865.02649714472</v>
      </c>
      <c r="C233">
        <v>9145.944686707926</v>
      </c>
      <c r="D233">
        <v>1417.787980845413</v>
      </c>
      <c r="E233">
        <v>77.99854368957162</v>
      </c>
    </row>
    <row r="234" spans="1:5">
      <c r="A234">
        <v>232</v>
      </c>
      <c r="B234">
        <v>6865.02649714472</v>
      </c>
      <c r="C234">
        <v>9145.944686707926</v>
      </c>
      <c r="D234">
        <v>1417.797065025218</v>
      </c>
      <c r="E234">
        <v>78.00762786937538</v>
      </c>
    </row>
    <row r="235" spans="1:5">
      <c r="A235">
        <v>233</v>
      </c>
      <c r="B235">
        <v>6865.02649714472</v>
      </c>
      <c r="C235">
        <v>9145.944686707926</v>
      </c>
      <c r="D235">
        <v>1417.770430343006</v>
      </c>
      <c r="E235">
        <v>77.98099318716245</v>
      </c>
    </row>
    <row r="236" spans="1:5">
      <c r="A236">
        <v>234</v>
      </c>
      <c r="B236">
        <v>6865.02649714472</v>
      </c>
      <c r="C236">
        <v>9145.944686707926</v>
      </c>
      <c r="D236">
        <v>1417.769755944519</v>
      </c>
      <c r="E236">
        <v>77.98031878867684</v>
      </c>
    </row>
    <row r="237" spans="1:5">
      <c r="A237">
        <v>235</v>
      </c>
      <c r="B237">
        <v>6865.02649714472</v>
      </c>
      <c r="C237">
        <v>9145.944686707926</v>
      </c>
      <c r="D237">
        <v>1417.763883819119</v>
      </c>
      <c r="E237">
        <v>77.97444666327766</v>
      </c>
    </row>
    <row r="238" spans="1:5">
      <c r="A238">
        <v>236</v>
      </c>
      <c r="B238">
        <v>6865.02649714472</v>
      </c>
      <c r="C238">
        <v>9145.944686707926</v>
      </c>
      <c r="D238">
        <v>1417.760599488434</v>
      </c>
      <c r="E238">
        <v>77.97116233259106</v>
      </c>
    </row>
    <row r="239" spans="1:5">
      <c r="A239">
        <v>237</v>
      </c>
      <c r="B239">
        <v>6865.02649714472</v>
      </c>
      <c r="C239">
        <v>9145.944686707926</v>
      </c>
      <c r="D239">
        <v>1417.768830345665</v>
      </c>
      <c r="E239">
        <v>77.97939318982259</v>
      </c>
    </row>
    <row r="240" spans="1:5">
      <c r="A240">
        <v>238</v>
      </c>
      <c r="B240">
        <v>6865.02649714472</v>
      </c>
      <c r="C240">
        <v>9145.944686707926</v>
      </c>
      <c r="D240">
        <v>1417.746600842625</v>
      </c>
      <c r="E240">
        <v>77.95716368678124</v>
      </c>
    </row>
    <row r="241" spans="1:5">
      <c r="A241">
        <v>239</v>
      </c>
      <c r="B241">
        <v>6865.02649714472</v>
      </c>
      <c r="C241">
        <v>9145.944686707926</v>
      </c>
      <c r="D241">
        <v>1417.739234176548</v>
      </c>
      <c r="E241">
        <v>77.94979702070614</v>
      </c>
    </row>
    <row r="242" spans="1:5">
      <c r="A242">
        <v>240</v>
      </c>
      <c r="B242">
        <v>6865.02649714472</v>
      </c>
      <c r="C242">
        <v>9145.944686707926</v>
      </c>
      <c r="D242">
        <v>1417.744335510384</v>
      </c>
      <c r="E242">
        <v>77.95489835454232</v>
      </c>
    </row>
    <row r="243" spans="1:5">
      <c r="A243">
        <v>241</v>
      </c>
      <c r="B243">
        <v>6865.02649714472</v>
      </c>
      <c r="C243">
        <v>9145.944686707926</v>
      </c>
      <c r="D243">
        <v>1417.746664712551</v>
      </c>
      <c r="E243">
        <v>77.9572275567086</v>
      </c>
    </row>
    <row r="244" spans="1:5">
      <c r="A244">
        <v>242</v>
      </c>
      <c r="B244">
        <v>6865.02649714472</v>
      </c>
      <c r="C244">
        <v>9145.944686707926</v>
      </c>
      <c r="D244">
        <v>1417.736005286942</v>
      </c>
      <c r="E244">
        <v>77.9465681310993</v>
      </c>
    </row>
    <row r="245" spans="1:5">
      <c r="A245">
        <v>243</v>
      </c>
      <c r="B245">
        <v>6865.02649714472</v>
      </c>
      <c r="C245">
        <v>9145.944686707926</v>
      </c>
      <c r="D245">
        <v>1417.74598396041</v>
      </c>
      <c r="E245">
        <v>77.95654680456659</v>
      </c>
    </row>
    <row r="246" spans="1:5">
      <c r="A246">
        <v>244</v>
      </c>
      <c r="B246">
        <v>6865.02649714472</v>
      </c>
      <c r="C246">
        <v>9145.944686707926</v>
      </c>
      <c r="D246">
        <v>1417.745878578085</v>
      </c>
      <c r="E246">
        <v>77.95644142224144</v>
      </c>
    </row>
    <row r="247" spans="1:5">
      <c r="A247">
        <v>245</v>
      </c>
      <c r="B247">
        <v>6865.02649714472</v>
      </c>
      <c r="C247">
        <v>9145.944686707926</v>
      </c>
      <c r="D247">
        <v>1417.75303284746</v>
      </c>
      <c r="E247">
        <v>77.96359569161611</v>
      </c>
    </row>
    <row r="248" spans="1:5">
      <c r="A248">
        <v>246</v>
      </c>
      <c r="B248">
        <v>6865.02649714472</v>
      </c>
      <c r="C248">
        <v>9145.944686707926</v>
      </c>
      <c r="D248">
        <v>1417.744369636868</v>
      </c>
      <c r="E248">
        <v>77.9549324810243</v>
      </c>
    </row>
    <row r="249" spans="1:5">
      <c r="A249">
        <v>247</v>
      </c>
      <c r="B249">
        <v>6865.02649714472</v>
      </c>
      <c r="C249">
        <v>9145.944686707926</v>
      </c>
      <c r="D249">
        <v>1417.745682120145</v>
      </c>
      <c r="E249">
        <v>77.95624496430236</v>
      </c>
    </row>
    <row r="250" spans="1:5">
      <c r="A250">
        <v>248</v>
      </c>
      <c r="B250">
        <v>6865.02649714472</v>
      </c>
      <c r="C250">
        <v>9145.944686707926</v>
      </c>
      <c r="D250">
        <v>1417.747731135371</v>
      </c>
      <c r="E250">
        <v>77.9582939795274</v>
      </c>
    </row>
    <row r="251" spans="1:5">
      <c r="A251">
        <v>249</v>
      </c>
      <c r="B251">
        <v>6865.02649714472</v>
      </c>
      <c r="C251">
        <v>9145.944686707926</v>
      </c>
      <c r="D251">
        <v>1417.748170089546</v>
      </c>
      <c r="E251">
        <v>77.95873293370228</v>
      </c>
    </row>
    <row r="252" spans="1:5">
      <c r="A252">
        <v>250</v>
      </c>
      <c r="B252">
        <v>6865.02649714472</v>
      </c>
      <c r="C252">
        <v>9145.944686707926</v>
      </c>
      <c r="D252">
        <v>1417.746237331487</v>
      </c>
      <c r="E252">
        <v>77.95680017564386</v>
      </c>
    </row>
    <row r="253" spans="1:5">
      <c r="A253">
        <v>251</v>
      </c>
      <c r="B253">
        <v>6865.02649714472</v>
      </c>
      <c r="C253">
        <v>9145.944686707926</v>
      </c>
      <c r="D253">
        <v>1417.748397094688</v>
      </c>
      <c r="E253">
        <v>77.95895993884409</v>
      </c>
    </row>
    <row r="254" spans="1:5">
      <c r="A254">
        <v>252</v>
      </c>
      <c r="B254">
        <v>6865.02649714472</v>
      </c>
      <c r="C254">
        <v>9145.944686707926</v>
      </c>
      <c r="D254">
        <v>1417.749730692467</v>
      </c>
      <c r="E254">
        <v>77.96029353662358</v>
      </c>
    </row>
    <row r="255" spans="1:5">
      <c r="A255">
        <v>253</v>
      </c>
      <c r="B255">
        <v>6865.02649714472</v>
      </c>
      <c r="C255">
        <v>9145.944686707926</v>
      </c>
      <c r="D255">
        <v>1417.752051839583</v>
      </c>
      <c r="E255">
        <v>77.96261468374037</v>
      </c>
    </row>
    <row r="256" spans="1:5">
      <c r="A256">
        <v>254</v>
      </c>
      <c r="B256">
        <v>6865.02649714472</v>
      </c>
      <c r="C256">
        <v>9145.944686707926</v>
      </c>
      <c r="D256">
        <v>1417.748724485851</v>
      </c>
      <c r="E256">
        <v>77.95928733000771</v>
      </c>
    </row>
    <row r="257" spans="1:5">
      <c r="A257">
        <v>255</v>
      </c>
      <c r="B257">
        <v>6865.02649714472</v>
      </c>
      <c r="C257">
        <v>9145.944686707926</v>
      </c>
      <c r="D257">
        <v>1417.750211665394</v>
      </c>
      <c r="E257">
        <v>77.96077450955177</v>
      </c>
    </row>
    <row r="258" spans="1:5">
      <c r="A258">
        <v>256</v>
      </c>
      <c r="B258">
        <v>6865.02649714472</v>
      </c>
      <c r="C258">
        <v>9145.944686707926</v>
      </c>
      <c r="D258">
        <v>1417.749982106844</v>
      </c>
      <c r="E258">
        <v>77.96054495100122</v>
      </c>
    </row>
    <row r="259" spans="1:5">
      <c r="A259">
        <v>257</v>
      </c>
      <c r="B259">
        <v>6865.02649714472</v>
      </c>
      <c r="C259">
        <v>9145.944686707926</v>
      </c>
      <c r="D259">
        <v>1417.748805229709</v>
      </c>
      <c r="E259">
        <v>77.95936807386659</v>
      </c>
    </row>
    <row r="260" spans="1:5">
      <c r="A260">
        <v>258</v>
      </c>
      <c r="B260">
        <v>6865.02649714472</v>
      </c>
      <c r="C260">
        <v>9145.944686707926</v>
      </c>
      <c r="D260">
        <v>1417.752436401438</v>
      </c>
      <c r="E260">
        <v>77.96299924559558</v>
      </c>
    </row>
    <row r="261" spans="1:5">
      <c r="A261">
        <v>259</v>
      </c>
      <c r="B261">
        <v>6865.02649714472</v>
      </c>
      <c r="C261">
        <v>9145.944686707926</v>
      </c>
      <c r="D261">
        <v>1417.748848589906</v>
      </c>
      <c r="E261">
        <v>77.9594114340633</v>
      </c>
    </row>
    <row r="262" spans="1:5">
      <c r="A262">
        <v>260</v>
      </c>
      <c r="B262">
        <v>6865.02649714472</v>
      </c>
      <c r="C262">
        <v>9145.944686707926</v>
      </c>
      <c r="D262">
        <v>1417.744462161396</v>
      </c>
      <c r="E262">
        <v>77.95502500555297</v>
      </c>
    </row>
    <row r="263" spans="1:5">
      <c r="A263">
        <v>261</v>
      </c>
      <c r="B263">
        <v>6865.02649714472</v>
      </c>
      <c r="C263">
        <v>9145.944686707926</v>
      </c>
      <c r="D263">
        <v>1417.750176907349</v>
      </c>
      <c r="E263">
        <v>77.9607397515076</v>
      </c>
    </row>
    <row r="264" spans="1:5">
      <c r="A264">
        <v>262</v>
      </c>
      <c r="B264">
        <v>6865.02649714472</v>
      </c>
      <c r="C264">
        <v>9145.944686707926</v>
      </c>
      <c r="D264">
        <v>1417.750778201572</v>
      </c>
      <c r="E264">
        <v>77.96134104573042</v>
      </c>
    </row>
    <row r="265" spans="1:5">
      <c r="A265">
        <v>263</v>
      </c>
      <c r="B265">
        <v>6865.02649714472</v>
      </c>
      <c r="C265">
        <v>9145.944686707926</v>
      </c>
      <c r="D265">
        <v>1417.749892467878</v>
      </c>
      <c r="E265">
        <v>77.96045531203606</v>
      </c>
    </row>
    <row r="266" spans="1:5">
      <c r="A266">
        <v>264</v>
      </c>
      <c r="B266">
        <v>6865.02649714472</v>
      </c>
      <c r="C266">
        <v>9145.944686707926</v>
      </c>
      <c r="D266">
        <v>1417.748738688421</v>
      </c>
      <c r="E266">
        <v>77.95930153257935</v>
      </c>
    </row>
    <row r="267" spans="1:5">
      <c r="A267">
        <v>265</v>
      </c>
      <c r="B267">
        <v>6865.02649714472</v>
      </c>
      <c r="C267">
        <v>9145.944686707926</v>
      </c>
      <c r="D267">
        <v>1417.748644378797</v>
      </c>
      <c r="E267">
        <v>77.95920722295463</v>
      </c>
    </row>
    <row r="268" spans="1:5">
      <c r="A268">
        <v>266</v>
      </c>
      <c r="B268">
        <v>6865.02649714472</v>
      </c>
      <c r="C268">
        <v>9145.944686707926</v>
      </c>
      <c r="D268">
        <v>1417.749628944482</v>
      </c>
      <c r="E268">
        <v>77.96019178863965</v>
      </c>
    </row>
    <row r="269" spans="1:5">
      <c r="A269">
        <v>267</v>
      </c>
      <c r="B269">
        <v>6865.02649714472</v>
      </c>
      <c r="C269">
        <v>9145.944686707926</v>
      </c>
      <c r="D269">
        <v>1417.746350165156</v>
      </c>
      <c r="E269">
        <v>77.95691300931476</v>
      </c>
    </row>
    <row r="270" spans="1:5">
      <c r="A270">
        <v>268</v>
      </c>
      <c r="B270">
        <v>6865.02649714472</v>
      </c>
      <c r="C270">
        <v>9145.944686707926</v>
      </c>
      <c r="D270">
        <v>1417.745589823208</v>
      </c>
      <c r="E270">
        <v>77.95615266736587</v>
      </c>
    </row>
    <row r="271" spans="1:5">
      <c r="A271">
        <v>269</v>
      </c>
      <c r="B271">
        <v>6865.02649714472</v>
      </c>
      <c r="C271">
        <v>9145.944686707926</v>
      </c>
      <c r="D271">
        <v>1417.745949081107</v>
      </c>
      <c r="E271">
        <v>77.95651192526513</v>
      </c>
    </row>
    <row r="272" spans="1:5">
      <c r="A272">
        <v>270</v>
      </c>
      <c r="B272">
        <v>6865.02649714472</v>
      </c>
      <c r="C272">
        <v>9145.944686707926</v>
      </c>
      <c r="D272">
        <v>1417.745301418335</v>
      </c>
      <c r="E272">
        <v>77.95586426249272</v>
      </c>
    </row>
    <row r="273" spans="1:5">
      <c r="A273">
        <v>271</v>
      </c>
      <c r="B273">
        <v>6865.02649714472</v>
      </c>
      <c r="C273">
        <v>9145.944686707926</v>
      </c>
      <c r="D273">
        <v>1417.745299307102</v>
      </c>
      <c r="E273">
        <v>77.95586215125957</v>
      </c>
    </row>
    <row r="274" spans="1:5">
      <c r="A274">
        <v>272</v>
      </c>
      <c r="B274">
        <v>6865.02649714472</v>
      </c>
      <c r="C274">
        <v>9145.944686707926</v>
      </c>
      <c r="D274">
        <v>1417.744218520623</v>
      </c>
      <c r="E274">
        <v>77.95478136478089</v>
      </c>
    </row>
    <row r="275" spans="1:5">
      <c r="A275">
        <v>273</v>
      </c>
      <c r="B275">
        <v>6865.02649714472</v>
      </c>
      <c r="C275">
        <v>9145.944686707926</v>
      </c>
      <c r="D275">
        <v>1417.745349292703</v>
      </c>
      <c r="E275">
        <v>77.95591213686089</v>
      </c>
    </row>
    <row r="276" spans="1:5">
      <c r="A276">
        <v>274</v>
      </c>
      <c r="B276">
        <v>6865.02649714472</v>
      </c>
      <c r="C276">
        <v>9145.944686707926</v>
      </c>
      <c r="D276">
        <v>1417.745333989188</v>
      </c>
      <c r="E276">
        <v>77.95589683334505</v>
      </c>
    </row>
    <row r="277" spans="1:5">
      <c r="A277">
        <v>275</v>
      </c>
      <c r="B277">
        <v>6865.02649714472</v>
      </c>
      <c r="C277">
        <v>9145.944686707926</v>
      </c>
      <c r="D277">
        <v>1417.744451121389</v>
      </c>
      <c r="E277">
        <v>77.95501396554582</v>
      </c>
    </row>
    <row r="278" spans="1:5">
      <c r="A278">
        <v>276</v>
      </c>
      <c r="B278">
        <v>6865.02649714472</v>
      </c>
      <c r="C278">
        <v>9145.944686707926</v>
      </c>
      <c r="D278">
        <v>1417.745226771008</v>
      </c>
      <c r="E278">
        <v>77.95578961516443</v>
      </c>
    </row>
    <row r="279" spans="1:5">
      <c r="A279">
        <v>277</v>
      </c>
      <c r="B279">
        <v>6865.02649714472</v>
      </c>
      <c r="C279">
        <v>9145.944686707926</v>
      </c>
      <c r="D279">
        <v>1417.746190980526</v>
      </c>
      <c r="E279">
        <v>77.95675382468352</v>
      </c>
    </row>
    <row r="280" spans="1:5">
      <c r="A280">
        <v>278</v>
      </c>
      <c r="B280">
        <v>6865.02649714472</v>
      </c>
      <c r="C280">
        <v>9145.944686707926</v>
      </c>
      <c r="D280">
        <v>1417.745716669335</v>
      </c>
      <c r="E280">
        <v>77.9562795134914</v>
      </c>
    </row>
    <row r="281" spans="1:5">
      <c r="A281">
        <v>279</v>
      </c>
      <c r="B281">
        <v>6865.02649714472</v>
      </c>
      <c r="C281">
        <v>9145.944686707926</v>
      </c>
      <c r="D281">
        <v>1417.746026203817</v>
      </c>
      <c r="E281">
        <v>77.95658904797513</v>
      </c>
    </row>
    <row r="282" spans="1:5">
      <c r="A282">
        <v>280</v>
      </c>
      <c r="B282">
        <v>6865.02649714472</v>
      </c>
      <c r="C282">
        <v>9145.944686707926</v>
      </c>
      <c r="D282">
        <v>1417.746029828427</v>
      </c>
      <c r="E282">
        <v>77.95659267258407</v>
      </c>
    </row>
    <row r="283" spans="1:5">
      <c r="A283">
        <v>281</v>
      </c>
      <c r="B283">
        <v>6865.02649714472</v>
      </c>
      <c r="C283">
        <v>9145.944686707926</v>
      </c>
      <c r="D283">
        <v>1417.746070663222</v>
      </c>
      <c r="E283">
        <v>77.95663350738029</v>
      </c>
    </row>
    <row r="284" spans="1:5">
      <c r="A284">
        <v>282</v>
      </c>
      <c r="B284">
        <v>6865.02649714472</v>
      </c>
      <c r="C284">
        <v>9145.944686707926</v>
      </c>
      <c r="D284">
        <v>1417.746153695834</v>
      </c>
      <c r="E284">
        <v>77.95671653999156</v>
      </c>
    </row>
    <row r="285" spans="1:5">
      <c r="A285">
        <v>283</v>
      </c>
      <c r="B285">
        <v>6865.02649714472</v>
      </c>
      <c r="C285">
        <v>9145.944686707926</v>
      </c>
      <c r="D285">
        <v>1417.746487068584</v>
      </c>
      <c r="E285">
        <v>77.95704991274202</v>
      </c>
    </row>
    <row r="286" spans="1:5">
      <c r="A286">
        <v>284</v>
      </c>
      <c r="B286">
        <v>6865.02649714472</v>
      </c>
      <c r="C286">
        <v>9145.944686707926</v>
      </c>
      <c r="D286">
        <v>1417.745738217246</v>
      </c>
      <c r="E286">
        <v>77.95630106140439</v>
      </c>
    </row>
    <row r="287" spans="1:5">
      <c r="A287">
        <v>285</v>
      </c>
      <c r="B287">
        <v>6865.02649714472</v>
      </c>
      <c r="C287">
        <v>9145.944686707926</v>
      </c>
      <c r="D287">
        <v>1417.745663672265</v>
      </c>
      <c r="E287">
        <v>77.95622651642239</v>
      </c>
    </row>
    <row r="288" spans="1:5">
      <c r="A288">
        <v>286</v>
      </c>
      <c r="B288">
        <v>6865.02649714472</v>
      </c>
      <c r="C288">
        <v>9145.944686707926</v>
      </c>
      <c r="D288">
        <v>1417.745349704957</v>
      </c>
      <c r="E288">
        <v>77.95591254911471</v>
      </c>
    </row>
    <row r="289" spans="1:5">
      <c r="A289">
        <v>287</v>
      </c>
      <c r="B289">
        <v>6865.02649714472</v>
      </c>
      <c r="C289">
        <v>9145.944686707926</v>
      </c>
      <c r="D289">
        <v>1417.745564797486</v>
      </c>
      <c r="E289">
        <v>77.95612764164521</v>
      </c>
    </row>
    <row r="290" spans="1:5">
      <c r="A290">
        <v>288</v>
      </c>
      <c r="B290">
        <v>6865.02649714472</v>
      </c>
      <c r="C290">
        <v>9145.944686707926</v>
      </c>
      <c r="D290">
        <v>1417.745469675803</v>
      </c>
      <c r="E290">
        <v>77.95603251996135</v>
      </c>
    </row>
    <row r="291" spans="1:5">
      <c r="A291">
        <v>289</v>
      </c>
      <c r="B291">
        <v>6865.02649714472</v>
      </c>
      <c r="C291">
        <v>9145.944686707926</v>
      </c>
      <c r="D291">
        <v>1417.744213982236</v>
      </c>
      <c r="E291">
        <v>77.95477682639377</v>
      </c>
    </row>
    <row r="292" spans="1:5">
      <c r="A292">
        <v>290</v>
      </c>
      <c r="B292">
        <v>6865.02649714472</v>
      </c>
      <c r="C292">
        <v>9145.944686707926</v>
      </c>
      <c r="D292">
        <v>1417.745117812348</v>
      </c>
      <c r="E292">
        <v>77.95568065650539</v>
      </c>
    </row>
    <row r="293" spans="1:5">
      <c r="A293">
        <v>291</v>
      </c>
      <c r="B293">
        <v>6865.02649714472</v>
      </c>
      <c r="C293">
        <v>9145.944686707926</v>
      </c>
      <c r="D293">
        <v>1417.745146283797</v>
      </c>
      <c r="E293">
        <v>77.9557091279538</v>
      </c>
    </row>
    <row r="294" spans="1:5">
      <c r="A294">
        <v>292</v>
      </c>
      <c r="B294">
        <v>6865.02649714472</v>
      </c>
      <c r="C294">
        <v>9145.944686707926</v>
      </c>
      <c r="D294">
        <v>1417.745020424705</v>
      </c>
      <c r="E294">
        <v>77.95558326886398</v>
      </c>
    </row>
    <row r="295" spans="1:5">
      <c r="A295">
        <v>293</v>
      </c>
      <c r="B295">
        <v>6865.02649714472</v>
      </c>
      <c r="C295">
        <v>9145.944686707926</v>
      </c>
      <c r="D295">
        <v>1417.745084405747</v>
      </c>
      <c r="E295">
        <v>77.95564724990409</v>
      </c>
    </row>
    <row r="296" spans="1:5">
      <c r="A296">
        <v>294</v>
      </c>
      <c r="B296">
        <v>6865.02649714472</v>
      </c>
      <c r="C296">
        <v>9145.944686707926</v>
      </c>
      <c r="D296">
        <v>1417.745199063542</v>
      </c>
      <c r="E296">
        <v>77.95576190770039</v>
      </c>
    </row>
    <row r="297" spans="1:5">
      <c r="A297">
        <v>295</v>
      </c>
      <c r="B297">
        <v>6865.02649714472</v>
      </c>
      <c r="C297">
        <v>9145.944686707926</v>
      </c>
      <c r="D297">
        <v>1417.745218973327</v>
      </c>
      <c r="E297">
        <v>77.95578181748408</v>
      </c>
    </row>
    <row r="298" spans="1:5">
      <c r="A298">
        <v>296</v>
      </c>
      <c r="B298">
        <v>6865.02649714472</v>
      </c>
      <c r="C298">
        <v>9145.944686707926</v>
      </c>
      <c r="D298">
        <v>1417.744548220034</v>
      </c>
      <c r="E298">
        <v>77.95511106419251</v>
      </c>
    </row>
    <row r="299" spans="1:5">
      <c r="A299">
        <v>297</v>
      </c>
      <c r="B299">
        <v>6865.02649714472</v>
      </c>
      <c r="C299">
        <v>9145.944686707926</v>
      </c>
      <c r="D299">
        <v>1417.744365175613</v>
      </c>
      <c r="E299">
        <v>77.95492801977092</v>
      </c>
    </row>
    <row r="300" spans="1:5">
      <c r="A300">
        <v>298</v>
      </c>
      <c r="B300">
        <v>6865.02649714472</v>
      </c>
      <c r="C300">
        <v>9145.944686707926</v>
      </c>
      <c r="D300">
        <v>1417.744675438768</v>
      </c>
      <c r="E300">
        <v>77.95523828292602</v>
      </c>
    </row>
    <row r="301" spans="1:5">
      <c r="A301">
        <v>299</v>
      </c>
      <c r="B301">
        <v>6865.02649714472</v>
      </c>
      <c r="C301">
        <v>9145.944686707926</v>
      </c>
      <c r="D301">
        <v>1417.74427781307</v>
      </c>
      <c r="E301">
        <v>77.95484065722772</v>
      </c>
    </row>
    <row r="302" spans="1:5">
      <c r="A302">
        <v>300</v>
      </c>
      <c r="B302">
        <v>6865.02649714472</v>
      </c>
      <c r="C302">
        <v>9145.944686707926</v>
      </c>
      <c r="D302">
        <v>1417.744634847407</v>
      </c>
      <c r="E302">
        <v>77.95519769156429</v>
      </c>
    </row>
    <row r="303" spans="1:5">
      <c r="A303">
        <v>301</v>
      </c>
      <c r="B303">
        <v>6865.02649714472</v>
      </c>
      <c r="C303">
        <v>9145.944686707926</v>
      </c>
      <c r="D303">
        <v>1417.744597736894</v>
      </c>
      <c r="E303">
        <v>77.95516058105166</v>
      </c>
    </row>
    <row r="304" spans="1:5">
      <c r="A304">
        <v>302</v>
      </c>
      <c r="B304">
        <v>6865.02649714472</v>
      </c>
      <c r="C304">
        <v>9145.944686707926</v>
      </c>
      <c r="D304">
        <v>1417.744667797637</v>
      </c>
      <c r="E304">
        <v>77.95523064179461</v>
      </c>
    </row>
    <row r="305" spans="1:5">
      <c r="A305">
        <v>303</v>
      </c>
      <c r="B305">
        <v>6865.02649714472</v>
      </c>
      <c r="C305">
        <v>9145.944686707926</v>
      </c>
      <c r="D305">
        <v>1417.744827724621</v>
      </c>
      <c r="E305">
        <v>77.95539056877901</v>
      </c>
    </row>
    <row r="306" spans="1:5">
      <c r="A306">
        <v>304</v>
      </c>
      <c r="B306">
        <v>6865.02649714472</v>
      </c>
      <c r="C306">
        <v>9145.944686707926</v>
      </c>
      <c r="D306">
        <v>1417.744726435546</v>
      </c>
      <c r="E306">
        <v>77.9552892797029</v>
      </c>
    </row>
    <row r="307" spans="1:5">
      <c r="A307">
        <v>305</v>
      </c>
      <c r="B307">
        <v>6865.02649714472</v>
      </c>
      <c r="C307">
        <v>9145.944686707926</v>
      </c>
      <c r="D307">
        <v>1417.744733369709</v>
      </c>
      <c r="E307">
        <v>77.95529621386677</v>
      </c>
    </row>
    <row r="308" spans="1:5">
      <c r="A308">
        <v>306</v>
      </c>
      <c r="B308">
        <v>6865.02649714472</v>
      </c>
      <c r="C308">
        <v>9145.944686707926</v>
      </c>
      <c r="D308">
        <v>1417.744514193476</v>
      </c>
      <c r="E308">
        <v>77.95507703763225</v>
      </c>
    </row>
    <row r="309" spans="1:5">
      <c r="A309">
        <v>307</v>
      </c>
      <c r="B309">
        <v>6865.02649714472</v>
      </c>
      <c r="C309">
        <v>9145.944686707926</v>
      </c>
      <c r="D309">
        <v>1417.744343763945</v>
      </c>
      <c r="E309">
        <v>77.95490660810258</v>
      </c>
    </row>
    <row r="310" spans="1:5">
      <c r="A310">
        <v>308</v>
      </c>
      <c r="B310">
        <v>6865.02649714472</v>
      </c>
      <c r="C310">
        <v>9145.944686707926</v>
      </c>
      <c r="D310">
        <v>1417.744543183011</v>
      </c>
      <c r="E310">
        <v>77.95510602716723</v>
      </c>
    </row>
    <row r="311" spans="1:5">
      <c r="A311">
        <v>309</v>
      </c>
      <c r="B311">
        <v>6865.02649714472</v>
      </c>
      <c r="C311">
        <v>9145.944686707926</v>
      </c>
      <c r="D311">
        <v>1417.744412868673</v>
      </c>
      <c r="E311">
        <v>77.95497571282925</v>
      </c>
    </row>
    <row r="312" spans="1:5">
      <c r="A312">
        <v>310</v>
      </c>
      <c r="B312">
        <v>6865.02649714472</v>
      </c>
      <c r="C312">
        <v>9145.944686707926</v>
      </c>
      <c r="D312">
        <v>1417.744262715199</v>
      </c>
      <c r="E312">
        <v>77.95482555935757</v>
      </c>
    </row>
    <row r="313" spans="1:5">
      <c r="A313">
        <v>311</v>
      </c>
      <c r="B313">
        <v>6865.02649714472</v>
      </c>
      <c r="C313">
        <v>9145.944686707926</v>
      </c>
      <c r="D313">
        <v>1417.744471016652</v>
      </c>
      <c r="E313">
        <v>77.95503386081039</v>
      </c>
    </row>
    <row r="314" spans="1:5">
      <c r="A314">
        <v>312</v>
      </c>
      <c r="B314">
        <v>6865.02649714472</v>
      </c>
      <c r="C314">
        <v>9145.944686707926</v>
      </c>
      <c r="D314">
        <v>1417.744532642995</v>
      </c>
      <c r="E314">
        <v>77.95509548715225</v>
      </c>
    </row>
    <row r="315" spans="1:5">
      <c r="A315">
        <v>313</v>
      </c>
      <c r="B315">
        <v>6865.02649714472</v>
      </c>
      <c r="C315">
        <v>9145.944686707926</v>
      </c>
      <c r="D315">
        <v>1417.744396520994</v>
      </c>
      <c r="E315">
        <v>77.95495936515115</v>
      </c>
    </row>
    <row r="316" spans="1:5">
      <c r="A316">
        <v>314</v>
      </c>
      <c r="B316">
        <v>6865.02649714472</v>
      </c>
      <c r="C316">
        <v>9145.944686707926</v>
      </c>
      <c r="D316">
        <v>1417.744718193446</v>
      </c>
      <c r="E316">
        <v>77.95528103760384</v>
      </c>
    </row>
    <row r="317" spans="1:5">
      <c r="A317">
        <v>315</v>
      </c>
      <c r="B317">
        <v>6865.02649714472</v>
      </c>
      <c r="C317">
        <v>9145.944686707926</v>
      </c>
      <c r="D317">
        <v>1417.744489200057</v>
      </c>
      <c r="E317">
        <v>77.95505204421384</v>
      </c>
    </row>
    <row r="318" spans="1:5">
      <c r="A318">
        <v>316</v>
      </c>
      <c r="B318">
        <v>6865.02649714472</v>
      </c>
      <c r="C318">
        <v>9145.944686707926</v>
      </c>
      <c r="D318">
        <v>1417.74457808143</v>
      </c>
      <c r="E318">
        <v>77.95514092558722</v>
      </c>
    </row>
    <row r="319" spans="1:5">
      <c r="A319">
        <v>317</v>
      </c>
      <c r="B319">
        <v>6865.02649714472</v>
      </c>
      <c r="C319">
        <v>9145.944686707926</v>
      </c>
      <c r="D319">
        <v>1417.744527533214</v>
      </c>
      <c r="E319">
        <v>77.95509037737088</v>
      </c>
    </row>
    <row r="320" spans="1:5">
      <c r="A320">
        <v>318</v>
      </c>
      <c r="B320">
        <v>6865.02649714472</v>
      </c>
      <c r="C320">
        <v>9145.944686707926</v>
      </c>
      <c r="D320">
        <v>1417.744419278222</v>
      </c>
      <c r="E320">
        <v>77.95498212237999</v>
      </c>
    </row>
    <row r="321" spans="1:5">
      <c r="A321">
        <v>319</v>
      </c>
      <c r="B321">
        <v>6865.02649714472</v>
      </c>
      <c r="C321">
        <v>9145.944686707926</v>
      </c>
      <c r="D321">
        <v>1417.744369889533</v>
      </c>
      <c r="E321">
        <v>77.95493273368993</v>
      </c>
    </row>
    <row r="322" spans="1:5">
      <c r="A322">
        <v>320</v>
      </c>
      <c r="B322">
        <v>6865.02649714472</v>
      </c>
      <c r="C322">
        <v>9145.944686707926</v>
      </c>
      <c r="D322">
        <v>1417.744407035817</v>
      </c>
      <c r="E322">
        <v>77.95496987997601</v>
      </c>
    </row>
    <row r="323" spans="1:5">
      <c r="A323">
        <v>321</v>
      </c>
      <c r="B323">
        <v>6865.02649714472</v>
      </c>
      <c r="C323">
        <v>9145.944686707926</v>
      </c>
      <c r="D323">
        <v>1417.744337473587</v>
      </c>
      <c r="E323">
        <v>77.95490031774479</v>
      </c>
    </row>
    <row r="324" spans="1:5">
      <c r="A324">
        <v>322</v>
      </c>
      <c r="B324">
        <v>6865.02649714472</v>
      </c>
      <c r="C324">
        <v>9145.944686707926</v>
      </c>
      <c r="D324">
        <v>1417.744326601712</v>
      </c>
      <c r="E324">
        <v>77.95488944586968</v>
      </c>
    </row>
    <row r="325" spans="1:5">
      <c r="A325">
        <v>323</v>
      </c>
      <c r="B325">
        <v>6865.02649714472</v>
      </c>
      <c r="C325">
        <v>9145.944686707926</v>
      </c>
      <c r="D325">
        <v>1417.74427363944</v>
      </c>
      <c r="E325">
        <v>77.95483648359674</v>
      </c>
    </row>
    <row r="326" spans="1:5">
      <c r="A326">
        <v>324</v>
      </c>
      <c r="B326">
        <v>6865.02649714472</v>
      </c>
      <c r="C326">
        <v>9145.944686707926</v>
      </c>
      <c r="D326">
        <v>1417.744262519551</v>
      </c>
      <c r="E326">
        <v>77.95482536370773</v>
      </c>
    </row>
    <row r="327" spans="1:5">
      <c r="A327">
        <v>325</v>
      </c>
      <c r="B327">
        <v>6865.02649714472</v>
      </c>
      <c r="C327">
        <v>9145.944686707926</v>
      </c>
      <c r="D327">
        <v>1417.744251551748</v>
      </c>
      <c r="E327">
        <v>77.95481439590453</v>
      </c>
    </row>
    <row r="328" spans="1:5">
      <c r="A328">
        <v>326</v>
      </c>
      <c r="B328">
        <v>6865.02649714472</v>
      </c>
      <c r="C328">
        <v>9145.944686707926</v>
      </c>
      <c r="D328">
        <v>1417.744142954406</v>
      </c>
      <c r="E328">
        <v>77.95470579856256</v>
      </c>
    </row>
    <row r="329" spans="1:5">
      <c r="A329">
        <v>327</v>
      </c>
      <c r="B329">
        <v>6865.02649714472</v>
      </c>
      <c r="C329">
        <v>9145.944686707926</v>
      </c>
      <c r="D329">
        <v>1417.74418346499</v>
      </c>
      <c r="E329">
        <v>77.95474630914745</v>
      </c>
    </row>
    <row r="330" spans="1:5">
      <c r="A330">
        <v>328</v>
      </c>
      <c r="B330">
        <v>6865.02649714472</v>
      </c>
      <c r="C330">
        <v>9145.944686707926</v>
      </c>
      <c r="D330">
        <v>1417.744121604103</v>
      </c>
      <c r="E330">
        <v>77.95468444826101</v>
      </c>
    </row>
    <row r="331" spans="1:5">
      <c r="A331">
        <v>329</v>
      </c>
      <c r="B331">
        <v>6865.02649714472</v>
      </c>
      <c r="C331">
        <v>9145.944686707926</v>
      </c>
      <c r="D331">
        <v>1417.744147945572</v>
      </c>
      <c r="E331">
        <v>77.9547107897302</v>
      </c>
    </row>
    <row r="332" spans="1:5">
      <c r="A332">
        <v>330</v>
      </c>
      <c r="B332">
        <v>6865.02649714472</v>
      </c>
      <c r="C332">
        <v>9145.944686707926</v>
      </c>
      <c r="D332">
        <v>1417.744197422995</v>
      </c>
      <c r="E332">
        <v>77.95476026715296</v>
      </c>
    </row>
    <row r="333" spans="1:5">
      <c r="A333">
        <v>331</v>
      </c>
      <c r="B333">
        <v>6865.02649714472</v>
      </c>
      <c r="C333">
        <v>9145.944686707926</v>
      </c>
      <c r="D333">
        <v>1417.744123136421</v>
      </c>
      <c r="E333">
        <v>77.95468598057862</v>
      </c>
    </row>
    <row r="334" spans="1:5">
      <c r="A334">
        <v>332</v>
      </c>
      <c r="B334">
        <v>6865.02649714472</v>
      </c>
      <c r="C334">
        <v>9145.944686707926</v>
      </c>
      <c r="D334">
        <v>1417.744200303822</v>
      </c>
      <c r="E334">
        <v>77.95476314797946</v>
      </c>
    </row>
    <row r="335" spans="1:5">
      <c r="A335">
        <v>333</v>
      </c>
      <c r="B335">
        <v>6865.02649714472</v>
      </c>
      <c r="C335">
        <v>9145.944686707926</v>
      </c>
      <c r="D335">
        <v>1417.744219247297</v>
      </c>
      <c r="E335">
        <v>77.95478209145574</v>
      </c>
    </row>
    <row r="336" spans="1:5">
      <c r="A336">
        <v>334</v>
      </c>
      <c r="B336">
        <v>6865.02649714472</v>
      </c>
      <c r="C336">
        <v>9145.944686707926</v>
      </c>
      <c r="D336">
        <v>1417.744198131996</v>
      </c>
      <c r="E336">
        <v>77.95476097615368</v>
      </c>
    </row>
    <row r="337" spans="1:5">
      <c r="A337">
        <v>335</v>
      </c>
      <c r="B337">
        <v>6865.02649714472</v>
      </c>
      <c r="C337">
        <v>9145.944686707926</v>
      </c>
      <c r="D337">
        <v>1417.744196017054</v>
      </c>
      <c r="E337">
        <v>77.95475886121137</v>
      </c>
    </row>
    <row r="338" spans="1:5">
      <c r="A338">
        <v>336</v>
      </c>
      <c r="B338">
        <v>6865.02649714472</v>
      </c>
      <c r="C338">
        <v>9145.944686707926</v>
      </c>
      <c r="D338">
        <v>1417.744239321357</v>
      </c>
      <c r="E338">
        <v>77.95480216551505</v>
      </c>
    </row>
    <row r="339" spans="1:5">
      <c r="A339">
        <v>337</v>
      </c>
      <c r="B339">
        <v>6865.02649714472</v>
      </c>
      <c r="C339">
        <v>9145.944686707926</v>
      </c>
      <c r="D339">
        <v>1417.744201601736</v>
      </c>
      <c r="E339">
        <v>77.95476444589291</v>
      </c>
    </row>
    <row r="340" spans="1:5">
      <c r="A340">
        <v>338</v>
      </c>
      <c r="B340">
        <v>6865.02649714472</v>
      </c>
      <c r="C340">
        <v>9145.944686707926</v>
      </c>
      <c r="D340">
        <v>1417.74416341944</v>
      </c>
      <c r="E340">
        <v>77.95472626359786</v>
      </c>
    </row>
    <row r="341" spans="1:5">
      <c r="A341">
        <v>339</v>
      </c>
      <c r="B341">
        <v>6865.02649714472</v>
      </c>
      <c r="C341">
        <v>9145.944686707926</v>
      </c>
      <c r="D341">
        <v>1417.744163939301</v>
      </c>
      <c r="E341">
        <v>77.95472678345902</v>
      </c>
    </row>
    <row r="342" spans="1:5">
      <c r="A342">
        <v>340</v>
      </c>
      <c r="B342">
        <v>6865.02649714472</v>
      </c>
      <c r="C342">
        <v>9145.944686707926</v>
      </c>
      <c r="D342">
        <v>1417.744164968431</v>
      </c>
      <c r="E342">
        <v>77.95472781258955</v>
      </c>
    </row>
    <row r="343" spans="1:5">
      <c r="A343">
        <v>341</v>
      </c>
      <c r="B343">
        <v>6865.02649714472</v>
      </c>
      <c r="C343">
        <v>9145.944686707926</v>
      </c>
      <c r="D343">
        <v>1417.74413648226</v>
      </c>
      <c r="E343">
        <v>77.95469932641578</v>
      </c>
    </row>
    <row r="344" spans="1:5">
      <c r="A344">
        <v>342</v>
      </c>
      <c r="B344">
        <v>6865.02649714472</v>
      </c>
      <c r="C344">
        <v>9145.944686707926</v>
      </c>
      <c r="D344">
        <v>1417.744162629888</v>
      </c>
      <c r="E344">
        <v>77.95472547404489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4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0.6727041744472495</v>
      </c>
      <c r="E12">
        <v>32.99042000128433</v>
      </c>
      <c r="F12">
        <v>321.5554531441585</v>
      </c>
      <c r="G12">
        <v>17167.64308767253</v>
      </c>
      <c r="H12">
        <v>0.1905448938915461</v>
      </c>
      <c r="I12">
        <v>0.1518734325069257</v>
      </c>
      <c r="J12">
        <v>4.852708178959216</v>
      </c>
      <c r="K12">
        <v>3.051538345240693</v>
      </c>
      <c r="L12">
        <v>972.9244251881547</v>
      </c>
      <c r="M12">
        <v>712.2329353621666</v>
      </c>
      <c r="N12">
        <v>6974.514574988414</v>
      </c>
    </row>
    <row r="13" spans="1:15">
      <c r="A13">
        <v>11</v>
      </c>
      <c r="B13">
        <v>2.77803769401184</v>
      </c>
      <c r="C13">
        <v>83.21663801296285</v>
      </c>
      <c r="D13">
        <v>0.67288482310566</v>
      </c>
      <c r="E13">
        <v>33.67247753050649</v>
      </c>
      <c r="F13">
        <v>298.1988228312086</v>
      </c>
      <c r="G13">
        <v>17167.64308767252</v>
      </c>
      <c r="H13">
        <v>0.190604804502153</v>
      </c>
      <c r="I13">
        <v>0.1520073971120572</v>
      </c>
      <c r="J13">
        <v>5.135565804986326</v>
      </c>
      <c r="K13">
        <v>3.051538345240693</v>
      </c>
      <c r="L13">
        <v>972.9244251881547</v>
      </c>
      <c r="M13">
        <v>711.8860270174226</v>
      </c>
      <c r="N13">
        <v>6572.029225673639</v>
      </c>
    </row>
    <row r="14" spans="1:15">
      <c r="A14">
        <v>12</v>
      </c>
      <c r="B14">
        <v>2.790426034619129</v>
      </c>
      <c r="C14">
        <v>83.19741586414514</v>
      </c>
      <c r="D14">
        <v>0.672812681652275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5.148130405851627</v>
      </c>
      <c r="K14">
        <v>3.051538345240693</v>
      </c>
      <c r="L14">
        <v>972.9244251881547</v>
      </c>
      <c r="M14">
        <v>711.8777132622949</v>
      </c>
      <c r="N14">
        <v>6588.489860223405</v>
      </c>
    </row>
    <row r="15" spans="1:15">
      <c r="A15">
        <v>13</v>
      </c>
      <c r="B15">
        <v>2.820749814885338</v>
      </c>
      <c r="C15">
        <v>80.28794575324201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2.790667269162382</v>
      </c>
      <c r="C16">
        <v>83.21401186796109</v>
      </c>
      <c r="D16">
        <v>0.6728744831349623</v>
      </c>
      <c r="E16">
        <v>33.67207807881365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2.821768341014325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2.891197654549</v>
      </c>
      <c r="C18">
        <v>85.80502726827226</v>
      </c>
      <c r="D18">
        <v>0.6716808032283228</v>
      </c>
      <c r="E18">
        <v>33.91833582483052</v>
      </c>
      <c r="F18">
        <v>289.2033752037755</v>
      </c>
      <c r="G18">
        <v>17167.64308767252</v>
      </c>
      <c r="H18">
        <v>0.1907575692158474</v>
      </c>
      <c r="I18">
        <v>0.152008529361805</v>
      </c>
      <c r="J18">
        <v>5.180150954804169</v>
      </c>
      <c r="K18">
        <v>3.051538345240693</v>
      </c>
      <c r="L18">
        <v>972.9244251881547</v>
      </c>
      <c r="M18">
        <v>711.4879450717829</v>
      </c>
      <c r="N18">
        <v>6051.633710878574</v>
      </c>
    </row>
    <row r="19" spans="1:14">
      <c r="A19">
        <v>17</v>
      </c>
      <c r="B19">
        <v>3.293096703970118</v>
      </c>
      <c r="C19">
        <v>96.51868976220788</v>
      </c>
      <c r="D19">
        <v>0.6707875019282963</v>
      </c>
      <c r="E19">
        <v>35.06964605424425</v>
      </c>
      <c r="F19">
        <v>257.1015370864757</v>
      </c>
      <c r="G19">
        <v>17167.64308767252</v>
      </c>
      <c r="H19">
        <v>0.1910184888352918</v>
      </c>
      <c r="I19">
        <v>0.1521891196762323</v>
      </c>
      <c r="J19">
        <v>5.580468390470622</v>
      </c>
      <c r="K19">
        <v>3.051538345240693</v>
      </c>
      <c r="L19">
        <v>972.9244251881547</v>
      </c>
      <c r="M19">
        <v>710.5549755038145</v>
      </c>
      <c r="N19">
        <v>5233.044196458981</v>
      </c>
    </row>
    <row r="20" spans="1:14">
      <c r="A20">
        <v>18</v>
      </c>
      <c r="B20">
        <v>3.625824113995911</v>
      </c>
      <c r="C20">
        <v>103.5436934420181</v>
      </c>
      <c r="D20">
        <v>0.6695646858219882</v>
      </c>
      <c r="E20">
        <v>35.79331775381896</v>
      </c>
      <c r="F20">
        <v>239.658280195811</v>
      </c>
      <c r="G20">
        <v>17167.64308767251</v>
      </c>
      <c r="H20">
        <v>0.1912718697155144</v>
      </c>
      <c r="I20">
        <v>0.1522967924644135</v>
      </c>
      <c r="J20">
        <v>5.827833245191009</v>
      </c>
      <c r="K20">
        <v>3.051538345240693</v>
      </c>
      <c r="L20">
        <v>972.9244251881547</v>
      </c>
      <c r="M20">
        <v>709.7474649345016</v>
      </c>
      <c r="N20">
        <v>4723.087806308422</v>
      </c>
    </row>
    <row r="21" spans="1:14">
      <c r="A21">
        <v>19</v>
      </c>
      <c r="B21">
        <v>3.886492024996033</v>
      </c>
      <c r="C21">
        <v>108.7193937937604</v>
      </c>
      <c r="D21">
        <v>0.6687144085374596</v>
      </c>
      <c r="E21">
        <v>36.32009416280044</v>
      </c>
      <c r="F21">
        <v>228.249097327661</v>
      </c>
      <c r="G21">
        <v>17167.64308767252</v>
      </c>
      <c r="H21">
        <v>0.1914742450955545</v>
      </c>
      <c r="I21">
        <v>0.1523755123043529</v>
      </c>
      <c r="J21">
        <v>6.004196345716135</v>
      </c>
      <c r="K21">
        <v>3.051538345240693</v>
      </c>
      <c r="L21">
        <v>972.9244251881547</v>
      </c>
      <c r="M21">
        <v>709.1142366072346</v>
      </c>
      <c r="N21">
        <v>4402.301461452576</v>
      </c>
    </row>
    <row r="22" spans="1:14">
      <c r="A22">
        <v>20</v>
      </c>
      <c r="B22">
        <v>4.082987732329423</v>
      </c>
      <c r="C22">
        <v>109.5384844191898</v>
      </c>
      <c r="D22">
        <v>0.6673300722628498</v>
      </c>
      <c r="E22">
        <v>36.35109785081241</v>
      </c>
      <c r="F22">
        <v>226.5423300953488</v>
      </c>
      <c r="G22">
        <v>17167.64308767251</v>
      </c>
      <c r="H22">
        <v>0.191645905147728</v>
      </c>
      <c r="I22">
        <v>0.1523782197148384</v>
      </c>
      <c r="J22">
        <v>6.045970965736579</v>
      </c>
      <c r="K22">
        <v>3.051538345240693</v>
      </c>
      <c r="L22">
        <v>972.9244251881547</v>
      </c>
      <c r="M22">
        <v>708.6689665595443</v>
      </c>
      <c r="N22">
        <v>4264.006595151237</v>
      </c>
    </row>
    <row r="23" spans="1:14">
      <c r="A23">
        <v>21</v>
      </c>
      <c r="B23">
        <v>4.100782779381893</v>
      </c>
      <c r="C23">
        <v>109.0471137351988</v>
      </c>
      <c r="D23">
        <v>0.6671917817715806</v>
      </c>
      <c r="E23">
        <v>36.28802938072379</v>
      </c>
      <c r="F23">
        <v>227.5631389538224</v>
      </c>
      <c r="G23">
        <v>17167.64308767253</v>
      </c>
      <c r="H23">
        <v>0.1916613895936131</v>
      </c>
      <c r="I23">
        <v>0.1523735703746827</v>
      </c>
      <c r="J23">
        <v>6.039414285949149</v>
      </c>
      <c r="K23">
        <v>3.051538345240693</v>
      </c>
      <c r="L23">
        <v>972.9244251881547</v>
      </c>
      <c r="M23">
        <v>708.6357864882527</v>
      </c>
      <c r="N23">
        <v>4279.827085178714</v>
      </c>
    </row>
    <row r="24" spans="1:14">
      <c r="A24">
        <v>22</v>
      </c>
      <c r="B24">
        <v>4.282725500240751</v>
      </c>
      <c r="C24">
        <v>110.7435643675114</v>
      </c>
      <c r="D24">
        <v>0.6662422974907318</v>
      </c>
      <c r="E24">
        <v>36.42851917901063</v>
      </c>
      <c r="F24">
        <v>224.0771609362817</v>
      </c>
      <c r="G24">
        <v>17167.64308767252</v>
      </c>
      <c r="H24">
        <v>0.191813035338034</v>
      </c>
      <c r="I24">
        <v>0.1523856944414913</v>
      </c>
      <c r="J24">
        <v>6.09647651930372</v>
      </c>
      <c r="K24">
        <v>3.051538345240693</v>
      </c>
      <c r="L24">
        <v>972.9244251881547</v>
      </c>
      <c r="M24">
        <v>708.2293379760439</v>
      </c>
      <c r="N24">
        <v>4131.049230629801</v>
      </c>
    </row>
    <row r="25" spans="1:14">
      <c r="A25">
        <v>23</v>
      </c>
      <c r="B25">
        <v>4.297937628434024</v>
      </c>
      <c r="C25">
        <v>110.8936141937684</v>
      </c>
      <c r="D25">
        <v>0.666188589887353</v>
      </c>
      <c r="E25">
        <v>36.44257496475273</v>
      </c>
      <c r="F25">
        <v>223.7739627827083</v>
      </c>
      <c r="G25">
        <v>17167.64308767252</v>
      </c>
      <c r="H25">
        <v>0.1918219925063681</v>
      </c>
      <c r="I25">
        <v>0.1523895343662703</v>
      </c>
      <c r="J25">
        <v>6.105095527750215</v>
      </c>
      <c r="K25">
        <v>3.051538345240693</v>
      </c>
      <c r="L25">
        <v>972.9244251881547</v>
      </c>
      <c r="M25">
        <v>708.2009164295259</v>
      </c>
      <c r="N25">
        <v>4125.754771483409</v>
      </c>
    </row>
    <row r="26" spans="1:14">
      <c r="A26">
        <v>24</v>
      </c>
      <c r="B26">
        <v>4.606861656383451</v>
      </c>
      <c r="C26">
        <v>122.4107755955029</v>
      </c>
      <c r="D26">
        <v>0.6670782555078173</v>
      </c>
      <c r="E26">
        <v>37.73544064179043</v>
      </c>
      <c r="F26">
        <v>202.7199270220782</v>
      </c>
      <c r="G26">
        <v>17167.64308767251</v>
      </c>
      <c r="H26">
        <v>0.191943942499167</v>
      </c>
      <c r="I26">
        <v>0.1526220983630371</v>
      </c>
      <c r="J26">
        <v>6.504440374205616</v>
      </c>
      <c r="K26">
        <v>3.051538345240693</v>
      </c>
      <c r="L26">
        <v>972.9244251881547</v>
      </c>
      <c r="M26">
        <v>707.5588192229956</v>
      </c>
      <c r="N26">
        <v>3822.824906056304</v>
      </c>
    </row>
    <row r="27" spans="1:14">
      <c r="A27">
        <v>25</v>
      </c>
      <c r="B27">
        <v>5.023377686297718</v>
      </c>
      <c r="C27">
        <v>132.33774922024</v>
      </c>
      <c r="D27">
        <v>0.6667092372107279</v>
      </c>
      <c r="E27">
        <v>38.79284124503918</v>
      </c>
      <c r="F27">
        <v>187.5134165546248</v>
      </c>
      <c r="G27">
        <v>17167.64308767252</v>
      </c>
      <c r="H27">
        <v>0.192197533098838</v>
      </c>
      <c r="I27">
        <v>0.1528030321169025</v>
      </c>
      <c r="J27">
        <v>6.830635087024162</v>
      </c>
      <c r="K27">
        <v>3.051538345240693</v>
      </c>
      <c r="L27">
        <v>972.9244251881547</v>
      </c>
      <c r="M27">
        <v>706.6544705209044</v>
      </c>
      <c r="N27">
        <v>3529.176410521135</v>
      </c>
    </row>
    <row r="28" spans="1:14">
      <c r="A28">
        <v>26</v>
      </c>
      <c r="B28">
        <v>5.369605503259389</v>
      </c>
      <c r="C28">
        <v>142.7915480821746</v>
      </c>
      <c r="D28">
        <v>0.6670482960526866</v>
      </c>
      <c r="E28">
        <v>39.94427567440787</v>
      </c>
      <c r="F28">
        <v>173.7855204227883</v>
      </c>
      <c r="G28">
        <v>17167.64308767251</v>
      </c>
      <c r="H28">
        <v>0.1923609198713813</v>
      </c>
      <c r="I28">
        <v>0.1530108602627143</v>
      </c>
      <c r="J28">
        <v>7.160408479757962</v>
      </c>
      <c r="K28">
        <v>3.051538345240693</v>
      </c>
      <c r="L28">
        <v>972.9244251881547</v>
      </c>
      <c r="M28">
        <v>705.9444954456628</v>
      </c>
      <c r="N28">
        <v>3314.876789194096</v>
      </c>
    </row>
    <row r="29" spans="1:14">
      <c r="A29">
        <v>27</v>
      </c>
      <c r="B29">
        <v>5.661751403570914</v>
      </c>
      <c r="C29">
        <v>152.4632571740524</v>
      </c>
      <c r="D29">
        <v>0.6674365958109022</v>
      </c>
      <c r="E29">
        <v>41.01959168668986</v>
      </c>
      <c r="F29">
        <v>162.7612052594898</v>
      </c>
      <c r="G29">
        <v>17167.64308767252</v>
      </c>
      <c r="H29">
        <v>0.1924831927461292</v>
      </c>
      <c r="I29">
        <v>0.1532058849466057</v>
      </c>
      <c r="J29">
        <v>7.446704187393514</v>
      </c>
      <c r="K29">
        <v>3.051538345240693</v>
      </c>
      <c r="L29">
        <v>972.9244251881547</v>
      </c>
      <c r="M29">
        <v>705.3586902638326</v>
      </c>
      <c r="N29">
        <v>3150.475478595821</v>
      </c>
    </row>
    <row r="30" spans="1:14">
      <c r="A30">
        <v>28</v>
      </c>
      <c r="B30">
        <v>6.009596798667715</v>
      </c>
      <c r="C30">
        <v>159.3878716772826</v>
      </c>
      <c r="D30">
        <v>0.6670266920589601</v>
      </c>
      <c r="E30">
        <v>41.74330055537202</v>
      </c>
      <c r="F30">
        <v>155.690036100615</v>
      </c>
      <c r="G30">
        <v>17167.64308767251</v>
      </c>
      <c r="H30">
        <v>0.1926904270395476</v>
      </c>
      <c r="I30">
        <v>0.1533375683650746</v>
      </c>
      <c r="J30">
        <v>7.660368440401913</v>
      </c>
      <c r="K30">
        <v>3.051538345240693</v>
      </c>
      <c r="L30">
        <v>972.9244251881547</v>
      </c>
      <c r="M30">
        <v>704.6467085850595</v>
      </c>
      <c r="N30">
        <v>3012.813294244686</v>
      </c>
    </row>
    <row r="31" spans="1:14">
      <c r="A31">
        <v>29</v>
      </c>
      <c r="B31">
        <v>6.383361508639698</v>
      </c>
      <c r="C31">
        <v>164.9060702496068</v>
      </c>
      <c r="D31">
        <v>0.666251986881631</v>
      </c>
      <c r="E31">
        <v>42.2840502241564</v>
      </c>
      <c r="F31">
        <v>150.480230702699</v>
      </c>
      <c r="G31">
        <v>17167.64308767251</v>
      </c>
      <c r="H31">
        <v>0.1929485267515097</v>
      </c>
      <c r="I31">
        <v>0.1534305808536156</v>
      </c>
      <c r="J31">
        <v>7.829637103136704</v>
      </c>
      <c r="K31">
        <v>3.051538345240693</v>
      </c>
      <c r="L31">
        <v>972.9244251881547</v>
      </c>
      <c r="M31">
        <v>703.8613435971266</v>
      </c>
      <c r="N31">
        <v>2884.19721331214</v>
      </c>
    </row>
    <row r="32" spans="1:14">
      <c r="A32">
        <v>30</v>
      </c>
      <c r="B32">
        <v>6.441559637508458</v>
      </c>
      <c r="C32">
        <v>165.7372004402424</v>
      </c>
      <c r="D32">
        <v>0.6665032851284745</v>
      </c>
      <c r="E32">
        <v>42.38968582679001</v>
      </c>
      <c r="F32">
        <v>149.7256103609857</v>
      </c>
      <c r="G32">
        <v>17167.64308767251</v>
      </c>
      <c r="H32">
        <v>0.1929224437497117</v>
      </c>
      <c r="I32">
        <v>0.153477296293082</v>
      </c>
      <c r="J32">
        <v>7.88981994044935</v>
      </c>
      <c r="K32">
        <v>3.051538345240693</v>
      </c>
      <c r="L32">
        <v>972.9244251881547</v>
      </c>
      <c r="M32">
        <v>703.8620809664391</v>
      </c>
      <c r="N32">
        <v>2916.089522674526</v>
      </c>
    </row>
    <row r="33" spans="1:14">
      <c r="A33">
        <v>31</v>
      </c>
      <c r="B33">
        <v>6.316747854869877</v>
      </c>
      <c r="C33">
        <v>164.9568329150735</v>
      </c>
      <c r="D33">
        <v>0.6666423864428692</v>
      </c>
      <c r="E33">
        <v>42.31729706816216</v>
      </c>
      <c r="F33">
        <v>150.4339229658474</v>
      </c>
      <c r="G33">
        <v>17167.64308767251</v>
      </c>
      <c r="H33">
        <v>0.1928768381083493</v>
      </c>
      <c r="I33">
        <v>0.1534414851827303</v>
      </c>
      <c r="J33">
        <v>7.830387106385318</v>
      </c>
      <c r="K33">
        <v>3.051538345240693</v>
      </c>
      <c r="L33">
        <v>972.9244251881547</v>
      </c>
      <c r="M33">
        <v>704.0278509921767</v>
      </c>
      <c r="N33">
        <v>2906.908663638627</v>
      </c>
    </row>
    <row r="34" spans="1:14">
      <c r="A34">
        <v>32</v>
      </c>
      <c r="B34">
        <v>6.456420412433007</v>
      </c>
      <c r="C34">
        <v>169.4288424661607</v>
      </c>
      <c r="D34">
        <v>0.6667868683187721</v>
      </c>
      <c r="E34">
        <v>42.80231621115345</v>
      </c>
      <c r="F34">
        <v>146.4632770562223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2832.465755162181</v>
      </c>
    </row>
    <row r="35" spans="1:14">
      <c r="A35">
        <v>33</v>
      </c>
      <c r="B35">
        <v>6.475244960612027</v>
      </c>
      <c r="C35">
        <v>171.9371973924744</v>
      </c>
      <c r="D35">
        <v>0.6671065896882107</v>
      </c>
      <c r="E35">
        <v>43.0965120298146</v>
      </c>
      <c r="F35">
        <v>144.3265556945879</v>
      </c>
      <c r="G35">
        <v>17167.64308767252</v>
      </c>
      <c r="H35">
        <v>0.1929538407235066</v>
      </c>
      <c r="I35">
        <v>0.1535722673263699</v>
      </c>
      <c r="J35">
        <v>7.994550981014382</v>
      </c>
      <c r="K35">
        <v>3.051538345240693</v>
      </c>
      <c r="L35">
        <v>972.9244251881547</v>
      </c>
      <c r="M35">
        <v>703.6496940639165</v>
      </c>
      <c r="N35">
        <v>2806.410624611331</v>
      </c>
    </row>
    <row r="36" spans="1:14">
      <c r="A36">
        <v>34</v>
      </c>
      <c r="B36">
        <v>6.84203562123363</v>
      </c>
      <c r="C36">
        <v>183.0791644021103</v>
      </c>
      <c r="D36">
        <v>0.6672612644365518</v>
      </c>
      <c r="E36">
        <v>44.31368560891121</v>
      </c>
      <c r="F36">
        <v>135.5430235683897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2657.293878934205</v>
      </c>
    </row>
    <row r="37" spans="1:14">
      <c r="A37">
        <v>35</v>
      </c>
      <c r="B37">
        <v>7.260762758542296</v>
      </c>
      <c r="C37">
        <v>193.0034678624878</v>
      </c>
      <c r="D37">
        <v>0.6670547479862496</v>
      </c>
      <c r="E37">
        <v>45.3671697131352</v>
      </c>
      <c r="F37">
        <v>128.5733555477704</v>
      </c>
      <c r="G37">
        <v>17167.64308767251</v>
      </c>
      <c r="H37">
        <v>0.1933885827979932</v>
      </c>
      <c r="I37">
        <v>0.1539693282541247</v>
      </c>
      <c r="J37">
        <v>8.516985335808902</v>
      </c>
      <c r="K37">
        <v>3.051538345240693</v>
      </c>
      <c r="L37">
        <v>972.9244251881547</v>
      </c>
      <c r="M37">
        <v>701.9968791175623</v>
      </c>
      <c r="N37">
        <v>2525.885493694153</v>
      </c>
    </row>
    <row r="38" spans="1:14">
      <c r="A38">
        <v>36</v>
      </c>
      <c r="B38">
        <v>7.540272013775204</v>
      </c>
      <c r="C38">
        <v>202.1522020504218</v>
      </c>
      <c r="D38">
        <v>0.6673094000154316</v>
      </c>
      <c r="E38">
        <v>46.37515752017746</v>
      </c>
      <c r="F38">
        <v>122.7545544581642</v>
      </c>
      <c r="G38">
        <v>17167.64308767252</v>
      </c>
      <c r="H38">
        <v>0.19351692176278</v>
      </c>
      <c r="I38">
        <v>0.1541484581074734</v>
      </c>
      <c r="J38">
        <v>8.723927041453463</v>
      </c>
      <c r="K38">
        <v>3.051538345240693</v>
      </c>
      <c r="L38">
        <v>972.9244251881547</v>
      </c>
      <c r="M38">
        <v>701.4245352178242</v>
      </c>
      <c r="N38">
        <v>2434.819725507546</v>
      </c>
    </row>
    <row r="39" spans="1:14">
      <c r="A39">
        <v>37</v>
      </c>
      <c r="B39">
        <v>7.736041851923088</v>
      </c>
      <c r="C39">
        <v>211.0924661559792</v>
      </c>
      <c r="D39">
        <v>0.6678365050246303</v>
      </c>
      <c r="E39">
        <v>47.38877059703876</v>
      </c>
      <c r="F39">
        <v>117.555609384468</v>
      </c>
      <c r="G39">
        <v>17167.64308767252</v>
      </c>
      <c r="H39">
        <v>0.1935664140219163</v>
      </c>
      <c r="I39">
        <v>0.1543305727533103</v>
      </c>
      <c r="J39">
        <v>8.910874270013704</v>
      </c>
      <c r="K39">
        <v>3.051538345240693</v>
      </c>
      <c r="L39">
        <v>972.9244251881547</v>
      </c>
      <c r="M39">
        <v>701.0475609216512</v>
      </c>
      <c r="N39">
        <v>2367.458476561775</v>
      </c>
    </row>
    <row r="40" spans="1:14">
      <c r="A40">
        <v>38</v>
      </c>
      <c r="B40">
        <v>7.826532195306073</v>
      </c>
      <c r="C40">
        <v>214.8489349123886</v>
      </c>
      <c r="D40">
        <v>0.6681841162175897</v>
      </c>
      <c r="E40">
        <v>47.82297378873518</v>
      </c>
      <c r="F40">
        <v>115.5002397640718</v>
      </c>
      <c r="G40">
        <v>17167.64308767252</v>
      </c>
      <c r="H40">
        <v>0.1935646219486947</v>
      </c>
      <c r="I40">
        <v>0.1544156704027706</v>
      </c>
      <c r="J40">
        <v>8.996053107666892</v>
      </c>
      <c r="K40">
        <v>3.051538345240693</v>
      </c>
      <c r="L40">
        <v>972.9244251881547</v>
      </c>
      <c r="M40">
        <v>700.9343862351845</v>
      </c>
      <c r="N40">
        <v>2352.063534101639</v>
      </c>
    </row>
    <row r="41" spans="1:14">
      <c r="A41">
        <v>39</v>
      </c>
      <c r="B41">
        <v>7.888680867884858</v>
      </c>
      <c r="C41">
        <v>215.0202521408517</v>
      </c>
      <c r="D41">
        <v>0.6679762302092219</v>
      </c>
      <c r="E41">
        <v>47.82171754170935</v>
      </c>
      <c r="F41">
        <v>115.4082150326049</v>
      </c>
      <c r="G41">
        <v>17167.64308767251</v>
      </c>
      <c r="H41">
        <v>0.1936190612957615</v>
      </c>
      <c r="I41">
        <v>0.1544145920972686</v>
      </c>
      <c r="J41">
        <v>9.005136852969883</v>
      </c>
      <c r="K41">
        <v>3.051538345240693</v>
      </c>
      <c r="L41">
        <v>972.9244251881547</v>
      </c>
      <c r="M41">
        <v>700.7988079640015</v>
      </c>
      <c r="N41">
        <v>2340.721915090595</v>
      </c>
    </row>
    <row r="42" spans="1:14">
      <c r="A42">
        <v>40</v>
      </c>
      <c r="B42">
        <v>8.058085135090291</v>
      </c>
      <c r="C42">
        <v>222.2382431601308</v>
      </c>
      <c r="D42">
        <v>0.6683804736347727</v>
      </c>
      <c r="E42">
        <v>48.63945781053197</v>
      </c>
      <c r="F42">
        <v>111.6599156948704</v>
      </c>
      <c r="G42">
        <v>17167.64308767251</v>
      </c>
      <c r="H42">
        <v>0.1936585985895872</v>
      </c>
      <c r="I42">
        <v>0.1545622538337086</v>
      </c>
      <c r="J42">
        <v>9.14891653757094</v>
      </c>
      <c r="K42">
        <v>3.051538345240693</v>
      </c>
      <c r="L42">
        <v>972.9244251881547</v>
      </c>
      <c r="M42">
        <v>700.4954002838315</v>
      </c>
      <c r="N42">
        <v>2291.916031725301</v>
      </c>
    </row>
    <row r="43" spans="1:14">
      <c r="A43">
        <v>41</v>
      </c>
      <c r="B43">
        <v>8.323598081595815</v>
      </c>
      <c r="C43">
        <v>227.7177892089151</v>
      </c>
      <c r="D43">
        <v>0.6680221889881526</v>
      </c>
      <c r="E43">
        <v>49.20419872894325</v>
      </c>
      <c r="F43">
        <v>108.9730564381609</v>
      </c>
      <c r="G43">
        <v>17167.64308767252</v>
      </c>
      <c r="H43">
        <v>0.1938328656591712</v>
      </c>
      <c r="I43">
        <v>0.1546589560782066</v>
      </c>
      <c r="J43">
        <v>9.265793340407223</v>
      </c>
      <c r="K43">
        <v>3.051538345240693</v>
      </c>
      <c r="L43">
        <v>972.9244251881547</v>
      </c>
      <c r="M43">
        <v>699.9239966324953</v>
      </c>
      <c r="N43">
        <v>2230.161196022514</v>
      </c>
    </row>
    <row r="44" spans="1:14">
      <c r="A44">
        <v>42</v>
      </c>
      <c r="B44">
        <v>8.748970241305521</v>
      </c>
      <c r="C44">
        <v>238.1097025724629</v>
      </c>
      <c r="D44">
        <v>0.667816509011699</v>
      </c>
      <c r="E44">
        <v>50.303396988621</v>
      </c>
      <c r="F44">
        <v>104.2171034079741</v>
      </c>
      <c r="G44">
        <v>17167.64308767251</v>
      </c>
      <c r="H44">
        <v>0.1940879864535044</v>
      </c>
      <c r="I44">
        <v>0.1548499397119884</v>
      </c>
      <c r="J44">
        <v>9.474734370612813</v>
      </c>
      <c r="K44">
        <v>3.051538345240693</v>
      </c>
      <c r="L44">
        <v>972.9244251881547</v>
      </c>
      <c r="M44">
        <v>699.021260054114</v>
      </c>
      <c r="N44">
        <v>2135.261034731055</v>
      </c>
    </row>
    <row r="45" spans="1:14">
      <c r="A45">
        <v>43</v>
      </c>
      <c r="B45">
        <v>9.058577293226834</v>
      </c>
      <c r="C45">
        <v>249.0808008941515</v>
      </c>
      <c r="D45">
        <v>0.6681293519230652</v>
      </c>
      <c r="E45">
        <v>51.52038887868988</v>
      </c>
      <c r="F45">
        <v>99.62672115375793</v>
      </c>
      <c r="G45">
        <v>17167.64308767252</v>
      </c>
      <c r="H45">
        <v>0.1942088782064766</v>
      </c>
      <c r="I45">
        <v>0.1550671666835582</v>
      </c>
      <c r="J45">
        <v>9.674339813549796</v>
      </c>
      <c r="K45">
        <v>3.051538345240693</v>
      </c>
      <c r="L45">
        <v>972.9244251881547</v>
      </c>
      <c r="M45">
        <v>698.420464308461</v>
      </c>
      <c r="N45">
        <v>2066.515216500315</v>
      </c>
    </row>
    <row r="46" spans="1:14">
      <c r="A46">
        <v>44</v>
      </c>
      <c r="B46">
        <v>9.431956782781171</v>
      </c>
      <c r="C46">
        <v>259.3011428798689</v>
      </c>
      <c r="D46">
        <v>0.6681122682889633</v>
      </c>
      <c r="E46">
        <v>52.62098354236629</v>
      </c>
      <c r="F46">
        <v>95.69993876553356</v>
      </c>
      <c r="G46">
        <v>17167.64308767252</v>
      </c>
      <c r="H46">
        <v>0.1944039325653356</v>
      </c>
      <c r="I46">
        <v>0.1552616270585218</v>
      </c>
      <c r="J46">
        <v>9.860694142797437</v>
      </c>
      <c r="K46">
        <v>3.051538345240693</v>
      </c>
      <c r="L46">
        <v>972.9244251881547</v>
      </c>
      <c r="M46">
        <v>697.6667587452056</v>
      </c>
      <c r="N46">
        <v>1996.470184376208</v>
      </c>
    </row>
    <row r="47" spans="1:14">
      <c r="A47">
        <v>45</v>
      </c>
      <c r="B47">
        <v>9.852264508189375</v>
      </c>
      <c r="C47">
        <v>268.8253278690463</v>
      </c>
      <c r="D47">
        <v>0.6678679474315108</v>
      </c>
      <c r="E47">
        <v>53.61728292042962</v>
      </c>
      <c r="F47">
        <v>92.30939544329163</v>
      </c>
      <c r="G47">
        <v>17167.64308767251</v>
      </c>
      <c r="H47">
        <v>0.1946581720584424</v>
      </c>
      <c r="I47">
        <v>0.1554355776544539</v>
      </c>
      <c r="J47">
        <v>10.03447294681045</v>
      </c>
      <c r="K47">
        <v>3.051538345240693</v>
      </c>
      <c r="L47">
        <v>972.9244251881547</v>
      </c>
      <c r="M47">
        <v>696.7952364048126</v>
      </c>
      <c r="N47">
        <v>1926.731737440208</v>
      </c>
    </row>
    <row r="48" spans="1:14">
      <c r="A48">
        <v>46</v>
      </c>
      <c r="B48">
        <v>10.1222707637723</v>
      </c>
      <c r="C48">
        <v>276.8651587405485</v>
      </c>
      <c r="D48">
        <v>0.6679663274630574</v>
      </c>
      <c r="E48">
        <v>54.49912142854404</v>
      </c>
      <c r="F48">
        <v>89.62884173768742</v>
      </c>
      <c r="G48">
        <v>17167.64308767251</v>
      </c>
      <c r="H48">
        <v>0.1947665256039999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696.3073065804657</v>
      </c>
      <c r="N48">
        <v>1886.909205015397</v>
      </c>
    </row>
    <row r="49" spans="1:14">
      <c r="A49">
        <v>47</v>
      </c>
      <c r="B49">
        <v>10.24179449568807</v>
      </c>
      <c r="C49">
        <v>284.9542741707244</v>
      </c>
      <c r="D49">
        <v>0.6685240653621404</v>
      </c>
      <c r="E49">
        <v>55.43567177023979</v>
      </c>
      <c r="F49">
        <v>87.08451055052038</v>
      </c>
      <c r="G49">
        <v>17167.64308767251</v>
      </c>
      <c r="H49">
        <v>0.1947490366217857</v>
      </c>
      <c r="I49">
        <v>0.1557642550545857</v>
      </c>
      <c r="J49">
        <v>10.28549830978416</v>
      </c>
      <c r="K49">
        <v>3.051538345240693</v>
      </c>
      <c r="L49">
        <v>972.9244251881547</v>
      </c>
      <c r="M49">
        <v>696.1216464419866</v>
      </c>
      <c r="N49">
        <v>1860.155512020365</v>
      </c>
    </row>
    <row r="50" spans="1:14">
      <c r="A50">
        <v>48</v>
      </c>
      <c r="B50">
        <v>10.37103910625364</v>
      </c>
      <c r="C50">
        <v>286.5106850846994</v>
      </c>
      <c r="D50">
        <v>0.6682337627153132</v>
      </c>
      <c r="E50">
        <v>55.57110402558376</v>
      </c>
      <c r="F50">
        <v>86.61144169230681</v>
      </c>
      <c r="G50">
        <v>17167.64308767251</v>
      </c>
      <c r="H50">
        <v>0.1948595648176163</v>
      </c>
      <c r="I50">
        <v>0.1557852350382053</v>
      </c>
      <c r="J50">
        <v>10.31688249387733</v>
      </c>
      <c r="K50">
        <v>3.051538345240693</v>
      </c>
      <c r="L50">
        <v>972.9244251881547</v>
      </c>
      <c r="M50">
        <v>695.8183141483555</v>
      </c>
      <c r="N50">
        <v>1841.307040343822</v>
      </c>
    </row>
    <row r="51" spans="1:14">
      <c r="A51">
        <v>49</v>
      </c>
      <c r="B51">
        <v>10.32825222030963</v>
      </c>
      <c r="C51">
        <v>286.9580842475619</v>
      </c>
      <c r="D51">
        <v>0.6684141514107775</v>
      </c>
      <c r="E51">
        <v>55.64222331457517</v>
      </c>
      <c r="F51">
        <v>86.47640494431258</v>
      </c>
      <c r="G51">
        <v>17167.64308767252</v>
      </c>
      <c r="H51">
        <v>0.1948093927016284</v>
      </c>
      <c r="I51">
        <v>0.1557991353777332</v>
      </c>
      <c r="J51">
        <v>10.31850909869656</v>
      </c>
      <c r="K51">
        <v>3.051538345240693</v>
      </c>
      <c r="L51">
        <v>972.9244251881547</v>
      </c>
      <c r="M51">
        <v>695.9241572768069</v>
      </c>
      <c r="N51">
        <v>1845.762409476127</v>
      </c>
    </row>
    <row r="52" spans="1:14">
      <c r="A52">
        <v>50</v>
      </c>
      <c r="B52">
        <v>10.69230349714154</v>
      </c>
      <c r="C52">
        <v>293.085699461296</v>
      </c>
      <c r="D52">
        <v>0.6679265256702033</v>
      </c>
      <c r="E52">
        <v>56.24054909531227</v>
      </c>
      <c r="F52">
        <v>84.6684213561001</v>
      </c>
      <c r="G52">
        <v>17167.64308767251</v>
      </c>
      <c r="H52">
        <v>0.1950774377156533</v>
      </c>
      <c r="I52">
        <v>0.1558993304501687</v>
      </c>
      <c r="J52">
        <v>10.42835506430539</v>
      </c>
      <c r="K52">
        <v>3.051538345240693</v>
      </c>
      <c r="L52">
        <v>972.9244251881547</v>
      </c>
      <c r="M52">
        <v>695.1226374329231</v>
      </c>
      <c r="N52">
        <v>1795.383604063373</v>
      </c>
    </row>
    <row r="53" spans="1:14">
      <c r="A53">
        <v>51</v>
      </c>
      <c r="B53">
        <v>11.0978239781485</v>
      </c>
      <c r="C53">
        <v>303.9950598705825</v>
      </c>
      <c r="D53">
        <v>0.6678994273210815</v>
      </c>
      <c r="E53">
        <v>57.40593431076776</v>
      </c>
      <c r="F53">
        <v>81.62995644074174</v>
      </c>
      <c r="G53">
        <v>17167.64308767251</v>
      </c>
      <c r="H53">
        <v>0.195297495993647</v>
      </c>
      <c r="I53">
        <v>0.1561038511557405</v>
      </c>
      <c r="J53">
        <v>10.59661222795184</v>
      </c>
      <c r="K53">
        <v>3.051538345240693</v>
      </c>
      <c r="L53">
        <v>972.9244251881547</v>
      </c>
      <c r="M53">
        <v>694.3006178603587</v>
      </c>
      <c r="N53">
        <v>1739.57046562991</v>
      </c>
    </row>
    <row r="54" spans="1:14">
      <c r="A54">
        <v>52</v>
      </c>
      <c r="B54">
        <v>11.4963748883148</v>
      </c>
      <c r="C54">
        <v>314.0789287046345</v>
      </c>
      <c r="D54">
        <v>0.6678219633951149</v>
      </c>
      <c r="E54">
        <v>58.47591397131247</v>
      </c>
      <c r="F54">
        <v>79.00913186943812</v>
      </c>
      <c r="G54">
        <v>17167.64308767251</v>
      </c>
      <c r="H54">
        <v>0.195516332082561</v>
      </c>
      <c r="I54">
        <v>0.1562923018287722</v>
      </c>
      <c r="J54">
        <v>10.74943857902326</v>
      </c>
      <c r="K54">
        <v>3.051538345240693</v>
      </c>
      <c r="L54">
        <v>972.9244251881547</v>
      </c>
      <c r="M54">
        <v>693.505246758592</v>
      </c>
      <c r="N54">
        <v>1690.731606109937</v>
      </c>
    </row>
    <row r="55" spans="1:14">
      <c r="A55">
        <v>53</v>
      </c>
      <c r="B55">
        <v>11.87096669727499</v>
      </c>
      <c r="C55">
        <v>325.3058250213398</v>
      </c>
      <c r="D55">
        <v>0.6679163981032515</v>
      </c>
      <c r="E55">
        <v>59.69263820641935</v>
      </c>
      <c r="F55">
        <v>76.28238287404929</v>
      </c>
      <c r="G55">
        <v>17167.64308767252</v>
      </c>
      <c r="H55">
        <v>0.1956930531524649</v>
      </c>
      <c r="I55">
        <v>0.1565077709803229</v>
      </c>
      <c r="J55">
        <v>10.90646220308051</v>
      </c>
      <c r="K55">
        <v>3.051538345240693</v>
      </c>
      <c r="L55">
        <v>972.9244251881547</v>
      </c>
      <c r="M55">
        <v>692.7790892181063</v>
      </c>
      <c r="N55">
        <v>1645.625172420572</v>
      </c>
    </row>
    <row r="56" spans="1:14">
      <c r="A56">
        <v>54</v>
      </c>
      <c r="B56">
        <v>12.21545396865744</v>
      </c>
      <c r="C56">
        <v>333.5565316766907</v>
      </c>
      <c r="D56">
        <v>0.6678057334310222</v>
      </c>
      <c r="E56">
        <v>60.55456501912727</v>
      </c>
      <c r="F56">
        <v>74.39549563217393</v>
      </c>
      <c r="G56">
        <v>17167.64308767251</v>
      </c>
      <c r="H56">
        <v>0.1959020575135938</v>
      </c>
      <c r="I56">
        <v>0.1566573030216227</v>
      </c>
      <c r="J56">
        <v>11.02442850476969</v>
      </c>
      <c r="K56">
        <v>3.051538345240693</v>
      </c>
      <c r="L56">
        <v>972.9244251881547</v>
      </c>
      <c r="M56">
        <v>692.0636378436269</v>
      </c>
      <c r="N56">
        <v>1607.150186979186</v>
      </c>
    </row>
    <row r="57" spans="1:14">
      <c r="A57">
        <v>55</v>
      </c>
      <c r="B57">
        <v>12.63201030332708</v>
      </c>
      <c r="C57">
        <v>340.6595354712538</v>
      </c>
      <c r="D57">
        <v>0.6673843201451171</v>
      </c>
      <c r="E57">
        <v>61.25208755464719</v>
      </c>
      <c r="F57">
        <v>72.8442944099838</v>
      </c>
      <c r="G57">
        <v>17167.64308767252</v>
      </c>
      <c r="H57">
        <v>0.1961913203439316</v>
      </c>
      <c r="I57">
        <v>0.1567765816962694</v>
      </c>
      <c r="J57">
        <v>11.13573906459081</v>
      </c>
      <c r="K57">
        <v>3.051538345240693</v>
      </c>
      <c r="L57">
        <v>972.9244251881547</v>
      </c>
      <c r="M57">
        <v>691.1933873861293</v>
      </c>
      <c r="N57">
        <v>1568.000065096448</v>
      </c>
    </row>
    <row r="58" spans="1:14">
      <c r="A58">
        <v>56</v>
      </c>
      <c r="B58">
        <v>12.84376497192157</v>
      </c>
      <c r="C58">
        <v>343.9189395112535</v>
      </c>
      <c r="D58">
        <v>0.6672022564029383</v>
      </c>
      <c r="E58">
        <v>61.57167455526879</v>
      </c>
      <c r="F58">
        <v>72.15393118710269</v>
      </c>
      <c r="G58">
        <v>17167.64308767251</v>
      </c>
      <c r="H58">
        <v>0.1963242384866477</v>
      </c>
      <c r="I58">
        <v>0.1568336334040517</v>
      </c>
      <c r="J58">
        <v>11.1887869915184</v>
      </c>
      <c r="K58">
        <v>3.051538345240693</v>
      </c>
      <c r="L58">
        <v>972.9244251881547</v>
      </c>
      <c r="M58">
        <v>690.7912804080006</v>
      </c>
      <c r="N58">
        <v>1551.912260555589</v>
      </c>
    </row>
    <row r="59" spans="1:14">
      <c r="A59">
        <v>57</v>
      </c>
      <c r="B59">
        <v>12.85577729996887</v>
      </c>
      <c r="C59">
        <v>343.8910876573762</v>
      </c>
      <c r="D59">
        <v>0.6671855568246763</v>
      </c>
      <c r="E59">
        <v>61.56444679014774</v>
      </c>
      <c r="F59">
        <v>72.15977495805294</v>
      </c>
      <c r="G59">
        <v>17167.64308767251</v>
      </c>
      <c r="H59">
        <v>0.1963342305550528</v>
      </c>
      <c r="I59">
        <v>0.1568324959604736</v>
      </c>
      <c r="J59">
        <v>11.18988748626578</v>
      </c>
      <c r="K59">
        <v>3.051538345240693</v>
      </c>
      <c r="L59">
        <v>972.9244251881547</v>
      </c>
      <c r="M59">
        <v>690.7683428958036</v>
      </c>
      <c r="N59">
        <v>1551.479580807156</v>
      </c>
    </row>
    <row r="60" spans="1:14">
      <c r="A60">
        <v>58</v>
      </c>
      <c r="B60">
        <v>13.07767329642034</v>
      </c>
      <c r="C60">
        <v>353.6642605305325</v>
      </c>
      <c r="D60">
        <v>0.6675330666661988</v>
      </c>
      <c r="E60">
        <v>62.65878595100329</v>
      </c>
      <c r="F60">
        <v>70.16570873803065</v>
      </c>
      <c r="G60">
        <v>17167.64308767252</v>
      </c>
      <c r="H60">
        <v>0.1963939396743152</v>
      </c>
      <c r="I60">
        <v>0.1570274420256782</v>
      </c>
      <c r="J60">
        <v>11.30279875580288</v>
      </c>
      <c r="K60">
        <v>3.051538345240693</v>
      </c>
      <c r="L60">
        <v>972.9244251881547</v>
      </c>
      <c r="M60">
        <v>690.361328594472</v>
      </c>
      <c r="N60">
        <v>1525.261062894325</v>
      </c>
    </row>
    <row r="61" spans="1:14">
      <c r="A61">
        <v>59</v>
      </c>
      <c r="B61">
        <v>13.47508678650211</v>
      </c>
      <c r="C61">
        <v>364.4929968746759</v>
      </c>
      <c r="D61">
        <v>0.6675259858917629</v>
      </c>
      <c r="E61">
        <v>63.81298455222635</v>
      </c>
      <c r="F61">
        <v>68.0811530213529</v>
      </c>
      <c r="G61">
        <v>17167.64308767251</v>
      </c>
      <c r="H61">
        <v>0.196602522037675</v>
      </c>
      <c r="I61">
        <v>0.1572303096984772</v>
      </c>
      <c r="J61">
        <v>11.43856281410806</v>
      </c>
      <c r="K61">
        <v>3.051538345240693</v>
      </c>
      <c r="L61">
        <v>972.9244251881547</v>
      </c>
      <c r="M61">
        <v>689.5807688287866</v>
      </c>
      <c r="N61">
        <v>1488.334419108565</v>
      </c>
    </row>
    <row r="62" spans="1:14">
      <c r="A62">
        <v>60</v>
      </c>
      <c r="B62">
        <v>13.80421932174633</v>
      </c>
      <c r="C62">
        <v>374.0978835356903</v>
      </c>
      <c r="D62">
        <v>0.6675790876333574</v>
      </c>
      <c r="E62">
        <v>64.84435182162476</v>
      </c>
      <c r="F62">
        <v>66.33318333935155</v>
      </c>
      <c r="G62">
        <v>17167.64308767252</v>
      </c>
      <c r="H62">
        <v>0.1967664490165635</v>
      </c>
      <c r="I62">
        <v>0.1574118670550843</v>
      </c>
      <c r="J62">
        <v>11.55294572122688</v>
      </c>
      <c r="K62">
        <v>3.051538345240693</v>
      </c>
      <c r="L62">
        <v>972.9244251881547</v>
      </c>
      <c r="M62">
        <v>688.9391393979712</v>
      </c>
      <c r="N62">
        <v>1458.707115006918</v>
      </c>
    </row>
    <row r="63" spans="1:14">
      <c r="A63">
        <v>61</v>
      </c>
      <c r="B63">
        <v>14.23483495049317</v>
      </c>
      <c r="C63">
        <v>384.2244268432769</v>
      </c>
      <c r="D63">
        <v>0.6674561324214218</v>
      </c>
      <c r="E63">
        <v>65.89874996893769</v>
      </c>
      <c r="F63">
        <v>64.58491902587512</v>
      </c>
      <c r="G63">
        <v>17167.64308767251</v>
      </c>
      <c r="H63">
        <v>0.1970182829985693</v>
      </c>
      <c r="I63">
        <v>0.157596055495194</v>
      </c>
      <c r="J63">
        <v>11.67816472876323</v>
      </c>
      <c r="K63">
        <v>3.051538345240693</v>
      </c>
      <c r="L63">
        <v>972.9244251881547</v>
      </c>
      <c r="M63">
        <v>688.0814431646974</v>
      </c>
      <c r="N63">
        <v>1424.382034706003</v>
      </c>
    </row>
    <row r="64" spans="1:14">
      <c r="A64">
        <v>62</v>
      </c>
      <c r="B64">
        <v>14.59546463221899</v>
      </c>
      <c r="C64">
        <v>394.546505472211</v>
      </c>
      <c r="D64">
        <v>0.6674913532266317</v>
      </c>
      <c r="E64">
        <v>67.0054740521165</v>
      </c>
      <c r="F64">
        <v>62.89525607567221</v>
      </c>
      <c r="G64">
        <v>17167.64308767251</v>
      </c>
      <c r="H64">
        <v>0.1971936920624595</v>
      </c>
      <c r="I64">
        <v>0.1577914436010175</v>
      </c>
      <c r="J64">
        <v>11.79418047442999</v>
      </c>
      <c r="K64">
        <v>3.051538345240693</v>
      </c>
      <c r="L64">
        <v>972.9244251881547</v>
      </c>
      <c r="M64">
        <v>687.3964446441221</v>
      </c>
      <c r="N64">
        <v>1396.070241693709</v>
      </c>
    </row>
    <row r="65" spans="1:14">
      <c r="A65">
        <v>63</v>
      </c>
      <c r="B65">
        <v>14.87075200090426</v>
      </c>
      <c r="C65">
        <v>405.2910531985933</v>
      </c>
      <c r="D65">
        <v>0.6677639658367982</v>
      </c>
      <c r="E65">
        <v>68.19428097830692</v>
      </c>
      <c r="F65">
        <v>61.22785908939588</v>
      </c>
      <c r="G65">
        <v>17167.64308767251</v>
      </c>
      <c r="H65">
        <v>0.1972837236663399</v>
      </c>
      <c r="I65">
        <v>0.1580024475771504</v>
      </c>
      <c r="J65">
        <v>11.90127865992102</v>
      </c>
      <c r="K65">
        <v>3.051538345240693</v>
      </c>
      <c r="L65">
        <v>972.9244251881547</v>
      </c>
      <c r="M65">
        <v>686.8991319214116</v>
      </c>
      <c r="N65">
        <v>1372.809253401976</v>
      </c>
    </row>
    <row r="66" spans="1:14">
      <c r="A66">
        <v>64</v>
      </c>
      <c r="B66">
        <v>15.04129620550164</v>
      </c>
      <c r="C66">
        <v>412.1604752992995</v>
      </c>
      <c r="D66">
        <v>0.6679848203574996</v>
      </c>
      <c r="E66">
        <v>68.96063803749139</v>
      </c>
      <c r="F66">
        <v>60.20738276132927</v>
      </c>
      <c r="G66">
        <v>17167.64308767252</v>
      </c>
      <c r="H66">
        <v>0.1973244900244183</v>
      </c>
      <c r="I66">
        <v>0.1581399462536353</v>
      </c>
      <c r="J66">
        <v>11.96754713434073</v>
      </c>
      <c r="K66">
        <v>3.051538345240693</v>
      </c>
      <c r="L66">
        <v>972.9244251881547</v>
      </c>
      <c r="M66">
        <v>686.6189514151104</v>
      </c>
      <c r="N66">
        <v>1360.103023483393</v>
      </c>
    </row>
    <row r="67" spans="1:14">
      <c r="A67">
        <v>65</v>
      </c>
      <c r="B67">
        <v>15.12592140754883</v>
      </c>
      <c r="C67">
        <v>416.5926459064765</v>
      </c>
      <c r="D67">
        <v>0.6681243396144687</v>
      </c>
      <c r="E67">
        <v>69.45790502520332</v>
      </c>
      <c r="F67">
        <v>59.56683042601578</v>
      </c>
      <c r="G67">
        <v>17167.64308767251</v>
      </c>
      <c r="H67">
        <v>0.1973437231465858</v>
      </c>
      <c r="I67">
        <v>0.1582271369639048</v>
      </c>
      <c r="J67">
        <v>12.00700121853942</v>
      </c>
      <c r="K67">
        <v>3.051538345240693</v>
      </c>
      <c r="L67">
        <v>972.9244251881547</v>
      </c>
      <c r="M67">
        <v>686.4575017420057</v>
      </c>
      <c r="N67">
        <v>1351.68315679897</v>
      </c>
    </row>
    <row r="68" spans="1:14">
      <c r="A68">
        <v>66</v>
      </c>
      <c r="B68">
        <v>15.45055537184877</v>
      </c>
      <c r="C68">
        <v>424.3455422090691</v>
      </c>
      <c r="D68">
        <v>0.6680277220648005</v>
      </c>
      <c r="E68">
        <v>70.26640326259489</v>
      </c>
      <c r="F68">
        <v>58.4785299410787</v>
      </c>
      <c r="G68">
        <v>17167.64308767252</v>
      </c>
      <c r="H68">
        <v>0.1975263554112296</v>
      </c>
      <c r="I68">
        <v>0.1583688225531655</v>
      </c>
      <c r="J68">
        <v>12.09184126372699</v>
      </c>
      <c r="K68">
        <v>3.051538345240693</v>
      </c>
      <c r="L68">
        <v>972.9244251881547</v>
      </c>
      <c r="M68">
        <v>685.8290417947978</v>
      </c>
      <c r="N68">
        <v>1330.423785341522</v>
      </c>
    </row>
    <row r="69" spans="1:14">
      <c r="A69">
        <v>67</v>
      </c>
      <c r="B69">
        <v>15.88016597943853</v>
      </c>
      <c r="C69">
        <v>434.2937225795023</v>
      </c>
      <c r="D69">
        <v>0.6678792793616408</v>
      </c>
      <c r="E69">
        <v>71.29344340153213</v>
      </c>
      <c r="F69">
        <v>57.1389872919327</v>
      </c>
      <c r="G69">
        <v>17167.64308767252</v>
      </c>
      <c r="H69">
        <v>0.1977839513337528</v>
      </c>
      <c r="I69">
        <v>0.158547396735658</v>
      </c>
      <c r="J69">
        <v>12.19931641568423</v>
      </c>
      <c r="K69">
        <v>3.051538345240693</v>
      </c>
      <c r="L69">
        <v>972.9244251881547</v>
      </c>
      <c r="M69">
        <v>684.9724578038712</v>
      </c>
      <c r="N69">
        <v>1302.70559817519</v>
      </c>
    </row>
    <row r="70" spans="1:14">
      <c r="A70">
        <v>68</v>
      </c>
      <c r="B70">
        <v>16.21793051511673</v>
      </c>
      <c r="C70">
        <v>442.8454964969999</v>
      </c>
      <c r="D70">
        <v>0.6678320156094047</v>
      </c>
      <c r="E70">
        <v>72.19080328777642</v>
      </c>
      <c r="F70">
        <v>56.03557830378533</v>
      </c>
      <c r="G70">
        <v>17167.64308767251</v>
      </c>
      <c r="H70">
        <v>0.1979680175628441</v>
      </c>
      <c r="I70">
        <v>0.1587046171272206</v>
      </c>
      <c r="J70">
        <v>12.28629176315971</v>
      </c>
      <c r="K70">
        <v>3.051538345240693</v>
      </c>
      <c r="L70">
        <v>972.9244251881547</v>
      </c>
      <c r="M70">
        <v>684.3229324410972</v>
      </c>
      <c r="N70">
        <v>1281.928648330065</v>
      </c>
    </row>
    <row r="71" spans="1:14">
      <c r="A71">
        <v>69</v>
      </c>
      <c r="B71">
        <v>16.55606201713596</v>
      </c>
      <c r="C71">
        <v>454.1146549552499</v>
      </c>
      <c r="D71">
        <v>0.6679680144328196</v>
      </c>
      <c r="E71">
        <v>73.4149378233916</v>
      </c>
      <c r="F71">
        <v>54.64501800295719</v>
      </c>
      <c r="G71">
        <v>17167.64308767251</v>
      </c>
      <c r="H71">
        <v>0.1981070622595966</v>
      </c>
      <c r="I71">
        <v>0.1589206182450568</v>
      </c>
      <c r="J71">
        <v>12.38757220090795</v>
      </c>
      <c r="K71">
        <v>3.051538345240693</v>
      </c>
      <c r="L71">
        <v>972.9244251881547</v>
      </c>
      <c r="M71">
        <v>683.7061272732813</v>
      </c>
      <c r="N71">
        <v>1260.36249927143</v>
      </c>
    </row>
    <row r="72" spans="1:14">
      <c r="A72">
        <v>70</v>
      </c>
      <c r="B72">
        <v>16.92864083402803</v>
      </c>
      <c r="C72">
        <v>464.3562678699246</v>
      </c>
      <c r="D72">
        <v>0.6679813675331477</v>
      </c>
      <c r="E72">
        <v>74.49921407319667</v>
      </c>
      <c r="F72">
        <v>53.43979442609251</v>
      </c>
      <c r="G72">
        <v>17167.64308767251</v>
      </c>
      <c r="H72">
        <v>0.1982997055941673</v>
      </c>
      <c r="I72">
        <v>0.1591106314890811</v>
      </c>
      <c r="J72">
        <v>12.48332442002422</v>
      </c>
      <c r="K72">
        <v>3.051538345240693</v>
      </c>
      <c r="L72">
        <v>972.9244251881547</v>
      </c>
      <c r="M72">
        <v>682.9957293388743</v>
      </c>
      <c r="N72">
        <v>1238.71022851514</v>
      </c>
    </row>
    <row r="73" spans="1:14">
      <c r="A73">
        <v>71</v>
      </c>
      <c r="B73">
        <v>17.3685921505465</v>
      </c>
      <c r="C73">
        <v>473.8424199065055</v>
      </c>
      <c r="D73">
        <v>0.667799075114897</v>
      </c>
      <c r="E73">
        <v>75.46551949928559</v>
      </c>
      <c r="F73">
        <v>52.36994927624383</v>
      </c>
      <c r="G73">
        <v>17167.64308767251</v>
      </c>
      <c r="H73">
        <v>0.1985677150657244</v>
      </c>
      <c r="I73">
        <v>0.1592786507037162</v>
      </c>
      <c r="J73">
        <v>12.57867559101223</v>
      </c>
      <c r="K73">
        <v>3.051538345240693</v>
      </c>
      <c r="L73">
        <v>972.9244251881547</v>
      </c>
      <c r="M73">
        <v>682.1349528541999</v>
      </c>
      <c r="N73">
        <v>1215.891895539895</v>
      </c>
    </row>
    <row r="74" spans="1:14">
      <c r="A74">
        <v>72</v>
      </c>
      <c r="B74">
        <v>17.62688780927093</v>
      </c>
      <c r="C74">
        <v>482.0332399217434</v>
      </c>
      <c r="D74">
        <v>0.6678911888652159</v>
      </c>
      <c r="E74">
        <v>76.35351731027623</v>
      </c>
      <c r="F74">
        <v>51.48006701667498</v>
      </c>
      <c r="G74">
        <v>17167.64308767251</v>
      </c>
      <c r="H74">
        <v>0.1986679792529932</v>
      </c>
      <c r="I74">
        <v>0.1594361708553293</v>
      </c>
      <c r="J74">
        <v>12.64739675789661</v>
      </c>
      <c r="K74">
        <v>3.051538345240693</v>
      </c>
      <c r="L74">
        <v>972.9244251881547</v>
      </c>
      <c r="M74">
        <v>681.6906874394978</v>
      </c>
      <c r="N74">
        <v>1202.631654299754</v>
      </c>
    </row>
    <row r="75" spans="1:14">
      <c r="A75">
        <v>73</v>
      </c>
      <c r="B75">
        <v>17.92174614247583</v>
      </c>
      <c r="C75">
        <v>487.7356016618802</v>
      </c>
      <c r="D75">
        <v>0.6677032611384321</v>
      </c>
      <c r="E75">
        <v>76.91877038332103</v>
      </c>
      <c r="F75">
        <v>50.87818771252883</v>
      </c>
      <c r="G75">
        <v>17167.64308767251</v>
      </c>
      <c r="H75">
        <v>0.1988644713181677</v>
      </c>
      <c r="I75">
        <v>0.1595333168531622</v>
      </c>
      <c r="J75">
        <v>12.70555812950364</v>
      </c>
      <c r="K75">
        <v>3.051538345240693</v>
      </c>
      <c r="L75">
        <v>972.9244251881547</v>
      </c>
      <c r="M75">
        <v>681.0955012188558</v>
      </c>
      <c r="N75">
        <v>1188.190106708227</v>
      </c>
    </row>
    <row r="76" spans="1:14">
      <c r="A76">
        <v>74</v>
      </c>
      <c r="B76">
        <v>18.16847194785983</v>
      </c>
      <c r="C76">
        <v>492.4212318918885</v>
      </c>
      <c r="D76">
        <v>0.6675783921177862</v>
      </c>
      <c r="E76">
        <v>77.38548046708431</v>
      </c>
      <c r="F76">
        <v>50.39405673085295</v>
      </c>
      <c r="G76">
        <v>17167.64308767251</v>
      </c>
      <c r="H76">
        <v>0.1990196029982082</v>
      </c>
      <c r="I76">
        <v>0.1596145274206171</v>
      </c>
      <c r="J76">
        <v>12.75282074243481</v>
      </c>
      <c r="K76">
        <v>3.051538345240693</v>
      </c>
      <c r="L76">
        <v>972.9244251881547</v>
      </c>
      <c r="M76">
        <v>680.6205223200573</v>
      </c>
      <c r="N76">
        <v>1177.071582990181</v>
      </c>
    </row>
    <row r="77" spans="1:14">
      <c r="A77">
        <v>75</v>
      </c>
      <c r="B77">
        <v>18.5366084547852</v>
      </c>
      <c r="C77">
        <v>503.73308658918</v>
      </c>
      <c r="D77">
        <v>0.6676604378898663</v>
      </c>
      <c r="E77">
        <v>78.59607619038056</v>
      </c>
      <c r="F77">
        <v>49.26240534141111</v>
      </c>
      <c r="G77">
        <v>17167.64308767251</v>
      </c>
      <c r="H77">
        <v>0.1991914308230553</v>
      </c>
      <c r="I77">
        <v>0.1598268296445542</v>
      </c>
      <c r="J77">
        <v>12.84415244036365</v>
      </c>
      <c r="K77">
        <v>3.051538345240693</v>
      </c>
      <c r="L77">
        <v>972.9244251881547</v>
      </c>
      <c r="M77">
        <v>679.9372415241522</v>
      </c>
      <c r="N77">
        <v>1158.275246833725</v>
      </c>
    </row>
    <row r="78" spans="1:14">
      <c r="A78">
        <v>76</v>
      </c>
      <c r="B78">
        <v>18.83562844749775</v>
      </c>
      <c r="C78">
        <v>512.2266303256471</v>
      </c>
      <c r="D78">
        <v>0.6676782582227851</v>
      </c>
      <c r="E78">
        <v>79.49577991957847</v>
      </c>
      <c r="F78">
        <v>48.44555520211858</v>
      </c>
      <c r="G78">
        <v>17167.64308767251</v>
      </c>
      <c r="H78">
        <v>0.1993409149689157</v>
      </c>
      <c r="I78">
        <v>0.1599843470392809</v>
      </c>
      <c r="J78">
        <v>12.91317798629037</v>
      </c>
      <c r="K78">
        <v>3.051538345240693</v>
      </c>
      <c r="L78">
        <v>972.9244251881547</v>
      </c>
      <c r="M78">
        <v>679.3789671781968</v>
      </c>
      <c r="N78">
        <v>1144.072892333387</v>
      </c>
    </row>
    <row r="79" spans="1:14">
      <c r="A79">
        <v>77</v>
      </c>
      <c r="B79">
        <v>19.27755240976318</v>
      </c>
      <c r="C79">
        <v>521.4172015745645</v>
      </c>
      <c r="D79">
        <v>0.6675120061521854</v>
      </c>
      <c r="E79">
        <v>80.42180242971001</v>
      </c>
      <c r="F79">
        <v>47.59164718866238</v>
      </c>
      <c r="G79">
        <v>17167.64308767252</v>
      </c>
      <c r="H79">
        <v>0.1996139088872137</v>
      </c>
      <c r="I79">
        <v>0.1601450608712635</v>
      </c>
      <c r="J79">
        <v>12.99721051167658</v>
      </c>
      <c r="K79">
        <v>3.051538345240693</v>
      </c>
      <c r="L79">
        <v>972.9244251881547</v>
      </c>
      <c r="M79">
        <v>678.5248401932853</v>
      </c>
      <c r="N79">
        <v>1125.590031769802</v>
      </c>
    </row>
    <row r="80" spans="1:14">
      <c r="A80">
        <v>78</v>
      </c>
      <c r="B80">
        <v>19.68049699537958</v>
      </c>
      <c r="C80">
        <v>531.4274906402409</v>
      </c>
      <c r="D80">
        <v>0.6674451509775635</v>
      </c>
      <c r="E80">
        <v>81.46193073415424</v>
      </c>
      <c r="F80">
        <v>46.69518218852428</v>
      </c>
      <c r="G80">
        <v>17167.64308767252</v>
      </c>
      <c r="H80">
        <v>0.1998339913266539</v>
      </c>
      <c r="I80">
        <v>0.1603266992576686</v>
      </c>
      <c r="J80">
        <v>13.07931571235206</v>
      </c>
      <c r="K80">
        <v>3.051538345240693</v>
      </c>
      <c r="L80">
        <v>972.9244251881547</v>
      </c>
      <c r="M80">
        <v>677.7710595850779</v>
      </c>
      <c r="N80">
        <v>1108.701892877382</v>
      </c>
    </row>
    <row r="81" spans="1:14">
      <c r="A81">
        <v>79</v>
      </c>
      <c r="B81">
        <v>20.03592957605002</v>
      </c>
      <c r="C81">
        <v>542.6731071992574</v>
      </c>
      <c r="D81">
        <v>0.6675446423363495</v>
      </c>
      <c r="E81">
        <v>82.66743515509984</v>
      </c>
      <c r="F81">
        <v>45.72753498603861</v>
      </c>
      <c r="G81">
        <v>17167.64308767251</v>
      </c>
      <c r="H81">
        <v>0.199991196690018</v>
      </c>
      <c r="I81">
        <v>0.1605382108902988</v>
      </c>
      <c r="J81">
        <v>13.16051985074735</v>
      </c>
      <c r="K81">
        <v>3.051538345240693</v>
      </c>
      <c r="L81">
        <v>972.9244251881547</v>
      </c>
      <c r="M81">
        <v>677.1290407064885</v>
      </c>
      <c r="N81">
        <v>1093.156592472461</v>
      </c>
    </row>
    <row r="82" spans="1:14">
      <c r="A82">
        <v>80</v>
      </c>
      <c r="B82">
        <v>20.45717236204518</v>
      </c>
      <c r="C82">
        <v>550.9413202693052</v>
      </c>
      <c r="D82">
        <v>0.6673728115717118</v>
      </c>
      <c r="E82">
        <v>83.49405714296935</v>
      </c>
      <c r="F82">
        <v>45.04128222458696</v>
      </c>
      <c r="G82">
        <v>17167.64308767251</v>
      </c>
      <c r="H82">
        <v>0.200245826030837</v>
      </c>
      <c r="I82">
        <v>0.1606823907985898</v>
      </c>
      <c r="J82">
        <v>13.23296699306389</v>
      </c>
      <c r="K82">
        <v>3.051538345240693</v>
      </c>
      <c r="L82">
        <v>972.9244251881547</v>
      </c>
      <c r="M82">
        <v>676.3448537431142</v>
      </c>
      <c r="N82">
        <v>1078.378896876975</v>
      </c>
    </row>
    <row r="83" spans="1:14">
      <c r="A83">
        <v>81</v>
      </c>
      <c r="B83">
        <v>20.80880667838794</v>
      </c>
      <c r="C83">
        <v>558.5413428084013</v>
      </c>
      <c r="D83">
        <v>0.6672580165357083</v>
      </c>
      <c r="E83">
        <v>84.2599699084963</v>
      </c>
      <c r="F83">
        <v>44.42840949008989</v>
      </c>
      <c r="G83">
        <v>17167.64308767251</v>
      </c>
      <c r="H83">
        <v>0.2004641015188248</v>
      </c>
      <c r="I83">
        <v>0.160814714961492</v>
      </c>
      <c r="J83">
        <v>13.29579567267024</v>
      </c>
      <c r="K83">
        <v>3.051538345240693</v>
      </c>
      <c r="L83">
        <v>972.9244251881547</v>
      </c>
      <c r="M83">
        <v>675.662977767294</v>
      </c>
      <c r="N83">
        <v>1065.149715027643</v>
      </c>
    </row>
    <row r="84" spans="1:14">
      <c r="A84">
        <v>82</v>
      </c>
      <c r="B84">
        <v>21.08351419763696</v>
      </c>
      <c r="C84">
        <v>567.4861926670792</v>
      </c>
      <c r="D84">
        <v>0.6673618752704241</v>
      </c>
      <c r="E84">
        <v>85.22058221517779</v>
      </c>
      <c r="F84">
        <v>43.72811852709573</v>
      </c>
      <c r="G84">
        <v>17167.64308767251</v>
      </c>
      <c r="H84">
        <v>0.2005803952229854</v>
      </c>
      <c r="I84">
        <v>0.1609834290536862</v>
      </c>
      <c r="J84">
        <v>13.35567528993236</v>
      </c>
      <c r="K84">
        <v>3.051538345240693</v>
      </c>
      <c r="L84">
        <v>972.9244251881547</v>
      </c>
      <c r="M84">
        <v>675.1752764194696</v>
      </c>
      <c r="N84">
        <v>1054.275191467689</v>
      </c>
    </row>
    <row r="85" spans="1:14">
      <c r="A85">
        <v>83</v>
      </c>
      <c r="B85">
        <v>21.47166506822306</v>
      </c>
      <c r="C85">
        <v>577.4877272029765</v>
      </c>
      <c r="D85">
        <v>0.667327206009254</v>
      </c>
      <c r="E85">
        <v>86.25952016773823</v>
      </c>
      <c r="F85">
        <v>42.97078938045424</v>
      </c>
      <c r="G85">
        <v>17167.64308767251</v>
      </c>
      <c r="H85">
        <v>0.2007910254853245</v>
      </c>
      <c r="I85">
        <v>0.1611642959794156</v>
      </c>
      <c r="J85">
        <v>13.42852683742943</v>
      </c>
      <c r="K85">
        <v>3.051538345240693</v>
      </c>
      <c r="L85">
        <v>972.9244251881547</v>
      </c>
      <c r="M85">
        <v>674.4520197484608</v>
      </c>
      <c r="N85">
        <v>1040.212598911948</v>
      </c>
    </row>
    <row r="86" spans="1:14">
      <c r="A86">
        <v>84</v>
      </c>
      <c r="B86">
        <v>21.81219201486934</v>
      </c>
      <c r="C86">
        <v>585.4792609809645</v>
      </c>
      <c r="D86">
        <v>0.6672647279630721</v>
      </c>
      <c r="E86">
        <v>87.07867462245589</v>
      </c>
      <c r="F86">
        <v>42.38425705098226</v>
      </c>
      <c r="G86">
        <v>17167.64308767252</v>
      </c>
      <c r="H86">
        <v>0.2009833546301642</v>
      </c>
      <c r="I86">
        <v>0.1613069089302718</v>
      </c>
      <c r="J86">
        <v>13.48806326336757</v>
      </c>
      <c r="K86">
        <v>3.051538345240693</v>
      </c>
      <c r="L86">
        <v>972.9244251881547</v>
      </c>
      <c r="M86">
        <v>673.8215030442391</v>
      </c>
      <c r="N86">
        <v>1028.722526084154</v>
      </c>
    </row>
    <row r="87" spans="1:14">
      <c r="A87">
        <v>85</v>
      </c>
      <c r="B87">
        <v>22.13862684856209</v>
      </c>
      <c r="C87">
        <v>596.2706941015838</v>
      </c>
      <c r="D87">
        <v>0.6673629869792777</v>
      </c>
      <c r="E87">
        <v>88.23678868059415</v>
      </c>
      <c r="F87">
        <v>41.61717780349053</v>
      </c>
      <c r="G87">
        <v>17167.64308767251</v>
      </c>
      <c r="H87">
        <v>0.2011200115573837</v>
      </c>
      <c r="I87">
        <v>0.161509764065497</v>
      </c>
      <c r="J87">
        <v>13.55517894925565</v>
      </c>
      <c r="K87">
        <v>3.051538345240693</v>
      </c>
      <c r="L87">
        <v>972.9244251881547</v>
      </c>
      <c r="M87">
        <v>673.2458634578755</v>
      </c>
      <c r="N87">
        <v>1016.733008668802</v>
      </c>
    </row>
    <row r="88" spans="1:14">
      <c r="A88">
        <v>86</v>
      </c>
      <c r="B88">
        <v>22.50778605071936</v>
      </c>
      <c r="C88">
        <v>606.2347774812754</v>
      </c>
      <c r="D88">
        <v>0.6673756855055747</v>
      </c>
      <c r="E88">
        <v>89.27789162480686</v>
      </c>
      <c r="F88">
        <v>40.93315728031255</v>
      </c>
      <c r="G88">
        <v>17167.64308767252</v>
      </c>
      <c r="H88">
        <v>0.2013099124564771</v>
      </c>
      <c r="I88">
        <v>0.1616913816220802</v>
      </c>
      <c r="J88">
        <v>13.62177506523654</v>
      </c>
      <c r="K88">
        <v>3.051538345240693</v>
      </c>
      <c r="L88">
        <v>972.9244251881547</v>
      </c>
      <c r="M88">
        <v>672.5740605473015</v>
      </c>
      <c r="N88">
        <v>1004.51897993022</v>
      </c>
    </row>
    <row r="89" spans="1:14">
      <c r="A89">
        <v>87</v>
      </c>
      <c r="B89">
        <v>22.96549793022786</v>
      </c>
      <c r="C89">
        <v>615.6447241590727</v>
      </c>
      <c r="D89">
        <v>0.6672233105367502</v>
      </c>
      <c r="E89">
        <v>90.21780441578399</v>
      </c>
      <c r="F89">
        <v>40.30750613404835</v>
      </c>
      <c r="G89">
        <v>17167.64308767251</v>
      </c>
      <c r="H89">
        <v>0.2015875724852051</v>
      </c>
      <c r="I89">
        <v>0.1618544030723279</v>
      </c>
      <c r="J89">
        <v>13.69270135547806</v>
      </c>
      <c r="K89">
        <v>3.051538345240693</v>
      </c>
      <c r="L89">
        <v>972.9244251881547</v>
      </c>
      <c r="M89">
        <v>671.7231288749529</v>
      </c>
      <c r="N89">
        <v>991.1214348535178</v>
      </c>
    </row>
    <row r="90" spans="1:14">
      <c r="A90">
        <v>88</v>
      </c>
      <c r="B90">
        <v>23.25501269135205</v>
      </c>
      <c r="C90">
        <v>625.573696386236</v>
      </c>
      <c r="D90">
        <v>0.6673297624300919</v>
      </c>
      <c r="E90">
        <v>91.28234794154233</v>
      </c>
      <c r="F90">
        <v>39.66775399730876</v>
      </c>
      <c r="G90">
        <v>17167.64308767251</v>
      </c>
      <c r="H90">
        <v>0.2017103415147877</v>
      </c>
      <c r="I90">
        <v>0.1620401711385785</v>
      </c>
      <c r="J90">
        <v>13.74983796021937</v>
      </c>
      <c r="K90">
        <v>3.051538345240693</v>
      </c>
      <c r="L90">
        <v>972.9244251881547</v>
      </c>
      <c r="M90">
        <v>671.2047826402721</v>
      </c>
      <c r="N90">
        <v>981.0723853803588</v>
      </c>
    </row>
    <row r="91" spans="1:14">
      <c r="A91">
        <v>89</v>
      </c>
      <c r="B91">
        <v>23.58195176989124</v>
      </c>
      <c r="C91">
        <v>635.7486731077346</v>
      </c>
      <c r="D91">
        <v>0.6673987780860596</v>
      </c>
      <c r="E91">
        <v>92.36488151871851</v>
      </c>
      <c r="F91">
        <v>39.03288287513443</v>
      </c>
      <c r="G91">
        <v>17167.64308767252</v>
      </c>
      <c r="H91">
        <v>0.2018536103866383</v>
      </c>
      <c r="I91">
        <v>0.1622295072238392</v>
      </c>
      <c r="J91">
        <v>13.80926335484802</v>
      </c>
      <c r="K91">
        <v>3.051538345240693</v>
      </c>
      <c r="L91">
        <v>972.9244251881547</v>
      </c>
      <c r="M91">
        <v>670.635368274088</v>
      </c>
      <c r="N91">
        <v>970.9052531679204</v>
      </c>
    </row>
    <row r="92" spans="1:14">
      <c r="A92">
        <v>90</v>
      </c>
      <c r="B92">
        <v>23.94808093686585</v>
      </c>
      <c r="C92">
        <v>643.7940093292884</v>
      </c>
      <c r="D92">
        <v>0.6672966430652029</v>
      </c>
      <c r="E92">
        <v>93.17587578762372</v>
      </c>
      <c r="F92">
        <v>38.54509848777401</v>
      </c>
      <c r="G92">
        <v>17167.64308767251</v>
      </c>
      <c r="H92">
        <v>0.2020690567709501</v>
      </c>
      <c r="I92">
        <v>0.1623701072398145</v>
      </c>
      <c r="J92">
        <v>13.86461865259732</v>
      </c>
      <c r="K92">
        <v>3.051538345240693</v>
      </c>
      <c r="L92">
        <v>972.9244251881547</v>
      </c>
      <c r="M92">
        <v>669.9610233571259</v>
      </c>
      <c r="N92">
        <v>960.8159436375867</v>
      </c>
    </row>
    <row r="93" spans="1:14">
      <c r="A93">
        <v>91</v>
      </c>
      <c r="B93">
        <v>24.33887172356297</v>
      </c>
      <c r="C93">
        <v>654.3397021552638</v>
      </c>
      <c r="D93">
        <v>0.6673029681397679</v>
      </c>
      <c r="E93">
        <v>94.27479360020133</v>
      </c>
      <c r="F93">
        <v>37.92388481655683</v>
      </c>
      <c r="G93">
        <v>17167.64308767251</v>
      </c>
      <c r="H93">
        <v>0.2022668954830805</v>
      </c>
      <c r="I93">
        <v>0.1625616195128219</v>
      </c>
      <c r="J93">
        <v>13.92824406805395</v>
      </c>
      <c r="K93">
        <v>3.051538345240693</v>
      </c>
      <c r="L93">
        <v>972.9244251881547</v>
      </c>
      <c r="M93">
        <v>669.2651371812698</v>
      </c>
      <c r="N93">
        <v>949.7399531289948</v>
      </c>
    </row>
    <row r="94" spans="1:14">
      <c r="A94">
        <v>92</v>
      </c>
      <c r="B94">
        <v>24.63441335799316</v>
      </c>
      <c r="C94">
        <v>663.1088278715007</v>
      </c>
      <c r="D94">
        <v>0.6673397060179798</v>
      </c>
      <c r="E94">
        <v>95.19848824928417</v>
      </c>
      <c r="F94">
        <v>37.42236937953278</v>
      </c>
      <c r="G94">
        <v>17167.64308767251</v>
      </c>
      <c r="H94">
        <v>0.2024071792929288</v>
      </c>
      <c r="I94">
        <v>0.1627225353031918</v>
      </c>
      <c r="J94">
        <v>13.97786031377225</v>
      </c>
      <c r="K94">
        <v>3.051538345240693</v>
      </c>
      <c r="L94">
        <v>972.9244251881547</v>
      </c>
      <c r="M94">
        <v>668.7413102040315</v>
      </c>
      <c r="N94">
        <v>941.2893326400329</v>
      </c>
    </row>
    <row r="95" spans="1:14">
      <c r="A95">
        <v>93</v>
      </c>
      <c r="B95">
        <v>25.05924601354389</v>
      </c>
      <c r="C95">
        <v>671.9822227566987</v>
      </c>
      <c r="D95">
        <v>0.6672282020689863</v>
      </c>
      <c r="E95">
        <v>96.08283875846165</v>
      </c>
      <c r="F95">
        <v>36.92821425191334</v>
      </c>
      <c r="G95">
        <v>17167.64308767251</v>
      </c>
      <c r="H95">
        <v>0.2026625516207545</v>
      </c>
      <c r="I95">
        <v>0.1628757376443526</v>
      </c>
      <c r="J95">
        <v>14.03760535773328</v>
      </c>
      <c r="K95">
        <v>3.051538345240693</v>
      </c>
      <c r="L95">
        <v>972.9244251881547</v>
      </c>
      <c r="M95">
        <v>667.9633453142812</v>
      </c>
      <c r="N95">
        <v>930.7901253619416</v>
      </c>
    </row>
    <row r="96" spans="1:14">
      <c r="A96">
        <v>94</v>
      </c>
      <c r="B96">
        <v>25.43705438411807</v>
      </c>
      <c r="C96">
        <v>681.5296020853481</v>
      </c>
      <c r="D96">
        <v>0.6671897133169681</v>
      </c>
      <c r="E96">
        <v>97.06577276829825</v>
      </c>
      <c r="F96">
        <v>36.41089604839897</v>
      </c>
      <c r="G96">
        <v>17167.64308767252</v>
      </c>
      <c r="H96">
        <v>0.2028637433825732</v>
      </c>
      <c r="I96">
        <v>0.1630465739197264</v>
      </c>
      <c r="J96">
        <v>14.09411001745647</v>
      </c>
      <c r="K96">
        <v>3.051538345240693</v>
      </c>
      <c r="L96">
        <v>972.9244251881547</v>
      </c>
      <c r="M96">
        <v>667.28955208504</v>
      </c>
      <c r="N96">
        <v>921.1631354398553</v>
      </c>
    </row>
    <row r="97" spans="1:14">
      <c r="A97">
        <v>95</v>
      </c>
      <c r="B97">
        <v>25.76485291428601</v>
      </c>
      <c r="C97">
        <v>692.863498944663</v>
      </c>
      <c r="D97">
        <v>0.6673067684587821</v>
      </c>
      <c r="E97">
        <v>98.279003523809</v>
      </c>
      <c r="F97">
        <v>35.81528473246682</v>
      </c>
      <c r="G97">
        <v>17167.64308767252</v>
      </c>
      <c r="H97">
        <v>0.2029950585092227</v>
      </c>
      <c r="I97">
        <v>0.163258110160566</v>
      </c>
      <c r="J97">
        <v>14.15014671937843</v>
      </c>
      <c r="K97">
        <v>3.051538345240693</v>
      </c>
      <c r="L97">
        <v>972.9244251881547</v>
      </c>
      <c r="M97">
        <v>666.7267378974346</v>
      </c>
      <c r="N97">
        <v>911.9962634545475</v>
      </c>
    </row>
    <row r="98" spans="1:14">
      <c r="A98">
        <v>96</v>
      </c>
      <c r="B98">
        <v>26.18738652250234</v>
      </c>
      <c r="C98">
        <v>701.7126829152971</v>
      </c>
      <c r="D98">
        <v>0.6671943465976545</v>
      </c>
      <c r="E98">
        <v>99.16179900165996</v>
      </c>
      <c r="F98">
        <v>35.36362402962543</v>
      </c>
      <c r="G98">
        <v>17167.64308767252</v>
      </c>
      <c r="H98">
        <v>0.2032421114649021</v>
      </c>
      <c r="I98">
        <v>0.1634113079009027</v>
      </c>
      <c r="J98">
        <v>14.20624150839844</v>
      </c>
      <c r="K98">
        <v>3.051538345240693</v>
      </c>
      <c r="L98">
        <v>972.9244251881547</v>
      </c>
      <c r="M98">
        <v>665.9724255134978</v>
      </c>
      <c r="N98">
        <v>902.5567826816964</v>
      </c>
    </row>
    <row r="99" spans="1:14">
      <c r="A99">
        <v>97</v>
      </c>
      <c r="B99">
        <v>26.58891093419523</v>
      </c>
      <c r="C99">
        <v>710.4387853921329</v>
      </c>
      <c r="D99">
        <v>0.6671059847553005</v>
      </c>
      <c r="E99">
        <v>100.0352895950313</v>
      </c>
      <c r="F99">
        <v>34.92926344349206</v>
      </c>
      <c r="G99">
        <v>17167.64308767252</v>
      </c>
      <c r="H99">
        <v>0.2034772507025476</v>
      </c>
      <c r="I99">
        <v>0.163562575580806</v>
      </c>
      <c r="J99">
        <v>14.25975197994102</v>
      </c>
      <c r="K99">
        <v>3.051538345240693</v>
      </c>
      <c r="L99">
        <v>972.9244251881547</v>
      </c>
      <c r="M99">
        <v>665.2493686413781</v>
      </c>
      <c r="N99">
        <v>893.5584944270057</v>
      </c>
    </row>
    <row r="100" spans="1:14">
      <c r="A100">
        <v>98</v>
      </c>
      <c r="B100">
        <v>26.90584071547889</v>
      </c>
      <c r="C100">
        <v>720.0595297461001</v>
      </c>
      <c r="D100">
        <v>0.6671657174091711</v>
      </c>
      <c r="E100">
        <v>101.0483754744117</v>
      </c>
      <c r="F100">
        <v>34.46257214898102</v>
      </c>
      <c r="G100">
        <v>17167.64308767251</v>
      </c>
      <c r="H100">
        <v>0.2036218400211995</v>
      </c>
      <c r="I100">
        <v>0.1637389282795238</v>
      </c>
      <c r="J100">
        <v>14.30766614076225</v>
      </c>
      <c r="K100">
        <v>3.051538345240693</v>
      </c>
      <c r="L100">
        <v>972.9244251881547</v>
      </c>
      <c r="M100">
        <v>664.7030434458067</v>
      </c>
      <c r="N100">
        <v>885.8568420646625</v>
      </c>
    </row>
    <row r="101" spans="1:14">
      <c r="A101">
        <v>99</v>
      </c>
      <c r="B101">
        <v>27.31703084351459</v>
      </c>
      <c r="C101">
        <v>730.2984941486569</v>
      </c>
      <c r="D101">
        <v>0.6671293683821572</v>
      </c>
      <c r="E101">
        <v>102.095947672221</v>
      </c>
      <c r="F101">
        <v>33.97939841621124</v>
      </c>
      <c r="G101">
        <v>17167.64308767251</v>
      </c>
      <c r="H101">
        <v>0.2038428304423542</v>
      </c>
      <c r="I101">
        <v>0.1639206364425594</v>
      </c>
      <c r="J101">
        <v>14.36364410619877</v>
      </c>
      <c r="K101">
        <v>3.051538345240693</v>
      </c>
      <c r="L101">
        <v>972.9244251881547</v>
      </c>
      <c r="M101">
        <v>663.9775149342801</v>
      </c>
      <c r="N101">
        <v>876.7863664064491</v>
      </c>
    </row>
    <row r="102" spans="1:14">
      <c r="A102">
        <v>100</v>
      </c>
      <c r="B102">
        <v>27.67248139684837</v>
      </c>
      <c r="C102">
        <v>738.3791047274129</v>
      </c>
      <c r="D102">
        <v>0.6670708970212008</v>
      </c>
      <c r="E102">
        <v>102.9108068489429</v>
      </c>
      <c r="F102">
        <v>33.60753755971643</v>
      </c>
      <c r="G102">
        <v>17167.64308767251</v>
      </c>
      <c r="H102">
        <v>0.2040423874123449</v>
      </c>
      <c r="I102">
        <v>0.1640619357724364</v>
      </c>
      <c r="J102">
        <v>14.40939868913121</v>
      </c>
      <c r="K102">
        <v>3.051538345240693</v>
      </c>
      <c r="L102">
        <v>972.9244251881547</v>
      </c>
      <c r="M102">
        <v>663.3516094292662</v>
      </c>
      <c r="N102">
        <v>869.3922011762198</v>
      </c>
    </row>
    <row r="103" spans="1:14">
      <c r="A103">
        <v>101</v>
      </c>
      <c r="B103">
        <v>28.00138899516848</v>
      </c>
      <c r="C103">
        <v>749.049420995882</v>
      </c>
      <c r="D103">
        <v>0.6671413308829273</v>
      </c>
      <c r="E103">
        <v>104.0411554240061</v>
      </c>
      <c r="F103">
        <v>33.12879337446648</v>
      </c>
      <c r="G103">
        <v>17167.64308767252</v>
      </c>
      <c r="H103">
        <v>0.2041824032073145</v>
      </c>
      <c r="I103">
        <v>0.1642584714068336</v>
      </c>
      <c r="J103">
        <v>14.45792273865833</v>
      </c>
      <c r="K103">
        <v>3.051538345240693</v>
      </c>
      <c r="L103">
        <v>972.9244251881547</v>
      </c>
      <c r="M103">
        <v>662.7941181221298</v>
      </c>
      <c r="N103">
        <v>861.7380705635417</v>
      </c>
    </row>
    <row r="104" spans="1:14">
      <c r="A104">
        <v>102</v>
      </c>
      <c r="B104">
        <v>28.36479571502834</v>
      </c>
      <c r="C104">
        <v>758.726643660845</v>
      </c>
      <c r="D104">
        <v>0.6671498652649093</v>
      </c>
      <c r="E104">
        <v>105.0395001766346</v>
      </c>
      <c r="F104">
        <v>32.70625027177616</v>
      </c>
      <c r="G104">
        <v>17167.64308767251</v>
      </c>
      <c r="H104">
        <v>0.2043676445234993</v>
      </c>
      <c r="I104">
        <v>0.1644316963724839</v>
      </c>
      <c r="J104">
        <v>14.50626830286016</v>
      </c>
      <c r="K104">
        <v>3.051538345240693</v>
      </c>
      <c r="L104">
        <v>972.9244251881547</v>
      </c>
      <c r="M104">
        <v>662.1638455728485</v>
      </c>
      <c r="N104">
        <v>854.1258499276483</v>
      </c>
    </row>
    <row r="105" spans="1:14">
      <c r="A105">
        <v>103</v>
      </c>
      <c r="B105">
        <v>28.83093491966478</v>
      </c>
      <c r="C105">
        <v>767.6881929359067</v>
      </c>
      <c r="D105">
        <v>0.6670076369825974</v>
      </c>
      <c r="E105">
        <v>105.9130007642222</v>
      </c>
      <c r="F105">
        <v>32.32445636624257</v>
      </c>
      <c r="G105">
        <v>17167.64308767251</v>
      </c>
      <c r="H105">
        <v>0.204651141072176</v>
      </c>
      <c r="I105">
        <v>0.1645827344224317</v>
      </c>
      <c r="J105">
        <v>14.56014891780308</v>
      </c>
      <c r="K105">
        <v>3.051538345240693</v>
      </c>
      <c r="L105">
        <v>972.9244251881547</v>
      </c>
      <c r="M105">
        <v>661.3402876759119</v>
      </c>
      <c r="N105">
        <v>845.6521448509424</v>
      </c>
    </row>
    <row r="106" spans="1:14">
      <c r="A106">
        <v>104</v>
      </c>
      <c r="B106">
        <v>29.16072640335956</v>
      </c>
      <c r="C106">
        <v>777.8497613933316</v>
      </c>
      <c r="D106">
        <v>0.6670644871803427</v>
      </c>
      <c r="E106">
        <v>106.9791781075409</v>
      </c>
      <c r="F106">
        <v>31.90218050717919</v>
      </c>
      <c r="G106">
        <v>17167.64308767252</v>
      </c>
      <c r="H106">
        <v>0.204802376861401</v>
      </c>
      <c r="I106">
        <v>0.1647676332520487</v>
      </c>
      <c r="J106">
        <v>14.60539250806735</v>
      </c>
      <c r="K106">
        <v>3.051538345240693</v>
      </c>
      <c r="L106">
        <v>972.9244251881547</v>
      </c>
      <c r="M106">
        <v>660.7750800984383</v>
      </c>
      <c r="N106">
        <v>838.6386810619342</v>
      </c>
    </row>
    <row r="107" spans="1:14">
      <c r="A107">
        <v>105</v>
      </c>
      <c r="B107">
        <v>29.50589843496088</v>
      </c>
      <c r="C107">
        <v>788.1458498440305</v>
      </c>
      <c r="D107">
        <v>0.6671053146974644</v>
      </c>
      <c r="E107">
        <v>108.0560195670027</v>
      </c>
      <c r="F107">
        <v>31.48542049716698</v>
      </c>
      <c r="G107">
        <v>17167.64308767252</v>
      </c>
      <c r="H107">
        <v>0.204961523373665</v>
      </c>
      <c r="I107">
        <v>0.1649544523016756</v>
      </c>
      <c r="J107">
        <v>14.65105794797506</v>
      </c>
      <c r="K107">
        <v>3.051538345240693</v>
      </c>
      <c r="L107">
        <v>972.9244251881547</v>
      </c>
      <c r="M107">
        <v>660.1907829087469</v>
      </c>
      <c r="N107">
        <v>831.6580067282159</v>
      </c>
    </row>
    <row r="108" spans="1:14">
      <c r="A108">
        <v>106</v>
      </c>
      <c r="B108">
        <v>29.89126623329387</v>
      </c>
      <c r="C108">
        <v>796.358222622019</v>
      </c>
      <c r="D108">
        <v>0.66701651683244</v>
      </c>
      <c r="E108">
        <v>108.8708181018928</v>
      </c>
      <c r="F108">
        <v>31.16072992092968</v>
      </c>
      <c r="G108">
        <v>17167.64308767252</v>
      </c>
      <c r="H108">
        <v>0.205184722648512</v>
      </c>
      <c r="I108">
        <v>0.165095327277675</v>
      </c>
      <c r="J108">
        <v>14.69518553597942</v>
      </c>
      <c r="K108">
        <v>3.051538345240693</v>
      </c>
      <c r="L108">
        <v>972.9244251881547</v>
      </c>
      <c r="M108">
        <v>659.5194828660789</v>
      </c>
      <c r="N108">
        <v>824.9115457257673</v>
      </c>
    </row>
    <row r="109" spans="1:14">
      <c r="A109">
        <v>107</v>
      </c>
      <c r="B109">
        <v>30.29743847465008</v>
      </c>
      <c r="C109">
        <v>806.8694505898363</v>
      </c>
      <c r="D109">
        <v>0.6670074629432526</v>
      </c>
      <c r="E109">
        <v>109.9476377389352</v>
      </c>
      <c r="F109">
        <v>30.754793699645</v>
      </c>
      <c r="G109">
        <v>17167.64308767251</v>
      </c>
      <c r="H109">
        <v>0.2053934896314009</v>
      </c>
      <c r="I109">
        <v>0.1652818674168505</v>
      </c>
      <c r="J109">
        <v>14.7442838645922</v>
      </c>
      <c r="K109">
        <v>3.051538345240693</v>
      </c>
      <c r="L109">
        <v>972.9244251881547</v>
      </c>
      <c r="M109">
        <v>658.8267339688741</v>
      </c>
      <c r="N109">
        <v>817.4715072335794</v>
      </c>
    </row>
    <row r="110" spans="1:14">
      <c r="A110">
        <v>108</v>
      </c>
      <c r="B110">
        <v>30.61228281721816</v>
      </c>
      <c r="C110">
        <v>815.8224155952581</v>
      </c>
      <c r="D110">
        <v>0.6670275402836149</v>
      </c>
      <c r="E110">
        <v>110.8756400410351</v>
      </c>
      <c r="F110">
        <v>30.41728569976861</v>
      </c>
      <c r="G110">
        <v>17167.64308767251</v>
      </c>
      <c r="H110">
        <v>0.2055460036140265</v>
      </c>
      <c r="I110">
        <v>0.1654425362605443</v>
      </c>
      <c r="J110">
        <v>14.78325923282073</v>
      </c>
      <c r="K110">
        <v>3.051538345240693</v>
      </c>
      <c r="L110">
        <v>972.9244251881547</v>
      </c>
      <c r="M110">
        <v>658.292194597022</v>
      </c>
      <c r="N110">
        <v>811.6218489170061</v>
      </c>
    </row>
    <row r="111" spans="1:14">
      <c r="A111">
        <v>109</v>
      </c>
      <c r="B111">
        <v>31.04623120669921</v>
      </c>
      <c r="C111">
        <v>824.4061090947297</v>
      </c>
      <c r="D111">
        <v>0.6669249139145706</v>
      </c>
      <c r="E111">
        <v>111.7133080622005</v>
      </c>
      <c r="F111">
        <v>30.10058176629172</v>
      </c>
      <c r="G111">
        <v>17167.64308767251</v>
      </c>
      <c r="H111">
        <v>0.2058051308547889</v>
      </c>
      <c r="I111">
        <v>0.1655872578801906</v>
      </c>
      <c r="J111">
        <v>14.8297585078092</v>
      </c>
      <c r="K111">
        <v>3.051538345240693</v>
      </c>
      <c r="L111">
        <v>972.9244251881547</v>
      </c>
      <c r="M111">
        <v>657.5400610663764</v>
      </c>
      <c r="N111">
        <v>804.7573049612022</v>
      </c>
    </row>
    <row r="112" spans="1:14">
      <c r="A112">
        <v>110</v>
      </c>
      <c r="B112">
        <v>31.43525395262912</v>
      </c>
      <c r="C112">
        <v>833.6157403171568</v>
      </c>
      <c r="D112">
        <v>0.6668749323548617</v>
      </c>
      <c r="E112">
        <v>112.6418724269868</v>
      </c>
      <c r="F112">
        <v>29.76803615295842</v>
      </c>
      <c r="G112">
        <v>17167.64308767251</v>
      </c>
      <c r="H112">
        <v>0.2060160744432751</v>
      </c>
      <c r="I112">
        <v>0.16574782699841</v>
      </c>
      <c r="J112">
        <v>14.87328423404329</v>
      </c>
      <c r="K112">
        <v>3.051538345240693</v>
      </c>
      <c r="L112">
        <v>972.9244251881547</v>
      </c>
      <c r="M112">
        <v>656.877773227174</v>
      </c>
      <c r="N112">
        <v>798.3419710968951</v>
      </c>
    </row>
    <row r="113" spans="1:14">
      <c r="A113">
        <v>111</v>
      </c>
      <c r="B113">
        <v>31.77523072151229</v>
      </c>
      <c r="C113">
        <v>844.9988342884155</v>
      </c>
      <c r="D113">
        <v>0.6669616639419808</v>
      </c>
      <c r="E113">
        <v>113.8430659213464</v>
      </c>
      <c r="F113">
        <v>29.36702689812992</v>
      </c>
      <c r="G113">
        <v>17167.64308767251</v>
      </c>
      <c r="H113">
        <v>0.2061579635067468</v>
      </c>
      <c r="I113">
        <v>0.1659557217881314</v>
      </c>
      <c r="J113">
        <v>14.91618990114831</v>
      </c>
      <c r="K113">
        <v>3.051538345240693</v>
      </c>
      <c r="L113">
        <v>972.9244251881547</v>
      </c>
      <c r="M113">
        <v>656.3134358379536</v>
      </c>
      <c r="N113">
        <v>791.9750470525063</v>
      </c>
    </row>
    <row r="114" spans="1:14">
      <c r="A114">
        <v>112</v>
      </c>
      <c r="B114">
        <v>32.19760702136998</v>
      </c>
      <c r="C114">
        <v>853.6900596591724</v>
      </c>
      <c r="D114">
        <v>0.6668686219871178</v>
      </c>
      <c r="E114">
        <v>114.697417161477</v>
      </c>
      <c r="F114">
        <v>29.06804784085634</v>
      </c>
      <c r="G114">
        <v>17167.64308767251</v>
      </c>
      <c r="H114">
        <v>0.2064016929515552</v>
      </c>
      <c r="I114">
        <v>0.1661033940839162</v>
      </c>
      <c r="J114">
        <v>14.95988482738286</v>
      </c>
      <c r="K114">
        <v>3.051538345240693</v>
      </c>
      <c r="L114">
        <v>972.9244251881547</v>
      </c>
      <c r="M114">
        <v>655.5963801041686</v>
      </c>
      <c r="N114">
        <v>785.694109825764</v>
      </c>
    </row>
    <row r="115" spans="1:14">
      <c r="A115">
        <v>113</v>
      </c>
      <c r="B115">
        <v>32.61477942898181</v>
      </c>
      <c r="C115">
        <v>862.3175476919735</v>
      </c>
      <c r="D115">
        <v>0.6667851604573665</v>
      </c>
      <c r="E115">
        <v>115.5448664212832</v>
      </c>
      <c r="F115">
        <v>28.77722198957324</v>
      </c>
      <c r="G115">
        <v>17167.64308767252</v>
      </c>
      <c r="H115">
        <v>0.2066433882666361</v>
      </c>
      <c r="I115">
        <v>0.1662497537398656</v>
      </c>
      <c r="J115">
        <v>15.00266275924088</v>
      </c>
      <c r="K115">
        <v>3.051538345240693</v>
      </c>
      <c r="L115">
        <v>972.9244251881547</v>
      </c>
      <c r="M115">
        <v>654.8869732563438</v>
      </c>
      <c r="N115">
        <v>779.5858645487208</v>
      </c>
    </row>
    <row r="116" spans="1:14">
      <c r="A116">
        <v>114</v>
      </c>
      <c r="B116">
        <v>32.9440272437604</v>
      </c>
      <c r="C116">
        <v>871.8606235956344</v>
      </c>
      <c r="D116">
        <v>0.6668219417692643</v>
      </c>
      <c r="E116">
        <v>116.5330851311642</v>
      </c>
      <c r="F116">
        <v>28.46223676566161</v>
      </c>
      <c r="G116">
        <v>17167.64308767252</v>
      </c>
      <c r="H116">
        <v>0.2067988706639651</v>
      </c>
      <c r="I116">
        <v>0.1664206069569241</v>
      </c>
      <c r="J116">
        <v>15.04003095778491</v>
      </c>
      <c r="K116">
        <v>3.051538345240693</v>
      </c>
      <c r="L116">
        <v>972.9244251881547</v>
      </c>
      <c r="M116">
        <v>654.3401209107381</v>
      </c>
      <c r="N116">
        <v>774.1941285619114</v>
      </c>
    </row>
    <row r="117" spans="1:14">
      <c r="A117">
        <v>115</v>
      </c>
      <c r="B117">
        <v>33.36938946831126</v>
      </c>
      <c r="C117">
        <v>881.9575871657106</v>
      </c>
      <c r="D117">
        <v>0.6667800670538506</v>
      </c>
      <c r="E117">
        <v>117.5478038427674</v>
      </c>
      <c r="F117">
        <v>28.13639097451727</v>
      </c>
      <c r="G117">
        <v>17167.64308767252</v>
      </c>
      <c r="H117">
        <v>0.2070284940991791</v>
      </c>
      <c r="I117">
        <v>0.1665958070614175</v>
      </c>
      <c r="J117">
        <v>15.08438415237186</v>
      </c>
      <c r="K117">
        <v>3.051538345240693</v>
      </c>
      <c r="L117">
        <v>972.9244251881547</v>
      </c>
      <c r="M117">
        <v>653.6257521532136</v>
      </c>
      <c r="N117">
        <v>767.9372452910533</v>
      </c>
    </row>
    <row r="118" spans="1:14">
      <c r="A118">
        <v>116</v>
      </c>
      <c r="B118">
        <v>33.74130553657773</v>
      </c>
      <c r="C118">
        <v>889.9735741030202</v>
      </c>
      <c r="D118">
        <v>0.6667197631954046</v>
      </c>
      <c r="E118">
        <v>118.3402907408806</v>
      </c>
      <c r="F118">
        <v>27.88296666049526</v>
      </c>
      <c r="G118">
        <v>17167.64308767251</v>
      </c>
      <c r="H118">
        <v>0.2072376432317653</v>
      </c>
      <c r="I118">
        <v>0.1667326671673162</v>
      </c>
      <c r="J118">
        <v>15.12139975336428</v>
      </c>
      <c r="K118">
        <v>3.051538345240693</v>
      </c>
      <c r="L118">
        <v>972.9244251881547</v>
      </c>
      <c r="M118">
        <v>653.0033665551837</v>
      </c>
      <c r="N118">
        <v>762.7783974669128</v>
      </c>
    </row>
    <row r="119" spans="1:14">
      <c r="A119">
        <v>117</v>
      </c>
      <c r="B119">
        <v>34.083624639915</v>
      </c>
      <c r="C119">
        <v>900.6252098232583</v>
      </c>
      <c r="D119">
        <v>0.6667666748492108</v>
      </c>
      <c r="E119">
        <v>119.4510414362915</v>
      </c>
      <c r="F119">
        <v>27.55319662915734</v>
      </c>
      <c r="G119">
        <v>17167.64308767251</v>
      </c>
      <c r="H119">
        <v>0.2073896558930439</v>
      </c>
      <c r="I119">
        <v>0.1669244413184776</v>
      </c>
      <c r="J119">
        <v>15.15950948247744</v>
      </c>
      <c r="K119">
        <v>3.051538345240693</v>
      </c>
      <c r="L119">
        <v>972.9244251881547</v>
      </c>
      <c r="M119">
        <v>652.4425197792145</v>
      </c>
      <c r="N119">
        <v>757.3153589880501</v>
      </c>
    </row>
    <row r="120" spans="1:14">
      <c r="A120">
        <v>118</v>
      </c>
      <c r="B120">
        <v>34.4511086753921</v>
      </c>
      <c r="C120">
        <v>910.1582362248068</v>
      </c>
      <c r="D120">
        <v>0.6667692471770796</v>
      </c>
      <c r="E120">
        <v>120.4205280551931</v>
      </c>
      <c r="F120">
        <v>27.26460356867776</v>
      </c>
      <c r="G120">
        <v>17167.64308767252</v>
      </c>
      <c r="H120">
        <v>0.2075771057925113</v>
      </c>
      <c r="I120">
        <v>0.1670917514863729</v>
      </c>
      <c r="J120">
        <v>15.19735552739882</v>
      </c>
      <c r="K120">
        <v>3.051538345240693</v>
      </c>
      <c r="L120">
        <v>972.9244251881547</v>
      </c>
      <c r="M120">
        <v>651.8339372438558</v>
      </c>
      <c r="N120">
        <v>752.0391714430621</v>
      </c>
    </row>
    <row r="121" spans="1:14">
      <c r="A121">
        <v>119</v>
      </c>
      <c r="B121">
        <v>34.92560478517287</v>
      </c>
      <c r="C121">
        <v>918.6061216669476</v>
      </c>
      <c r="D121">
        <v>0.6666353939353795</v>
      </c>
      <c r="E121">
        <v>121.2224684845084</v>
      </c>
      <c r="F121">
        <v>27.01386689042048</v>
      </c>
      <c r="G121">
        <v>17167.64308767251</v>
      </c>
      <c r="H121">
        <v>0.2078642671701947</v>
      </c>
      <c r="I121">
        <v>0.1672301510512137</v>
      </c>
      <c r="J121">
        <v>15.24042201645987</v>
      </c>
      <c r="K121">
        <v>3.051538345240693</v>
      </c>
      <c r="L121">
        <v>972.9244251881547</v>
      </c>
      <c r="M121">
        <v>651.0426888563765</v>
      </c>
      <c r="N121">
        <v>746.311245695225</v>
      </c>
    </row>
    <row r="122" spans="1:14">
      <c r="A122">
        <v>120</v>
      </c>
      <c r="B122">
        <v>35.28118862663013</v>
      </c>
      <c r="C122">
        <v>928.6895898420423</v>
      </c>
      <c r="D122">
        <v>0.6666619898807071</v>
      </c>
      <c r="E122">
        <v>122.2588816211261</v>
      </c>
      <c r="F122">
        <v>26.72055740353141</v>
      </c>
      <c r="G122">
        <v>17167.64308767251</v>
      </c>
      <c r="H122">
        <v>0.2080359005684098</v>
      </c>
      <c r="I122">
        <v>0.1674088285245905</v>
      </c>
      <c r="J122">
        <v>15.27717438002205</v>
      </c>
      <c r="K122">
        <v>3.051538345240693</v>
      </c>
      <c r="L122">
        <v>972.9244251881547</v>
      </c>
      <c r="M122">
        <v>650.4578154079237</v>
      </c>
      <c r="N122">
        <v>741.2045738033913</v>
      </c>
    </row>
    <row r="123" spans="1:14">
      <c r="A123">
        <v>121</v>
      </c>
      <c r="B123">
        <v>35.63915099934452</v>
      </c>
      <c r="C123">
        <v>938.8665468092044</v>
      </c>
      <c r="D123">
        <v>0.6666839002641054</v>
      </c>
      <c r="E123">
        <v>123.3052114407515</v>
      </c>
      <c r="F123">
        <v>26.43091670458594</v>
      </c>
      <c r="G123">
        <v>17167.64308767251</v>
      </c>
      <c r="H123">
        <v>0.2082068808783142</v>
      </c>
      <c r="I123">
        <v>0.1675891848896811</v>
      </c>
      <c r="J123">
        <v>15.3135837624801</v>
      </c>
      <c r="K123">
        <v>3.051538345240693</v>
      </c>
      <c r="L123">
        <v>972.9244251881547</v>
      </c>
      <c r="M123">
        <v>649.8734594512313</v>
      </c>
      <c r="N123">
        <v>736.1763502110527</v>
      </c>
    </row>
    <row r="124" spans="1:14">
      <c r="A124">
        <v>122</v>
      </c>
      <c r="B124">
        <v>36.03073559603125</v>
      </c>
      <c r="C124">
        <v>946.6610630322455</v>
      </c>
      <c r="D124">
        <v>0.6665977928894545</v>
      </c>
      <c r="E124">
        <v>124.0612484710028</v>
      </c>
      <c r="F124">
        <v>26.21329266036483</v>
      </c>
      <c r="G124">
        <v>17167.64308767252</v>
      </c>
      <c r="H124">
        <v>0.2084331029968897</v>
      </c>
      <c r="I124">
        <v>0.1677195277449446</v>
      </c>
      <c r="J124">
        <v>15.34884928159258</v>
      </c>
      <c r="K124">
        <v>3.051538345240693</v>
      </c>
      <c r="L124">
        <v>972.9244251881547</v>
      </c>
      <c r="M124">
        <v>649.2287314279065</v>
      </c>
      <c r="N124">
        <v>731.5483775614071</v>
      </c>
    </row>
    <row r="125" spans="1:14">
      <c r="A125">
        <v>123</v>
      </c>
      <c r="B125">
        <v>36.45084761842643</v>
      </c>
      <c r="C125">
        <v>956.9322448086782</v>
      </c>
      <c r="D125">
        <v>0.6665757743532691</v>
      </c>
      <c r="E125">
        <v>125.0938257070713</v>
      </c>
      <c r="F125">
        <v>25.93193366621027</v>
      </c>
      <c r="G125">
        <v>17167.64308767251</v>
      </c>
      <c r="H125">
        <v>0.2086523352285256</v>
      </c>
      <c r="I125">
        <v>0.1678975051239951</v>
      </c>
      <c r="J125">
        <v>15.3884327780135</v>
      </c>
      <c r="K125">
        <v>3.051538345240693</v>
      </c>
      <c r="L125">
        <v>972.9244251881547</v>
      </c>
      <c r="M125">
        <v>648.5447495960358</v>
      </c>
      <c r="N125">
        <v>726.2397278109469</v>
      </c>
    </row>
    <row r="126" spans="1:14">
      <c r="A126">
        <v>124</v>
      </c>
      <c r="B126">
        <v>36.78215226198562</v>
      </c>
      <c r="C126">
        <v>965.8941307760923</v>
      </c>
      <c r="D126">
        <v>0.6665827917324678</v>
      </c>
      <c r="E126">
        <v>126.0070398815242</v>
      </c>
      <c r="F126">
        <v>25.69132858846288</v>
      </c>
      <c r="G126">
        <v>17167.64308767251</v>
      </c>
      <c r="H126">
        <v>0.208816272228285</v>
      </c>
      <c r="I126">
        <v>0.168054736748744</v>
      </c>
      <c r="J126">
        <v>15.4203046885346</v>
      </c>
      <c r="K126">
        <v>3.051538345240693</v>
      </c>
      <c r="L126">
        <v>972.9244251881547</v>
      </c>
      <c r="M126">
        <v>648.0060449359278</v>
      </c>
      <c r="N126">
        <v>721.9463918306103</v>
      </c>
    </row>
    <row r="127" spans="1:14">
      <c r="A127">
        <v>125</v>
      </c>
      <c r="B127">
        <v>37.22617645182606</v>
      </c>
      <c r="C127">
        <v>973.9866048246865</v>
      </c>
      <c r="D127">
        <v>0.6664821259438862</v>
      </c>
      <c r="E127">
        <v>126.7762698616129</v>
      </c>
      <c r="F127">
        <v>25.4778693798391</v>
      </c>
      <c r="G127">
        <v>17167.64308767251</v>
      </c>
      <c r="H127">
        <v>0.2090800052429254</v>
      </c>
      <c r="I127">
        <v>0.1681873935836065</v>
      </c>
      <c r="J127">
        <v>15.4580817762308</v>
      </c>
      <c r="K127">
        <v>3.051538345240693</v>
      </c>
      <c r="L127">
        <v>972.9244251881547</v>
      </c>
      <c r="M127">
        <v>647.2813453483474</v>
      </c>
      <c r="N127">
        <v>717.1952059670662</v>
      </c>
    </row>
    <row r="128" spans="1:14">
      <c r="A128">
        <v>126</v>
      </c>
      <c r="B128">
        <v>37.63015562140433</v>
      </c>
      <c r="C128">
        <v>982.7221286413713</v>
      </c>
      <c r="D128">
        <v>0.6664200054043637</v>
      </c>
      <c r="E128">
        <v>127.6352101136312</v>
      </c>
      <c r="F128">
        <v>25.25139382965111</v>
      </c>
      <c r="G128">
        <v>17167.64308767252</v>
      </c>
      <c r="H128">
        <v>0.2093029098132967</v>
      </c>
      <c r="I128">
        <v>0.1683353609132078</v>
      </c>
      <c r="J128">
        <v>15.49348605937055</v>
      </c>
      <c r="K128">
        <v>3.051538345240693</v>
      </c>
      <c r="L128">
        <v>972.9244251881547</v>
      </c>
      <c r="M128">
        <v>646.6284449367488</v>
      </c>
      <c r="N128">
        <v>712.6459611191352</v>
      </c>
    </row>
    <row r="129" spans="1:14">
      <c r="A129">
        <v>127</v>
      </c>
      <c r="B129">
        <v>37.98827920235509</v>
      </c>
      <c r="C129">
        <v>994.0916303461706</v>
      </c>
      <c r="D129">
        <v>0.6664806776892724</v>
      </c>
      <c r="E129">
        <v>128.8151570251165</v>
      </c>
      <c r="F129">
        <v>24.96259171480501</v>
      </c>
      <c r="G129">
        <v>17167.64308767252</v>
      </c>
      <c r="H129">
        <v>0.2094609140115196</v>
      </c>
      <c r="I129">
        <v>0.1685382338372139</v>
      </c>
      <c r="J129">
        <v>15.52842723457768</v>
      </c>
      <c r="K129">
        <v>3.051538345240693</v>
      </c>
      <c r="L129">
        <v>972.9244251881547</v>
      </c>
      <c r="M129">
        <v>646.0526857812154</v>
      </c>
      <c r="N129">
        <v>707.8743827984949</v>
      </c>
    </row>
    <row r="130" spans="1:14">
      <c r="A130">
        <v>128</v>
      </c>
      <c r="B130">
        <v>38.41546320406414</v>
      </c>
      <c r="C130">
        <v>1002.368417532324</v>
      </c>
      <c r="D130">
        <v>0.6663929026852432</v>
      </c>
      <c r="E130">
        <v>129.611612042108</v>
      </c>
      <c r="F130">
        <v>24.756469838233</v>
      </c>
      <c r="G130">
        <v>17167.64308767252</v>
      </c>
      <c r="H130">
        <v>0.2097056821414959</v>
      </c>
      <c r="I130">
        <v>0.1686755181135432</v>
      </c>
      <c r="J130">
        <v>15.56388643173401</v>
      </c>
      <c r="K130">
        <v>3.051538345240693</v>
      </c>
      <c r="L130">
        <v>972.9244251881547</v>
      </c>
      <c r="M130">
        <v>645.3677027739965</v>
      </c>
      <c r="N130">
        <v>703.4685371709346</v>
      </c>
    </row>
    <row r="131" spans="1:14">
      <c r="A131">
        <v>129</v>
      </c>
      <c r="B131">
        <v>38.84491803726308</v>
      </c>
      <c r="C131">
        <v>1010.48410098589</v>
      </c>
      <c r="D131">
        <v>0.6663058085793429</v>
      </c>
      <c r="E131">
        <v>130.3878684296227</v>
      </c>
      <c r="F131">
        <v>24.55763873100546</v>
      </c>
      <c r="G131">
        <v>17167.64308767251</v>
      </c>
      <c r="H131">
        <v>0.2099540633354423</v>
      </c>
      <c r="I131">
        <v>0.1688093168057972</v>
      </c>
      <c r="J131">
        <v>15.59898342647568</v>
      </c>
      <c r="K131">
        <v>3.051538345240693</v>
      </c>
      <c r="L131">
        <v>972.9244251881547</v>
      </c>
      <c r="M131">
        <v>644.6805013286679</v>
      </c>
      <c r="N131">
        <v>699.1673207159432</v>
      </c>
    </row>
    <row r="132" spans="1:14">
      <c r="A132">
        <v>130</v>
      </c>
      <c r="B132">
        <v>39.1840595892147</v>
      </c>
      <c r="C132">
        <v>1019.702780794296</v>
      </c>
      <c r="D132">
        <v>0.6663238217545436</v>
      </c>
      <c r="E132">
        <v>131.3247493566353</v>
      </c>
      <c r="F132">
        <v>24.33562402968699</v>
      </c>
      <c r="G132">
        <v>17167.64308767251</v>
      </c>
      <c r="H132">
        <v>0.2101198121475252</v>
      </c>
      <c r="I132">
        <v>0.168970398555932</v>
      </c>
      <c r="J132">
        <v>15.62922298824292</v>
      </c>
      <c r="K132">
        <v>3.051538345240693</v>
      </c>
      <c r="L132">
        <v>972.9244251881547</v>
      </c>
      <c r="M132">
        <v>644.1398447880985</v>
      </c>
      <c r="N132">
        <v>695.222494305707</v>
      </c>
    </row>
    <row r="133" spans="1:14">
      <c r="A133">
        <v>131</v>
      </c>
      <c r="B133">
        <v>39.62533286394453</v>
      </c>
      <c r="C133">
        <v>1029.372701415879</v>
      </c>
      <c r="D133">
        <v>0.6662713296111638</v>
      </c>
      <c r="E133">
        <v>132.2746555242029</v>
      </c>
      <c r="F133">
        <v>24.1070153320597</v>
      </c>
      <c r="G133">
        <v>17167.64308767251</v>
      </c>
      <c r="H133">
        <v>0.2103605126713397</v>
      </c>
      <c r="I133">
        <v>0.1691338260315458</v>
      </c>
      <c r="J133">
        <v>15.66582578589127</v>
      </c>
      <c r="K133">
        <v>3.051538345240693</v>
      </c>
      <c r="L133">
        <v>972.9244251881547</v>
      </c>
      <c r="M133">
        <v>643.437514173983</v>
      </c>
      <c r="N133">
        <v>690.6942097155573</v>
      </c>
    </row>
    <row r="134" spans="1:14">
      <c r="A134">
        <v>132</v>
      </c>
      <c r="B134">
        <v>40.01332306492017</v>
      </c>
      <c r="C134">
        <v>1036.977962095804</v>
      </c>
      <c r="D134">
        <v>0.6662033638269975</v>
      </c>
      <c r="E134">
        <v>133.0066147574189</v>
      </c>
      <c r="F134">
        <v>23.9302129866707</v>
      </c>
      <c r="G134">
        <v>17167.64308767252</v>
      </c>
      <c r="H134">
        <v>0.2105799427561658</v>
      </c>
      <c r="I134">
        <v>0.1692599158437574</v>
      </c>
      <c r="J134">
        <v>15.69671617082629</v>
      </c>
      <c r="K134">
        <v>3.051538345240693</v>
      </c>
      <c r="L134">
        <v>972.9244251881547</v>
      </c>
      <c r="M134">
        <v>642.8249241995277</v>
      </c>
      <c r="N134">
        <v>686.9707678752848</v>
      </c>
    </row>
    <row r="135" spans="1:14">
      <c r="A135">
        <v>133</v>
      </c>
      <c r="B135">
        <v>40.37400590737736</v>
      </c>
      <c r="C135">
        <v>1047.502692753748</v>
      </c>
      <c r="D135">
        <v>0.6662290303340721</v>
      </c>
      <c r="E135">
        <v>134.0843052877939</v>
      </c>
      <c r="F135">
        <v>23.68977537441994</v>
      </c>
      <c r="G135">
        <v>17167.64308767252</v>
      </c>
      <c r="H135">
        <v>0.2107480033265719</v>
      </c>
      <c r="I135">
        <v>0.169444896250433</v>
      </c>
      <c r="J135">
        <v>15.72834576172786</v>
      </c>
      <c r="K135">
        <v>3.051538345240693</v>
      </c>
      <c r="L135">
        <v>972.9244251881547</v>
      </c>
      <c r="M135">
        <v>642.2550118470981</v>
      </c>
      <c r="N135">
        <v>682.8249044163235</v>
      </c>
    </row>
    <row r="136" spans="1:14">
      <c r="A136">
        <v>134</v>
      </c>
      <c r="B136">
        <v>40.74853738118197</v>
      </c>
      <c r="C136">
        <v>1056.73485775996</v>
      </c>
      <c r="D136">
        <v>0.6662230049719372</v>
      </c>
      <c r="E136">
        <v>135.0070584712182</v>
      </c>
      <c r="F136">
        <v>23.48280963120565</v>
      </c>
      <c r="G136">
        <v>17167.64308767251</v>
      </c>
      <c r="H136">
        <v>0.2109407369403452</v>
      </c>
      <c r="I136">
        <v>0.1696034217324194</v>
      </c>
      <c r="J136">
        <v>15.75930514336655</v>
      </c>
      <c r="K136">
        <v>3.051538345240693</v>
      </c>
      <c r="L136">
        <v>972.9244251881547</v>
      </c>
      <c r="M136">
        <v>641.6641083367851</v>
      </c>
      <c r="N136">
        <v>678.9603258646779</v>
      </c>
    </row>
    <row r="137" spans="1:14">
      <c r="A137">
        <v>135</v>
      </c>
      <c r="B137">
        <v>41.23278825610477</v>
      </c>
      <c r="C137">
        <v>1064.266110273486</v>
      </c>
      <c r="D137">
        <v>0.6660870842020404</v>
      </c>
      <c r="E137">
        <v>135.6939114257157</v>
      </c>
      <c r="F137">
        <v>23.31663411612304</v>
      </c>
      <c r="G137">
        <v>17167.64308767251</v>
      </c>
      <c r="H137">
        <v>0.2112324680715421</v>
      </c>
      <c r="I137">
        <v>0.1697220550974283</v>
      </c>
      <c r="J137">
        <v>15.79483230928235</v>
      </c>
      <c r="K137">
        <v>3.051538345240693</v>
      </c>
      <c r="L137">
        <v>972.9244251881547</v>
      </c>
      <c r="M137">
        <v>640.9104605301561</v>
      </c>
      <c r="N137">
        <v>674.9907454679212</v>
      </c>
    </row>
    <row r="138" spans="1:14">
      <c r="A138">
        <v>136</v>
      </c>
      <c r="B138">
        <v>41.61516684313555</v>
      </c>
      <c r="C138">
        <v>1073.992032436823</v>
      </c>
      <c r="D138">
        <v>0.6660865827101853</v>
      </c>
      <c r="E138">
        <v>136.6692641380703</v>
      </c>
      <c r="F138">
        <v>23.10548192720979</v>
      </c>
      <c r="G138">
        <v>17167.64308767252</v>
      </c>
      <c r="H138">
        <v>0.2114259781280076</v>
      </c>
      <c r="I138">
        <v>0.1698894646309056</v>
      </c>
      <c r="J138">
        <v>15.82599572438126</v>
      </c>
      <c r="K138">
        <v>3.051538345240693</v>
      </c>
      <c r="L138">
        <v>972.9244251881547</v>
      </c>
      <c r="M138">
        <v>640.3102393690081</v>
      </c>
      <c r="N138">
        <v>671.1228119647429</v>
      </c>
    </row>
    <row r="139" spans="1:14">
      <c r="A139">
        <v>137</v>
      </c>
      <c r="B139">
        <v>41.99061930853148</v>
      </c>
      <c r="C139">
        <v>1083.855969647334</v>
      </c>
      <c r="D139">
        <v>0.6660893380550525</v>
      </c>
      <c r="E139">
        <v>137.6626161834005</v>
      </c>
      <c r="F139">
        <v>22.89520396654796</v>
      </c>
      <c r="G139">
        <v>17167.64308767252</v>
      </c>
      <c r="H139">
        <v>0.2116122684126069</v>
      </c>
      <c r="I139">
        <v>0.1700598533143217</v>
      </c>
      <c r="J139">
        <v>15.85646682929066</v>
      </c>
      <c r="K139">
        <v>3.051538345240693</v>
      </c>
      <c r="L139">
        <v>972.9244251881547</v>
      </c>
      <c r="M139">
        <v>639.7229610086279</v>
      </c>
      <c r="N139">
        <v>667.3238376214514</v>
      </c>
    </row>
    <row r="140" spans="1:14">
      <c r="A140">
        <v>138</v>
      </c>
      <c r="B140">
        <v>42.38527926313877</v>
      </c>
      <c r="C140">
        <v>1090.790631799467</v>
      </c>
      <c r="D140">
        <v>0.665998367396432</v>
      </c>
      <c r="E140">
        <v>138.3129096716381</v>
      </c>
      <c r="F140">
        <v>22.74964853200022</v>
      </c>
      <c r="G140">
        <v>17167.64308767251</v>
      </c>
      <c r="H140">
        <v>0.2118405286647131</v>
      </c>
      <c r="I140">
        <v>0.1701718952800472</v>
      </c>
      <c r="J140">
        <v>15.88522025485928</v>
      </c>
      <c r="K140">
        <v>3.051538345240693</v>
      </c>
      <c r="L140">
        <v>972.9244251881547</v>
      </c>
      <c r="M140">
        <v>639.1148762884811</v>
      </c>
      <c r="N140">
        <v>664.1063205599622</v>
      </c>
    </row>
    <row r="141" spans="1:14">
      <c r="A141">
        <v>139</v>
      </c>
      <c r="B141">
        <v>42.82400091004813</v>
      </c>
      <c r="C141">
        <v>1100.544762271383</v>
      </c>
      <c r="D141">
        <v>0.6659599501722586</v>
      </c>
      <c r="E141">
        <v>139.2699554732445</v>
      </c>
      <c r="F141">
        <v>22.54801835067676</v>
      </c>
      <c r="G141">
        <v>17167.64308767252</v>
      </c>
      <c r="H141">
        <v>0.2120735717215059</v>
      </c>
      <c r="I141">
        <v>0.1703363149551773</v>
      </c>
      <c r="J141">
        <v>15.91852973148512</v>
      </c>
      <c r="K141">
        <v>3.051538345240693</v>
      </c>
      <c r="L141">
        <v>972.9244251881547</v>
      </c>
      <c r="M141">
        <v>638.4384441654827</v>
      </c>
      <c r="N141">
        <v>660.1637766558395</v>
      </c>
    </row>
    <row r="142" spans="1:14">
      <c r="A142">
        <v>140</v>
      </c>
      <c r="B142">
        <v>43.17313403580901</v>
      </c>
      <c r="C142">
        <v>1109.263794328397</v>
      </c>
      <c r="D142">
        <v>0.665952405176289</v>
      </c>
      <c r="E142">
        <v>140.1400924338188</v>
      </c>
      <c r="F142">
        <v>22.37078648227278</v>
      </c>
      <c r="G142">
        <v>17167.64308767251</v>
      </c>
      <c r="H142">
        <v>0.2122507969515235</v>
      </c>
      <c r="I142">
        <v>0.1704855079307777</v>
      </c>
      <c r="J142">
        <v>15.94558150810591</v>
      </c>
      <c r="K142">
        <v>3.051538345240693</v>
      </c>
      <c r="L142">
        <v>972.9244251881547</v>
      </c>
      <c r="M142">
        <v>637.8975967696864</v>
      </c>
      <c r="N142">
        <v>656.8915413279674</v>
      </c>
    </row>
    <row r="143" spans="1:14">
      <c r="A143">
        <v>141</v>
      </c>
      <c r="B143">
        <v>43.62716612555204</v>
      </c>
      <c r="C143">
        <v>1116.386638693703</v>
      </c>
      <c r="D143">
        <v>0.6658449733767818</v>
      </c>
      <c r="E143">
        <v>140.7894650262049</v>
      </c>
      <c r="F143">
        <v>22.22805490082966</v>
      </c>
      <c r="G143">
        <v>17167.64308767251</v>
      </c>
      <c r="H143">
        <v>0.2125192864291343</v>
      </c>
      <c r="I143">
        <v>0.170597654823813</v>
      </c>
      <c r="J143">
        <v>15.97702887408303</v>
      </c>
      <c r="K143">
        <v>3.051538345240693</v>
      </c>
      <c r="L143">
        <v>972.9244251881547</v>
      </c>
      <c r="M143">
        <v>637.2088472028208</v>
      </c>
      <c r="N143">
        <v>653.5701907878823</v>
      </c>
    </row>
    <row r="144" spans="1:14">
      <c r="A144">
        <v>142</v>
      </c>
      <c r="B144">
        <v>44.04778350231577</v>
      </c>
      <c r="C144">
        <v>1124.213917715633</v>
      </c>
      <c r="D144">
        <v>0.6657656829236032</v>
      </c>
      <c r="E144">
        <v>141.5316523943581</v>
      </c>
      <c r="F144">
        <v>22.07329326242449</v>
      </c>
      <c r="G144">
        <v>17167.64308767252</v>
      </c>
      <c r="H144">
        <v>0.212755078651139</v>
      </c>
      <c r="I144">
        <v>0.1707253995034859</v>
      </c>
      <c r="J144">
        <v>16.00677671346765</v>
      </c>
      <c r="K144">
        <v>3.051538345240693</v>
      </c>
      <c r="L144">
        <v>972.9244251881547</v>
      </c>
      <c r="M144">
        <v>636.5721962728626</v>
      </c>
      <c r="N144">
        <v>650.2948200460334</v>
      </c>
    </row>
    <row r="145" spans="1:14">
      <c r="A145">
        <v>143</v>
      </c>
      <c r="B145">
        <v>44.43302488826805</v>
      </c>
      <c r="C145">
        <v>1135.424002621062</v>
      </c>
      <c r="D145">
        <v>0.6658006470524415</v>
      </c>
      <c r="E145">
        <v>142.6714776426164</v>
      </c>
      <c r="F145">
        <v>21.85536278795592</v>
      </c>
      <c r="G145">
        <v>17167.64308767252</v>
      </c>
      <c r="H145">
        <v>0.2129358253974606</v>
      </c>
      <c r="I145">
        <v>0.1709203904720155</v>
      </c>
      <c r="J145">
        <v>16.03691606190444</v>
      </c>
      <c r="K145">
        <v>3.051538345240693</v>
      </c>
      <c r="L145">
        <v>972.9244251881547</v>
      </c>
      <c r="M145">
        <v>635.9754846363877</v>
      </c>
      <c r="N145">
        <v>646.5246534544964</v>
      </c>
    </row>
    <row r="146" spans="1:14">
      <c r="A146">
        <v>144</v>
      </c>
      <c r="B146">
        <v>44.86795582393511</v>
      </c>
      <c r="C146">
        <v>1142.866206157687</v>
      </c>
      <c r="D146">
        <v>0.665707967140904</v>
      </c>
      <c r="E146">
        <v>143.3641233662765</v>
      </c>
      <c r="F146">
        <v>21.71304336564876</v>
      </c>
      <c r="G146">
        <v>17167.64308767251</v>
      </c>
      <c r="H146">
        <v>0.21318376614406</v>
      </c>
      <c r="I146">
        <v>0.1710397948039966</v>
      </c>
      <c r="J146">
        <v>16.06652048695448</v>
      </c>
      <c r="K146">
        <v>3.051538345240693</v>
      </c>
      <c r="L146">
        <v>972.9244251881547</v>
      </c>
      <c r="M146">
        <v>635.3254713524814</v>
      </c>
      <c r="N146">
        <v>643.3848597134771</v>
      </c>
    </row>
    <row r="147" spans="1:14">
      <c r="A147">
        <v>145</v>
      </c>
      <c r="B147">
        <v>45.30938556035233</v>
      </c>
      <c r="C147">
        <v>1149.936963246113</v>
      </c>
      <c r="D147">
        <v>0.6656091516109636</v>
      </c>
      <c r="E147">
        <v>144.011925124921</v>
      </c>
      <c r="F147">
        <v>21.57953373842922</v>
      </c>
      <c r="G147">
        <v>17167.64308767251</v>
      </c>
      <c r="H147">
        <v>0.2134387712426062</v>
      </c>
      <c r="I147">
        <v>0.1711516443596502</v>
      </c>
      <c r="J147">
        <v>16.09594744142234</v>
      </c>
      <c r="K147">
        <v>3.051538345240693</v>
      </c>
      <c r="L147">
        <v>972.9244251881547</v>
      </c>
      <c r="M147">
        <v>634.6707097399958</v>
      </c>
      <c r="N147">
        <v>640.3539799315016</v>
      </c>
    </row>
    <row r="148" spans="1:14">
      <c r="A148">
        <v>146</v>
      </c>
      <c r="B148">
        <v>45.66121557468916</v>
      </c>
      <c r="C148">
        <v>1158.522759738915</v>
      </c>
      <c r="D148">
        <v>0.6656071806794028</v>
      </c>
      <c r="E148">
        <v>144.8634590504729</v>
      </c>
      <c r="F148">
        <v>21.41960810595441</v>
      </c>
      <c r="G148">
        <v>17167.64308767252</v>
      </c>
      <c r="H148">
        <v>0.2136170275484852</v>
      </c>
      <c r="I148">
        <v>0.1712975517792604</v>
      </c>
      <c r="J148">
        <v>16.12137654548327</v>
      </c>
      <c r="K148">
        <v>3.051538345240693</v>
      </c>
      <c r="L148">
        <v>972.9244251881547</v>
      </c>
      <c r="M148">
        <v>634.1377646736073</v>
      </c>
      <c r="N148">
        <v>637.3873028529415</v>
      </c>
    </row>
    <row r="149" spans="1:14">
      <c r="A149">
        <v>147</v>
      </c>
      <c r="B149">
        <v>46.12329455818743</v>
      </c>
      <c r="C149">
        <v>1167.304837571299</v>
      </c>
      <c r="D149">
        <v>0.6655368847520313</v>
      </c>
      <c r="E149">
        <v>145.6975961658018</v>
      </c>
      <c r="F149">
        <v>21.25846025539204</v>
      </c>
      <c r="G149">
        <v>17167.64308767252</v>
      </c>
      <c r="H149">
        <v>0.2138718092187769</v>
      </c>
      <c r="I149">
        <v>0.1714409728004894</v>
      </c>
      <c r="J149">
        <v>16.15264743476974</v>
      </c>
      <c r="K149">
        <v>3.051538345240693</v>
      </c>
      <c r="L149">
        <v>972.9244251881547</v>
      </c>
      <c r="M149">
        <v>633.4505761027099</v>
      </c>
      <c r="N149">
        <v>634.0572103370927</v>
      </c>
    </row>
    <row r="150" spans="1:14">
      <c r="A150">
        <v>148</v>
      </c>
      <c r="B150">
        <v>46.5282453933663</v>
      </c>
      <c r="C150">
        <v>1173.966566903055</v>
      </c>
      <c r="D150">
        <v>0.6654541339605684</v>
      </c>
      <c r="E150">
        <v>146.3114194801779</v>
      </c>
      <c r="F150">
        <v>21.13782810774503</v>
      </c>
      <c r="G150">
        <v>17167.64308767252</v>
      </c>
      <c r="H150">
        <v>0.2141017240422629</v>
      </c>
      <c r="I150">
        <v>0.171546887843896</v>
      </c>
      <c r="J150">
        <v>16.17900138447574</v>
      </c>
      <c r="K150">
        <v>3.051538345240693</v>
      </c>
      <c r="L150">
        <v>972.9244251881547</v>
      </c>
      <c r="M150">
        <v>632.858087381642</v>
      </c>
      <c r="N150">
        <v>631.3841198533069</v>
      </c>
    </row>
    <row r="151" spans="1:14">
      <c r="A151">
        <v>149</v>
      </c>
      <c r="B151">
        <v>46.91722983080084</v>
      </c>
      <c r="C151">
        <v>1184.121145708511</v>
      </c>
      <c r="D151">
        <v>0.6654554964012475</v>
      </c>
      <c r="E151">
        <v>147.3266473053897</v>
      </c>
      <c r="F151">
        <v>20.95655802226922</v>
      </c>
      <c r="G151">
        <v>17167.64308767252</v>
      </c>
      <c r="H151">
        <v>0.2142924607699805</v>
      </c>
      <c r="I151">
        <v>0.1717205056229373</v>
      </c>
      <c r="J151">
        <v>16.20670188027762</v>
      </c>
      <c r="K151">
        <v>3.051538345240693</v>
      </c>
      <c r="L151">
        <v>972.9244251881547</v>
      </c>
      <c r="M151">
        <v>632.271553873267</v>
      </c>
      <c r="N151">
        <v>628.1092328208679</v>
      </c>
    </row>
    <row r="152" spans="1:14">
      <c r="A152">
        <v>150</v>
      </c>
      <c r="B152">
        <v>47.30351113601948</v>
      </c>
      <c r="C152">
        <v>1192.750226547824</v>
      </c>
      <c r="D152">
        <v>0.6654363362910078</v>
      </c>
      <c r="E152">
        <v>148.1689139102743</v>
      </c>
      <c r="F152">
        <v>20.80494553101754</v>
      </c>
      <c r="G152">
        <v>17167.64308767251</v>
      </c>
      <c r="H152">
        <v>0.2144939478778153</v>
      </c>
      <c r="I152">
        <v>0.1718648557871151</v>
      </c>
      <c r="J152">
        <v>16.23299564918353</v>
      </c>
      <c r="K152">
        <v>3.051538345240693</v>
      </c>
      <c r="L152">
        <v>972.9244251881547</v>
      </c>
      <c r="M152">
        <v>631.6967111968254</v>
      </c>
      <c r="N152">
        <v>625.196078952696</v>
      </c>
    </row>
    <row r="153" spans="1:14">
      <c r="A153">
        <v>151</v>
      </c>
      <c r="B153">
        <v>47.79515534621418</v>
      </c>
      <c r="C153">
        <v>1198.572649092763</v>
      </c>
      <c r="D153">
        <v>0.6652870789136162</v>
      </c>
      <c r="E153">
        <v>148.6572240168186</v>
      </c>
      <c r="F153">
        <v>20.70387933031814</v>
      </c>
      <c r="G153">
        <v>17167.64308767251</v>
      </c>
      <c r="H153">
        <v>0.2147873236590708</v>
      </c>
      <c r="I153">
        <v>0.1719500653375991</v>
      </c>
      <c r="J153">
        <v>16.26254820660607</v>
      </c>
      <c r="K153">
        <v>3.051538345240693</v>
      </c>
      <c r="L153">
        <v>972.9244251881547</v>
      </c>
      <c r="M153">
        <v>631.0007848680262</v>
      </c>
      <c r="N153">
        <v>622.5644947084296</v>
      </c>
    </row>
    <row r="154" spans="1:14">
      <c r="A154">
        <v>152</v>
      </c>
      <c r="B154">
        <v>48.21050374511945</v>
      </c>
      <c r="C154">
        <v>1207.421667879053</v>
      </c>
      <c r="D154">
        <v>0.6652554625623057</v>
      </c>
      <c r="E154">
        <v>149.5136382475827</v>
      </c>
      <c r="F154">
        <v>20.55214359290597</v>
      </c>
      <c r="G154">
        <v>17167.64308767251</v>
      </c>
      <c r="H154">
        <v>0.2150060333931515</v>
      </c>
      <c r="I154">
        <v>0.1720969202699461</v>
      </c>
      <c r="J154">
        <v>16.28999256399976</v>
      </c>
      <c r="K154">
        <v>3.051538345240693</v>
      </c>
      <c r="L154">
        <v>972.9244251881547</v>
      </c>
      <c r="M154">
        <v>630.3903291062825</v>
      </c>
      <c r="N154">
        <v>619.6150739137445</v>
      </c>
    </row>
    <row r="155" spans="1:14">
      <c r="A155">
        <v>153</v>
      </c>
      <c r="B155">
        <v>48.61251960978786</v>
      </c>
      <c r="C155">
        <v>1216.584027030915</v>
      </c>
      <c r="D155">
        <v>0.6652339343233166</v>
      </c>
      <c r="E155">
        <v>150.4096297080852</v>
      </c>
      <c r="F155">
        <v>20.39736092540835</v>
      </c>
      <c r="G155">
        <v>17167.6430876725</v>
      </c>
      <c r="H155">
        <v>0.2152129883344786</v>
      </c>
      <c r="I155">
        <v>0.172250313866146</v>
      </c>
      <c r="J155">
        <v>16.31667915932467</v>
      </c>
      <c r="K155">
        <v>3.051538345240693</v>
      </c>
      <c r="L155">
        <v>972.9244251881547</v>
      </c>
      <c r="M155">
        <v>629.7977442039174</v>
      </c>
      <c r="N155">
        <v>616.6824979585966</v>
      </c>
    </row>
    <row r="156" spans="1:14">
      <c r="A156">
        <v>154</v>
      </c>
      <c r="B156">
        <v>49.00540273841674</v>
      </c>
      <c r="C156">
        <v>1221.996677208817</v>
      </c>
      <c r="D156">
        <v>0.6651309593991001</v>
      </c>
      <c r="E156">
        <v>150.8856309947449</v>
      </c>
      <c r="F156">
        <v>20.30701388821852</v>
      </c>
      <c r="G156">
        <v>17167.64308767252</v>
      </c>
      <c r="H156">
        <v>0.2154392011701078</v>
      </c>
      <c r="I156">
        <v>0.1723328672546248</v>
      </c>
      <c r="J156">
        <v>16.34017689062087</v>
      </c>
      <c r="K156">
        <v>3.051538345240693</v>
      </c>
      <c r="L156">
        <v>972.9244251881547</v>
      </c>
      <c r="M156">
        <v>629.2456997703083</v>
      </c>
      <c r="N156">
        <v>614.5488743188141</v>
      </c>
    </row>
    <row r="157" spans="1:14">
      <c r="A157">
        <v>155</v>
      </c>
      <c r="B157">
        <v>49.47039306317564</v>
      </c>
      <c r="C157">
        <v>1230.68901531724</v>
      </c>
      <c r="D157">
        <v>0.665068583081925</v>
      </c>
      <c r="E157">
        <v>151.7069605276322</v>
      </c>
      <c r="F157">
        <v>20.16358575284726</v>
      </c>
      <c r="G157">
        <v>17167.64308767251</v>
      </c>
      <c r="H157">
        <v>0.2156895729068679</v>
      </c>
      <c r="I157">
        <v>0.1724740863274995</v>
      </c>
      <c r="J157">
        <v>16.36921013282357</v>
      </c>
      <c r="K157">
        <v>3.051538345240693</v>
      </c>
      <c r="L157">
        <v>972.9244251881547</v>
      </c>
      <c r="M157">
        <v>628.580681601988</v>
      </c>
      <c r="N157">
        <v>611.6112108009379</v>
      </c>
    </row>
    <row r="158" spans="1:14">
      <c r="A158">
        <v>156</v>
      </c>
      <c r="B158">
        <v>49.8444255700871</v>
      </c>
      <c r="C158">
        <v>1238.778164339938</v>
      </c>
      <c r="D158">
        <v>0.6650412135474423</v>
      </c>
      <c r="E158">
        <v>152.4904410807691</v>
      </c>
      <c r="F158">
        <v>20.03191871618002</v>
      </c>
      <c r="G158">
        <v>17167.64308767252</v>
      </c>
      <c r="H158">
        <v>0.2158840177716535</v>
      </c>
      <c r="I158">
        <v>0.1726082844248487</v>
      </c>
      <c r="J158">
        <v>16.39309526543724</v>
      </c>
      <c r="K158">
        <v>3.051538345240693</v>
      </c>
      <c r="L158">
        <v>972.9244251881547</v>
      </c>
      <c r="M158">
        <v>628.0380702210292</v>
      </c>
      <c r="N158">
        <v>609.0780636999752</v>
      </c>
    </row>
    <row r="159" spans="1:14">
      <c r="A159">
        <v>157</v>
      </c>
      <c r="B159">
        <v>50.30485563603408</v>
      </c>
      <c r="C159">
        <v>1244.106052664324</v>
      </c>
      <c r="D159">
        <v>0.6649179524039049</v>
      </c>
      <c r="E159">
        <v>152.9340109546393</v>
      </c>
      <c r="F159">
        <v>19.94613195739493</v>
      </c>
      <c r="G159">
        <v>17167.64308767251</v>
      </c>
      <c r="H159">
        <v>0.2161525675437313</v>
      </c>
      <c r="I159">
        <v>0.1726858909785266</v>
      </c>
      <c r="J159">
        <v>16.41931982727444</v>
      </c>
      <c r="K159">
        <v>3.051538345240693</v>
      </c>
      <c r="L159">
        <v>972.9244251881547</v>
      </c>
      <c r="M159">
        <v>627.4092056266931</v>
      </c>
      <c r="N159">
        <v>606.9067524942392</v>
      </c>
    </row>
    <row r="160" spans="1:14">
      <c r="A160">
        <v>158</v>
      </c>
      <c r="B160">
        <v>50.74115126093693</v>
      </c>
      <c r="C160">
        <v>1250.200753184754</v>
      </c>
      <c r="D160">
        <v>0.6648135470453649</v>
      </c>
      <c r="E160">
        <v>153.4725792170435</v>
      </c>
      <c r="F160">
        <v>19.84889501323886</v>
      </c>
      <c r="G160">
        <v>17167.64308767251</v>
      </c>
      <c r="H160">
        <v>0.2163980835832998</v>
      </c>
      <c r="I160">
        <v>0.172779316780268</v>
      </c>
      <c r="J160">
        <v>16.44455640284223</v>
      </c>
      <c r="K160">
        <v>3.051538345240693</v>
      </c>
      <c r="L160">
        <v>972.9244251881547</v>
      </c>
      <c r="M160">
        <v>626.8107094941264</v>
      </c>
      <c r="N160">
        <v>604.6786787123518</v>
      </c>
    </row>
    <row r="161" spans="1:14">
      <c r="A161">
        <v>159</v>
      </c>
      <c r="B161">
        <v>51.17026786931993</v>
      </c>
      <c r="C161">
        <v>1260.866287471461</v>
      </c>
      <c r="D161">
        <v>0.6648165920469298</v>
      </c>
      <c r="E161">
        <v>154.5258704363129</v>
      </c>
      <c r="F161">
        <v>19.68099531410304</v>
      </c>
      <c r="G161">
        <v>17167.64308767251</v>
      </c>
      <c r="H161">
        <v>0.2166112188792252</v>
      </c>
      <c r="I161">
        <v>0.1729591864237271</v>
      </c>
      <c r="J161">
        <v>16.47211885627954</v>
      </c>
      <c r="K161">
        <v>3.051538345240693</v>
      </c>
      <c r="L161">
        <v>972.9244251881547</v>
      </c>
      <c r="M161">
        <v>626.1832748554874</v>
      </c>
      <c r="N161">
        <v>601.6164745942575</v>
      </c>
    </row>
    <row r="162" spans="1:14">
      <c r="A162">
        <v>160</v>
      </c>
      <c r="B162">
        <v>51.61353679557189</v>
      </c>
      <c r="C162">
        <v>1266.76885987529</v>
      </c>
      <c r="D162">
        <v>0.6647095219744789</v>
      </c>
      <c r="E162">
        <v>155.0405830308293</v>
      </c>
      <c r="F162">
        <v>19.58929073917977</v>
      </c>
      <c r="G162">
        <v>17167.64308767251</v>
      </c>
      <c r="H162">
        <v>0.2168602288569842</v>
      </c>
      <c r="I162">
        <v>0.1730486833842577</v>
      </c>
      <c r="J162">
        <v>16.49711213583274</v>
      </c>
      <c r="K162">
        <v>3.051538345240693</v>
      </c>
      <c r="L162">
        <v>972.9244251881547</v>
      </c>
      <c r="M162">
        <v>625.5845117782231</v>
      </c>
      <c r="N162">
        <v>599.4806060294076</v>
      </c>
    </row>
    <row r="163" spans="1:14">
      <c r="A163">
        <v>161</v>
      </c>
      <c r="B163">
        <v>52.06272797933447</v>
      </c>
      <c r="C163">
        <v>1271.908526470065</v>
      </c>
      <c r="D163">
        <v>0.6645904677807172</v>
      </c>
      <c r="E163">
        <v>155.4681601991702</v>
      </c>
      <c r="F163">
        <v>19.51013219819025</v>
      </c>
      <c r="G163">
        <v>17167.64308767251</v>
      </c>
      <c r="H163">
        <v>0.2171159136205487</v>
      </c>
      <c r="I163">
        <v>0.1731236319396191</v>
      </c>
      <c r="J163">
        <v>16.52172846313562</v>
      </c>
      <c r="K163">
        <v>3.051538345240693</v>
      </c>
      <c r="L163">
        <v>972.9244251881547</v>
      </c>
      <c r="M163">
        <v>624.989632621351</v>
      </c>
      <c r="N163">
        <v>597.5189833415678</v>
      </c>
    </row>
    <row r="164" spans="1:14">
      <c r="A164">
        <v>162</v>
      </c>
      <c r="B164">
        <v>52.43148118743325</v>
      </c>
      <c r="C164">
        <v>1279.320269423089</v>
      </c>
      <c r="D164">
        <v>0.6645640999481521</v>
      </c>
      <c r="E164">
        <v>156.1762162987509</v>
      </c>
      <c r="F164">
        <v>19.3971002324748</v>
      </c>
      <c r="G164">
        <v>17167.6430876725</v>
      </c>
      <c r="H164">
        <v>0.2173075394889374</v>
      </c>
      <c r="I164">
        <v>0.173245102749101</v>
      </c>
      <c r="J164">
        <v>16.54374078954935</v>
      </c>
      <c r="K164">
        <v>3.051538345240693</v>
      </c>
      <c r="L164">
        <v>972.9244251881547</v>
      </c>
      <c r="M164">
        <v>624.4728991939295</v>
      </c>
      <c r="N164">
        <v>595.3157951208436</v>
      </c>
    </row>
    <row r="165" spans="1:14">
      <c r="A165">
        <v>163</v>
      </c>
      <c r="B165">
        <v>52.91736356557327</v>
      </c>
      <c r="C165">
        <v>1286.343591284761</v>
      </c>
      <c r="D165">
        <v>0.6644666009003685</v>
      </c>
      <c r="E165">
        <v>156.8021669336353</v>
      </c>
      <c r="F165">
        <v>19.29119378645309</v>
      </c>
      <c r="G165">
        <v>17167.64308767251</v>
      </c>
      <c r="H165">
        <v>0.2175745326697338</v>
      </c>
      <c r="I165">
        <v>0.17335357435798</v>
      </c>
      <c r="J165">
        <v>16.57086643943385</v>
      </c>
      <c r="K165">
        <v>3.051538345240693</v>
      </c>
      <c r="L165">
        <v>972.9244251881547</v>
      </c>
      <c r="M165">
        <v>623.8209979911067</v>
      </c>
      <c r="N165">
        <v>592.991370970273</v>
      </c>
    </row>
    <row r="166" spans="1:14">
      <c r="A166">
        <v>164</v>
      </c>
      <c r="B166">
        <v>53.33660984382772</v>
      </c>
      <c r="C166">
        <v>1291.14426208345</v>
      </c>
      <c r="D166">
        <v>0.6643604822626128</v>
      </c>
      <c r="E166">
        <v>157.2022569056503</v>
      </c>
      <c r="F166">
        <v>19.21946619302906</v>
      </c>
      <c r="G166">
        <v>17167.64308767251</v>
      </c>
      <c r="H166">
        <v>0.2178093766856405</v>
      </c>
      <c r="I166">
        <v>0.1734237502441287</v>
      </c>
      <c r="J166">
        <v>16.59328835958456</v>
      </c>
      <c r="K166">
        <v>3.051538345240693</v>
      </c>
      <c r="L166">
        <v>972.9244251881547</v>
      </c>
      <c r="M166">
        <v>623.2764449422658</v>
      </c>
      <c r="N166">
        <v>591.2530348843804</v>
      </c>
    </row>
    <row r="167" spans="1:14">
      <c r="A167">
        <v>165</v>
      </c>
      <c r="B167">
        <v>53.76973284453258</v>
      </c>
      <c r="C167">
        <v>1300.368758979793</v>
      </c>
      <c r="D167">
        <v>0.6643291854547044</v>
      </c>
      <c r="E167">
        <v>158.0911676609185</v>
      </c>
      <c r="F167">
        <v>19.08312801585995</v>
      </c>
      <c r="G167">
        <v>17167.64308767251</v>
      </c>
      <c r="H167">
        <v>0.2180298529346046</v>
      </c>
      <c r="I167">
        <v>0.1735759274438045</v>
      </c>
      <c r="J167">
        <v>16.61878176544498</v>
      </c>
      <c r="K167">
        <v>3.051538345240693</v>
      </c>
      <c r="L167">
        <v>972.9244251881547</v>
      </c>
      <c r="M167">
        <v>622.6717360948541</v>
      </c>
      <c r="N167">
        <v>588.6576472587536</v>
      </c>
    </row>
    <row r="168" spans="1:14">
      <c r="A168">
        <v>166</v>
      </c>
      <c r="B168">
        <v>54.17643410933778</v>
      </c>
      <c r="C168">
        <v>1307.914607111496</v>
      </c>
      <c r="D168">
        <v>0.6642904518956373</v>
      </c>
      <c r="E168">
        <v>158.8006727306362</v>
      </c>
      <c r="F168">
        <v>18.9730303190359</v>
      </c>
      <c r="G168">
        <v>17167.64308767252</v>
      </c>
      <c r="H168">
        <v>0.2182428281169187</v>
      </c>
      <c r="I168">
        <v>0.1736978357354318</v>
      </c>
      <c r="J168">
        <v>16.64192714830126</v>
      </c>
      <c r="K168">
        <v>3.051538345240693</v>
      </c>
      <c r="L168">
        <v>972.9244251881547</v>
      </c>
      <c r="M168">
        <v>622.1161236194306</v>
      </c>
      <c r="N168">
        <v>586.4699379188926</v>
      </c>
    </row>
    <row r="169" spans="1:14">
      <c r="A169">
        <v>167</v>
      </c>
      <c r="B169">
        <v>54.66023305432716</v>
      </c>
      <c r="C169">
        <v>1310.778794740935</v>
      </c>
      <c r="D169">
        <v>0.6641192797837915</v>
      </c>
      <c r="E169">
        <v>158.9654828104879</v>
      </c>
      <c r="F169">
        <v>18.93157227977649</v>
      </c>
      <c r="G169">
        <v>17167.64308767251</v>
      </c>
      <c r="H169">
        <v>0.2185216520916242</v>
      </c>
      <c r="I169">
        <v>0.173729178222889</v>
      </c>
      <c r="J169">
        <v>16.66558790548889</v>
      </c>
      <c r="K169">
        <v>3.051538345240693</v>
      </c>
      <c r="L169">
        <v>972.9244251881547</v>
      </c>
      <c r="M169">
        <v>621.5302020838016</v>
      </c>
      <c r="N169">
        <v>585.0858718831329</v>
      </c>
    </row>
    <row r="170" spans="1:14">
      <c r="A170">
        <v>168</v>
      </c>
      <c r="B170">
        <v>55.11023118192671</v>
      </c>
      <c r="C170">
        <v>1317.790161890467</v>
      </c>
      <c r="D170">
        <v>0.6640504671045907</v>
      </c>
      <c r="E170">
        <v>159.6019679762541</v>
      </c>
      <c r="F170">
        <v>18.83084592150638</v>
      </c>
      <c r="G170">
        <v>17167.64308767251</v>
      </c>
      <c r="H170">
        <v>0.2187609852533008</v>
      </c>
      <c r="I170">
        <v>0.173839211589732</v>
      </c>
      <c r="J170">
        <v>16.69000722206531</v>
      </c>
      <c r="K170">
        <v>3.051538345240693</v>
      </c>
      <c r="L170">
        <v>972.9244251881547</v>
      </c>
      <c r="M170">
        <v>620.937693786375</v>
      </c>
      <c r="N170">
        <v>582.9911303706504</v>
      </c>
    </row>
    <row r="171" spans="1:14">
      <c r="A171">
        <v>169</v>
      </c>
      <c r="B171">
        <v>55.54682080764557</v>
      </c>
      <c r="C171">
        <v>1325.528468429711</v>
      </c>
      <c r="D171">
        <v>0.6639981694924546</v>
      </c>
      <c r="E171">
        <v>160.3231973853509</v>
      </c>
      <c r="F171">
        <v>18.72091327079046</v>
      </c>
      <c r="G171">
        <v>17167.64308767251</v>
      </c>
      <c r="H171">
        <v>0.2189886140699452</v>
      </c>
      <c r="I171">
        <v>0.1739632846806832</v>
      </c>
      <c r="J171">
        <v>16.71404401371283</v>
      </c>
      <c r="K171">
        <v>3.051538345240693</v>
      </c>
      <c r="L171">
        <v>972.9244251881547</v>
      </c>
      <c r="M171">
        <v>620.3541082477075</v>
      </c>
      <c r="N171">
        <v>580.8021814163117</v>
      </c>
    </row>
    <row r="172" spans="1:14">
      <c r="A172">
        <v>170</v>
      </c>
      <c r="B172">
        <v>55.92350517470592</v>
      </c>
      <c r="C172">
        <v>1328.555895597041</v>
      </c>
      <c r="D172">
        <v>0.6638798673299566</v>
      </c>
      <c r="E172">
        <v>160.541144368526</v>
      </c>
      <c r="F172">
        <v>18.67825326557649</v>
      </c>
      <c r="G172">
        <v>17167.64308767252</v>
      </c>
      <c r="H172">
        <v>0.219198276297705</v>
      </c>
      <c r="I172">
        <v>0.1740027233055507</v>
      </c>
      <c r="J172">
        <v>16.73249364653369</v>
      </c>
      <c r="K172">
        <v>3.051538345240693</v>
      </c>
      <c r="L172">
        <v>972.9244251881547</v>
      </c>
      <c r="M172">
        <v>619.8990123299849</v>
      </c>
      <c r="N172">
        <v>579.6452780825787</v>
      </c>
    </row>
    <row r="173" spans="1:14">
      <c r="A173">
        <v>171</v>
      </c>
      <c r="B173">
        <v>56.41769381721995</v>
      </c>
      <c r="C173">
        <v>1335.281048558607</v>
      </c>
      <c r="D173">
        <v>0.6637863631199888</v>
      </c>
      <c r="E173">
        <v>161.1327503561682</v>
      </c>
      <c r="F173">
        <v>18.58418010367437</v>
      </c>
      <c r="G173">
        <v>17167.6430876725</v>
      </c>
      <c r="H173">
        <v>0.2194606985292532</v>
      </c>
      <c r="I173">
        <v>0.1741056562499705</v>
      </c>
      <c r="J173">
        <v>16.75809275418053</v>
      </c>
      <c r="K173">
        <v>3.051538345240693</v>
      </c>
      <c r="L173">
        <v>972.9244251881547</v>
      </c>
      <c r="M173">
        <v>619.2722697286985</v>
      </c>
      <c r="N173">
        <v>577.6104220994345</v>
      </c>
    </row>
    <row r="174" spans="1:14">
      <c r="A174">
        <v>172</v>
      </c>
      <c r="B174">
        <v>56.82366407393801</v>
      </c>
      <c r="C174">
        <v>1342.143427161095</v>
      </c>
      <c r="D174">
        <v>0.6637339848850932</v>
      </c>
      <c r="E174">
        <v>161.7663361434288</v>
      </c>
      <c r="F174">
        <v>18.48915920105892</v>
      </c>
      <c r="G174">
        <v>17167.64308767251</v>
      </c>
      <c r="H174">
        <v>0.2196714098592571</v>
      </c>
      <c r="I174">
        <v>0.1742148300227077</v>
      </c>
      <c r="J174">
        <v>16.7797583935153</v>
      </c>
      <c r="K174">
        <v>3.051538345240693</v>
      </c>
      <c r="L174">
        <v>972.9244251881547</v>
      </c>
      <c r="M174">
        <v>618.7412075542222</v>
      </c>
      <c r="N174">
        <v>575.7094207096873</v>
      </c>
    </row>
    <row r="175" spans="1:14">
      <c r="A175">
        <v>173</v>
      </c>
      <c r="B175">
        <v>57.27466746679804</v>
      </c>
      <c r="C175">
        <v>1344.586840006335</v>
      </c>
      <c r="D175">
        <v>0.6635902917441833</v>
      </c>
      <c r="E175">
        <v>161.897984551134</v>
      </c>
      <c r="F175">
        <v>18.45556029339051</v>
      </c>
      <c r="G175">
        <v>17167.64308767252</v>
      </c>
      <c r="H175">
        <v>0.2199217515560051</v>
      </c>
      <c r="I175">
        <v>0.1742405969193351</v>
      </c>
      <c r="J175">
        <v>16.80070400449253</v>
      </c>
      <c r="K175">
        <v>3.051538345240693</v>
      </c>
      <c r="L175">
        <v>972.9244251881547</v>
      </c>
      <c r="M175">
        <v>618.2242516025444</v>
      </c>
      <c r="N175">
        <v>574.6365561413468</v>
      </c>
    </row>
    <row r="176" spans="1:14">
      <c r="A176">
        <v>174</v>
      </c>
      <c r="B176">
        <v>57.70607708188346</v>
      </c>
      <c r="C176">
        <v>1347.707515299917</v>
      </c>
      <c r="D176">
        <v>0.6634572866981225</v>
      </c>
      <c r="E176">
        <v>162.1115786819527</v>
      </c>
      <c r="F176">
        <v>18.41282564185598</v>
      </c>
      <c r="G176">
        <v>17167.64308767251</v>
      </c>
      <c r="H176">
        <v>0.2201558398854782</v>
      </c>
      <c r="I176">
        <v>0.1742798923905001</v>
      </c>
      <c r="J176">
        <v>16.82098012825222</v>
      </c>
      <c r="K176">
        <v>3.051538345240693</v>
      </c>
      <c r="L176">
        <v>972.9244251881547</v>
      </c>
      <c r="M176">
        <v>617.7253761234515</v>
      </c>
      <c r="N176">
        <v>573.4766403276225</v>
      </c>
    </row>
    <row r="177" spans="1:14">
      <c r="A177">
        <v>175</v>
      </c>
      <c r="B177">
        <v>58.18691862681774</v>
      </c>
      <c r="C177">
        <v>1357.196016290946</v>
      </c>
      <c r="D177">
        <v>0.6634271105021047</v>
      </c>
      <c r="E177">
        <v>163.0120451684948</v>
      </c>
      <c r="F177">
        <v>18.28409691567841</v>
      </c>
      <c r="G177">
        <v>17167.64308767252</v>
      </c>
      <c r="H177">
        <v>0.220398616026202</v>
      </c>
      <c r="I177">
        <v>0.1744342809303406</v>
      </c>
      <c r="J177">
        <v>16.8468928615035</v>
      </c>
      <c r="K177">
        <v>3.051538345240693</v>
      </c>
      <c r="L177">
        <v>972.9244251881547</v>
      </c>
      <c r="M177">
        <v>617.0858644545951</v>
      </c>
      <c r="N177">
        <v>571.0345451803054</v>
      </c>
    </row>
    <row r="178" spans="1:14">
      <c r="A178">
        <v>176</v>
      </c>
      <c r="B178">
        <v>58.63255770591085</v>
      </c>
      <c r="C178">
        <v>1360.992508515263</v>
      </c>
      <c r="D178">
        <v>0.6633051250074695</v>
      </c>
      <c r="E178">
        <v>163.2965688160546</v>
      </c>
      <c r="F178">
        <v>18.2330933786753</v>
      </c>
      <c r="G178">
        <v>17167.64308767252</v>
      </c>
      <c r="H178">
        <v>0.2206358320047413</v>
      </c>
      <c r="I178">
        <v>0.174485602531177</v>
      </c>
      <c r="J178">
        <v>16.86783069889748</v>
      </c>
      <c r="K178">
        <v>3.051538345240693</v>
      </c>
      <c r="L178">
        <v>972.9244251881547</v>
      </c>
      <c r="M178">
        <v>616.5699723777298</v>
      </c>
      <c r="N178">
        <v>569.7672786990582</v>
      </c>
    </row>
    <row r="179" spans="1:14">
      <c r="A179">
        <v>177</v>
      </c>
      <c r="B179">
        <v>59.07162022138943</v>
      </c>
      <c r="C179">
        <v>1363.388298170566</v>
      </c>
      <c r="D179">
        <v>0.6631671641989419</v>
      </c>
      <c r="E179">
        <v>163.4296345796316</v>
      </c>
      <c r="F179">
        <v>18.20105360206917</v>
      </c>
      <c r="G179">
        <v>17167.64308767252</v>
      </c>
      <c r="H179">
        <v>0.2208710733243119</v>
      </c>
      <c r="I179">
        <v>0.1745116538794981</v>
      </c>
      <c r="J179">
        <v>16.8875536687488</v>
      </c>
      <c r="K179">
        <v>3.051538345240693</v>
      </c>
      <c r="L179">
        <v>972.9244251881547</v>
      </c>
      <c r="M179">
        <v>616.0862648873624</v>
      </c>
      <c r="N179">
        <v>568.8071204092926</v>
      </c>
    </row>
    <row r="180" spans="1:14">
      <c r="A180">
        <v>178</v>
      </c>
      <c r="B180">
        <v>59.44159865030381</v>
      </c>
      <c r="C180">
        <v>1369.113592743965</v>
      </c>
      <c r="D180">
        <v>0.66312346680139</v>
      </c>
      <c r="E180">
        <v>163.9492296490521</v>
      </c>
      <c r="F180">
        <v>18.12494129555906</v>
      </c>
      <c r="G180">
        <v>17167.64308767251</v>
      </c>
      <c r="H180">
        <v>0.2210597315234741</v>
      </c>
      <c r="I180">
        <v>0.1746015939018703</v>
      </c>
      <c r="J180">
        <v>16.9061962919685</v>
      </c>
      <c r="K180">
        <v>3.051538345240693</v>
      </c>
      <c r="L180">
        <v>972.9244251881547</v>
      </c>
      <c r="M180">
        <v>615.6243730564231</v>
      </c>
      <c r="N180">
        <v>567.283673752473</v>
      </c>
    </row>
    <row r="181" spans="1:14">
      <c r="A181">
        <v>179</v>
      </c>
      <c r="B181">
        <v>59.93603774065749</v>
      </c>
      <c r="C181">
        <v>1373.559284143587</v>
      </c>
      <c r="D181">
        <v>0.6630017096752547</v>
      </c>
      <c r="E181">
        <v>164.2915915061601</v>
      </c>
      <c r="F181">
        <v>18.06627772233983</v>
      </c>
      <c r="G181">
        <v>17167.64308767252</v>
      </c>
      <c r="H181">
        <v>0.2213182371413027</v>
      </c>
      <c r="I181">
        <v>0.1746630368326829</v>
      </c>
      <c r="J181">
        <v>16.92912883578502</v>
      </c>
      <c r="K181">
        <v>3.051538345240693</v>
      </c>
      <c r="L181">
        <v>972.9244251881547</v>
      </c>
      <c r="M181">
        <v>615.0593820745689</v>
      </c>
      <c r="N181">
        <v>565.9142755638408</v>
      </c>
    </row>
    <row r="182" spans="1:14">
      <c r="A182">
        <v>180</v>
      </c>
      <c r="B182">
        <v>60.34053760088796</v>
      </c>
      <c r="C182">
        <v>1375.509747386659</v>
      </c>
      <c r="D182">
        <v>0.6628757045891346</v>
      </c>
      <c r="E182">
        <v>164.3876125942323</v>
      </c>
      <c r="F182">
        <v>18.04065986633881</v>
      </c>
      <c r="G182">
        <v>17167.64308767251</v>
      </c>
      <c r="H182">
        <v>0.2215308222846554</v>
      </c>
      <c r="I182">
        <v>0.1746826879162219</v>
      </c>
      <c r="J182">
        <v>16.94677546931891</v>
      </c>
      <c r="K182">
        <v>3.051538345240693</v>
      </c>
      <c r="L182">
        <v>972.9244251881547</v>
      </c>
      <c r="M182">
        <v>614.6290061712734</v>
      </c>
      <c r="N182">
        <v>565.1384839234659</v>
      </c>
    </row>
    <row r="183" spans="1:14">
      <c r="A183">
        <v>181</v>
      </c>
      <c r="B183">
        <v>60.80245546107143</v>
      </c>
      <c r="C183">
        <v>1383.302543688784</v>
      </c>
      <c r="D183">
        <v>0.6628211373234357</v>
      </c>
      <c r="E183">
        <v>165.1072866376801</v>
      </c>
      <c r="F183">
        <v>17.93902831210237</v>
      </c>
      <c r="G183">
        <v>17167.64308767251</v>
      </c>
      <c r="H183">
        <v>0.2217622665954528</v>
      </c>
      <c r="I183">
        <v>0.17480676358129</v>
      </c>
      <c r="J183">
        <v>16.96991987048424</v>
      </c>
      <c r="K183">
        <v>3.051538345240693</v>
      </c>
      <c r="L183">
        <v>972.9244251881547</v>
      </c>
      <c r="M183">
        <v>614.0505351439009</v>
      </c>
      <c r="N183">
        <v>563.1655267441588</v>
      </c>
    </row>
    <row r="184" spans="1:14">
      <c r="A184">
        <v>182</v>
      </c>
      <c r="B184">
        <v>61.21835242544635</v>
      </c>
      <c r="C184">
        <v>1389.734318879923</v>
      </c>
      <c r="D184">
        <v>0.6627746499652658</v>
      </c>
      <c r="E184">
        <v>165.6905738956473</v>
      </c>
      <c r="F184">
        <v>17.85600539492788</v>
      </c>
      <c r="G184">
        <v>17167.64308767251</v>
      </c>
      <c r="H184">
        <v>0.2219720649019086</v>
      </c>
      <c r="I184">
        <v>0.1749076980975567</v>
      </c>
      <c r="J184">
        <v>16.99034567121328</v>
      </c>
      <c r="K184">
        <v>3.051538345240693</v>
      </c>
      <c r="L184">
        <v>972.9244251881547</v>
      </c>
      <c r="M184">
        <v>613.5395592297758</v>
      </c>
      <c r="N184">
        <v>561.5254989218081</v>
      </c>
    </row>
    <row r="185" spans="1:14">
      <c r="A185">
        <v>183</v>
      </c>
      <c r="B185">
        <v>61.66969372759742</v>
      </c>
      <c r="C185">
        <v>1389.189174215468</v>
      </c>
      <c r="D185">
        <v>0.6625895066902637</v>
      </c>
      <c r="E185">
        <v>165.5021332421131</v>
      </c>
      <c r="F185">
        <v>17.8630124363375</v>
      </c>
      <c r="G185">
        <v>17167.64308767252</v>
      </c>
      <c r="H185">
        <v>0.2222078332892588</v>
      </c>
      <c r="I185">
        <v>0.174880512937068</v>
      </c>
      <c r="J185">
        <v>17.00805781004064</v>
      </c>
      <c r="K185">
        <v>3.051538345240693</v>
      </c>
      <c r="L185">
        <v>972.9244251881547</v>
      </c>
      <c r="M185">
        <v>613.1177977145367</v>
      </c>
      <c r="N185">
        <v>561.2588657128848</v>
      </c>
    </row>
    <row r="186" spans="1:14">
      <c r="A186">
        <v>184</v>
      </c>
      <c r="B186">
        <v>62.1145875854975</v>
      </c>
      <c r="C186">
        <v>1394.080081325976</v>
      </c>
      <c r="D186">
        <v>0.6625067493389762</v>
      </c>
      <c r="E186">
        <v>165.9094573133905</v>
      </c>
      <c r="F186">
        <v>17.80034291274968</v>
      </c>
      <c r="G186">
        <v>17167.64308767252</v>
      </c>
      <c r="H186">
        <v>0.2224323606294259</v>
      </c>
      <c r="I186">
        <v>0.1749524573123822</v>
      </c>
      <c r="J186">
        <v>17.02851021566389</v>
      </c>
      <c r="K186">
        <v>3.051538345240693</v>
      </c>
      <c r="L186">
        <v>972.9244251881547</v>
      </c>
      <c r="M186">
        <v>612.611640647648</v>
      </c>
      <c r="N186">
        <v>559.9400794421108</v>
      </c>
    </row>
    <row r="187" spans="1:14">
      <c r="A187">
        <v>185</v>
      </c>
      <c r="B187">
        <v>62.55006128678335</v>
      </c>
      <c r="C187">
        <v>1400.50091328187</v>
      </c>
      <c r="D187">
        <v>0.6624499010927014</v>
      </c>
      <c r="E187">
        <v>166.4863265597542</v>
      </c>
      <c r="F187">
        <v>17.71873424722426</v>
      </c>
      <c r="G187">
        <v>17167.64308767251</v>
      </c>
      <c r="H187">
        <v>0.2226497345286743</v>
      </c>
      <c r="I187">
        <v>0.1750525067071796</v>
      </c>
      <c r="J187">
        <v>17.04931289539966</v>
      </c>
      <c r="K187">
        <v>3.051538345240693</v>
      </c>
      <c r="L187">
        <v>972.9244251881547</v>
      </c>
      <c r="M187">
        <v>612.0897954528884</v>
      </c>
      <c r="N187">
        <v>558.3376895253526</v>
      </c>
    </row>
    <row r="188" spans="1:14">
      <c r="A188">
        <v>186</v>
      </c>
      <c r="B188">
        <v>62.87067494385489</v>
      </c>
      <c r="C188">
        <v>1401.310525242687</v>
      </c>
      <c r="D188">
        <v>0.6623370087485998</v>
      </c>
      <c r="E188">
        <v>166.4844833987345</v>
      </c>
      <c r="F188">
        <v>17.70849718775837</v>
      </c>
      <c r="G188">
        <v>17167.64308767251</v>
      </c>
      <c r="H188">
        <v>0.2228121780063183</v>
      </c>
      <c r="I188">
        <v>0.1750551907651183</v>
      </c>
      <c r="J188">
        <v>17.06230814275487</v>
      </c>
      <c r="K188">
        <v>3.051538345240693</v>
      </c>
      <c r="L188">
        <v>972.9244251881547</v>
      </c>
      <c r="M188">
        <v>611.7779213334359</v>
      </c>
      <c r="N188">
        <v>557.9540019568357</v>
      </c>
    </row>
    <row r="189" spans="1:14">
      <c r="A189">
        <v>187</v>
      </c>
      <c r="B189">
        <v>63.35914302756315</v>
      </c>
      <c r="C189">
        <v>1406.444297651762</v>
      </c>
      <c r="D189">
        <v>0.6622409572299125</v>
      </c>
      <c r="E189">
        <v>166.9071416416051</v>
      </c>
      <c r="F189">
        <v>17.64385801618188</v>
      </c>
      <c r="G189">
        <v>17167.64308767252</v>
      </c>
      <c r="H189">
        <v>0.2230547670516885</v>
      </c>
      <c r="I189">
        <v>0.1751301630044766</v>
      </c>
      <c r="J189">
        <v>17.08418335409497</v>
      </c>
      <c r="K189">
        <v>3.051538345240693</v>
      </c>
      <c r="L189">
        <v>972.9244251881547</v>
      </c>
      <c r="M189">
        <v>611.2367274565498</v>
      </c>
      <c r="N189">
        <v>556.588255635703</v>
      </c>
    </row>
    <row r="190" spans="1:14">
      <c r="A190">
        <v>188</v>
      </c>
      <c r="B190">
        <v>63.74626304317482</v>
      </c>
      <c r="C190">
        <v>1412.54182467914</v>
      </c>
      <c r="D190">
        <v>0.6621975104448593</v>
      </c>
      <c r="E190">
        <v>167.4624508342673</v>
      </c>
      <c r="F190">
        <v>17.5676946776943</v>
      </c>
      <c r="G190">
        <v>17167.64308767252</v>
      </c>
      <c r="H190">
        <v>0.2232458976124315</v>
      </c>
      <c r="I190">
        <v>0.1752261725372125</v>
      </c>
      <c r="J190">
        <v>17.10257289696854</v>
      </c>
      <c r="K190">
        <v>3.051538345240693</v>
      </c>
      <c r="L190">
        <v>972.9244251881547</v>
      </c>
      <c r="M190">
        <v>610.7714261187031</v>
      </c>
      <c r="N190">
        <v>555.118631453297</v>
      </c>
    </row>
    <row r="191" spans="1:14">
      <c r="A191">
        <v>189</v>
      </c>
      <c r="B191">
        <v>64.1585190026405</v>
      </c>
      <c r="C191">
        <v>1412.555022445744</v>
      </c>
      <c r="D191">
        <v>0.6620559355279811</v>
      </c>
      <c r="E191">
        <v>167.3498408897625</v>
      </c>
      <c r="F191">
        <v>17.56753053942681</v>
      </c>
      <c r="G191">
        <v>17167.64308767252</v>
      </c>
      <c r="H191">
        <v>0.2234511522244337</v>
      </c>
      <c r="I191">
        <v>0.1752114411277326</v>
      </c>
      <c r="J191">
        <v>17.11843752850416</v>
      </c>
      <c r="K191">
        <v>3.051538345240693</v>
      </c>
      <c r="L191">
        <v>972.9244251881547</v>
      </c>
      <c r="M191">
        <v>610.3989767237297</v>
      </c>
      <c r="N191">
        <v>554.8737128093129</v>
      </c>
    </row>
    <row r="192" spans="1:14">
      <c r="A192">
        <v>190</v>
      </c>
      <c r="B192">
        <v>64.52283831824226</v>
      </c>
      <c r="C192">
        <v>1412.680297318614</v>
      </c>
      <c r="D192">
        <v>0.6619205833525881</v>
      </c>
      <c r="E192">
        <v>167.2637635757282</v>
      </c>
      <c r="F192">
        <v>17.56597267091322</v>
      </c>
      <c r="G192">
        <v>17167.64308767252</v>
      </c>
      <c r="H192">
        <v>0.2236301460006332</v>
      </c>
      <c r="I192">
        <v>0.175200631485358</v>
      </c>
      <c r="J192">
        <v>17.13238679991938</v>
      </c>
      <c r="K192">
        <v>3.051538345240693</v>
      </c>
      <c r="L192">
        <v>972.9244251881547</v>
      </c>
      <c r="M192">
        <v>610.0725763039038</v>
      </c>
      <c r="N192">
        <v>554.6396809277059</v>
      </c>
    </row>
    <row r="193" spans="1:14">
      <c r="A193">
        <v>191</v>
      </c>
      <c r="B193">
        <v>64.94730965623933</v>
      </c>
      <c r="C193">
        <v>1422.260642139676</v>
      </c>
      <c r="D193">
        <v>0.6619270957308466</v>
      </c>
      <c r="E193">
        <v>168.1867257324842</v>
      </c>
      <c r="F193">
        <v>17.44764831437929</v>
      </c>
      <c r="G193">
        <v>17167.64308767251</v>
      </c>
      <c r="H193">
        <v>0.2238377170515866</v>
      </c>
      <c r="I193">
        <v>0.1753581534206525</v>
      </c>
      <c r="J193">
        <v>17.1538783263054</v>
      </c>
      <c r="K193">
        <v>3.051538345240693</v>
      </c>
      <c r="L193">
        <v>972.9244251881547</v>
      </c>
      <c r="M193">
        <v>609.5123018433533</v>
      </c>
      <c r="N193">
        <v>552.4868391628484</v>
      </c>
    </row>
    <row r="194" spans="1:14">
      <c r="A194">
        <v>192</v>
      </c>
      <c r="B194">
        <v>65.3422429335894</v>
      </c>
      <c r="C194">
        <v>1425.537282431276</v>
      </c>
      <c r="D194">
        <v>0.6618351311920369</v>
      </c>
      <c r="E194">
        <v>168.4345398101202</v>
      </c>
      <c r="F194">
        <v>17.4075443702979</v>
      </c>
      <c r="G194">
        <v>17167.64308767251</v>
      </c>
      <c r="H194">
        <v>0.2240298113026059</v>
      </c>
      <c r="I194">
        <v>0.1754031835825898</v>
      </c>
      <c r="J194">
        <v>17.17056963177789</v>
      </c>
      <c r="K194">
        <v>3.051538345240693</v>
      </c>
      <c r="L194">
        <v>972.9244251881547</v>
      </c>
      <c r="M194">
        <v>609.1025795793886</v>
      </c>
      <c r="N194">
        <v>551.6197135830654</v>
      </c>
    </row>
    <row r="195" spans="1:14">
      <c r="A195">
        <v>193</v>
      </c>
      <c r="B195">
        <v>65.72151797802364</v>
      </c>
      <c r="C195">
        <v>1426.340554460642</v>
      </c>
      <c r="D195">
        <v>0.6617142093183165</v>
      </c>
      <c r="E195">
        <v>168.419113364901</v>
      </c>
      <c r="F195">
        <v>17.39774096574007</v>
      </c>
      <c r="G195">
        <v>17167.64308767252</v>
      </c>
      <c r="H195">
        <v>0.2242128160260058</v>
      </c>
      <c r="I195">
        <v>0.1754043649547069</v>
      </c>
      <c r="J195">
        <v>17.18522328766651</v>
      </c>
      <c r="K195">
        <v>3.051538345240693</v>
      </c>
      <c r="L195">
        <v>972.9244251881547</v>
      </c>
      <c r="M195">
        <v>608.7575221731317</v>
      </c>
      <c r="N195">
        <v>551.2663881554798</v>
      </c>
    </row>
    <row r="196" spans="1:14">
      <c r="A196">
        <v>194</v>
      </c>
      <c r="B196">
        <v>65.96928646154075</v>
      </c>
      <c r="C196">
        <v>1430.994385237443</v>
      </c>
      <c r="D196">
        <v>0.6617090855172236</v>
      </c>
      <c r="E196">
        <v>168.8559693617376</v>
      </c>
      <c r="F196">
        <v>17.34116063028353</v>
      </c>
      <c r="G196">
        <v>17167.64308767251</v>
      </c>
      <c r="H196">
        <v>0.2243332256141874</v>
      </c>
      <c r="I196">
        <v>0.1754794134889791</v>
      </c>
      <c r="J196">
        <v>17.19707082322769</v>
      </c>
      <c r="K196">
        <v>3.051538345240693</v>
      </c>
      <c r="L196">
        <v>972.9244251881547</v>
      </c>
      <c r="M196">
        <v>608.4512683185927</v>
      </c>
      <c r="N196">
        <v>550.2071466994561</v>
      </c>
    </row>
    <row r="197" spans="1:14">
      <c r="A197">
        <v>195</v>
      </c>
      <c r="B197">
        <v>65.98984204330566</v>
      </c>
      <c r="C197">
        <v>1432.254976997068</v>
      </c>
      <c r="D197">
        <v>0.6617215316955598</v>
      </c>
      <c r="E197">
        <v>168.9868803726958</v>
      </c>
      <c r="F197">
        <v>17.3258978980578</v>
      </c>
      <c r="G197">
        <v>17167.64308767252</v>
      </c>
      <c r="H197">
        <v>0.2243433804637223</v>
      </c>
      <c r="I197">
        <v>0.175501363486233</v>
      </c>
      <c r="J197">
        <v>17.19852224350968</v>
      </c>
      <c r="K197">
        <v>3.051538345240693</v>
      </c>
      <c r="L197">
        <v>972.9244251881547</v>
      </c>
      <c r="M197">
        <v>608.4087381945284</v>
      </c>
      <c r="N197">
        <v>549.9539574210828</v>
      </c>
    </row>
    <row r="198" spans="1:14">
      <c r="A198">
        <v>196</v>
      </c>
      <c r="B198">
        <v>66.43450276529485</v>
      </c>
      <c r="C198">
        <v>1432.105800878247</v>
      </c>
      <c r="D198">
        <v>0.6615684076687712</v>
      </c>
      <c r="E198">
        <v>168.8511418511859</v>
      </c>
      <c r="F198">
        <v>17.32770266010955</v>
      </c>
      <c r="G198">
        <v>17167.64308767251</v>
      </c>
      <c r="H198">
        <v>0.2245561776119939</v>
      </c>
      <c r="I198">
        <v>0.1754832032951533</v>
      </c>
      <c r="J198">
        <v>17.21498566376421</v>
      </c>
      <c r="K198">
        <v>3.051538345240693</v>
      </c>
      <c r="L198">
        <v>972.9244251881547</v>
      </c>
      <c r="M198">
        <v>608.029581549811</v>
      </c>
      <c r="N198">
        <v>549.7808334582066</v>
      </c>
    </row>
    <row r="199" spans="1:14">
      <c r="A199">
        <v>197</v>
      </c>
      <c r="B199">
        <v>66.73184857787989</v>
      </c>
      <c r="C199">
        <v>1438.382612838656</v>
      </c>
      <c r="D199">
        <v>0.661557260044076</v>
      </c>
      <c r="E199">
        <v>169.4506083514557</v>
      </c>
      <c r="F199">
        <v>17.25208805636462</v>
      </c>
      <c r="G199">
        <v>17167.64308767251</v>
      </c>
      <c r="H199">
        <v>0.2246995087106621</v>
      </c>
      <c r="I199">
        <v>0.1755857350772076</v>
      </c>
      <c r="J199">
        <v>17.22936248439734</v>
      </c>
      <c r="K199">
        <v>3.051538345240693</v>
      </c>
      <c r="L199">
        <v>972.9244251881547</v>
      </c>
      <c r="M199">
        <v>607.6518623549043</v>
      </c>
      <c r="N199">
        <v>548.3954759212763</v>
      </c>
    </row>
    <row r="200" spans="1:14">
      <c r="A200">
        <v>198</v>
      </c>
      <c r="B200">
        <v>66.46285256190548</v>
      </c>
      <c r="C200">
        <v>1436.127906679585</v>
      </c>
      <c r="D200">
        <v>0.6616260538739592</v>
      </c>
      <c r="E200">
        <v>169.2781341345569</v>
      </c>
      <c r="F200">
        <v>17.27917365857081</v>
      </c>
      <c r="G200">
        <v>17167.64308767251</v>
      </c>
      <c r="H200">
        <v>0.2245719326421892</v>
      </c>
      <c r="I200">
        <v>0.1755543934365323</v>
      </c>
      <c r="J200">
        <v>17.21827556470506</v>
      </c>
      <c r="K200">
        <v>3.051538345240693</v>
      </c>
      <c r="L200">
        <v>972.9244251881547</v>
      </c>
      <c r="M200">
        <v>607.9239401521334</v>
      </c>
      <c r="N200">
        <v>548.9622698505892</v>
      </c>
    </row>
    <row r="201" spans="1:14">
      <c r="A201">
        <v>199</v>
      </c>
      <c r="B201">
        <v>66.63857089349115</v>
      </c>
      <c r="C201">
        <v>1428.370652888696</v>
      </c>
      <c r="D201">
        <v>0.6614437324176916</v>
      </c>
      <c r="E201">
        <v>168.3942339895342</v>
      </c>
      <c r="F201">
        <v>17.37301410194264</v>
      </c>
      <c r="G201">
        <v>17167.64308767252</v>
      </c>
      <c r="H201">
        <v>0.2246486253240165</v>
      </c>
      <c r="I201">
        <v>0.1754094887592781</v>
      </c>
      <c r="J201">
        <v>17.22035484471663</v>
      </c>
      <c r="K201">
        <v>3.051538345240693</v>
      </c>
      <c r="L201">
        <v>972.9244251881547</v>
      </c>
      <c r="M201">
        <v>607.9355793475715</v>
      </c>
      <c r="N201">
        <v>550.4730940967477</v>
      </c>
    </row>
    <row r="202" spans="1:14">
      <c r="A202">
        <v>200</v>
      </c>
      <c r="B202">
        <v>66.37740418051366</v>
      </c>
      <c r="C202">
        <v>1430.306865092607</v>
      </c>
      <c r="D202">
        <v>0.6615673165275776</v>
      </c>
      <c r="E202">
        <v>168.6728386761679</v>
      </c>
      <c r="F202">
        <v>17.34949618229626</v>
      </c>
      <c r="G202">
        <v>17167.64308767251</v>
      </c>
      <c r="H202">
        <v>0.2245265086439729</v>
      </c>
      <c r="I202">
        <v>0.175453178152186</v>
      </c>
      <c r="J202">
        <v>17.21179234931475</v>
      </c>
      <c r="K202">
        <v>3.051538345240693</v>
      </c>
      <c r="L202">
        <v>972.9244251881547</v>
      </c>
      <c r="M202">
        <v>608.1172492505201</v>
      </c>
      <c r="N202">
        <v>550.2077134343176</v>
      </c>
    </row>
    <row r="203" spans="1:14">
      <c r="A203">
        <v>201</v>
      </c>
      <c r="B203">
        <v>66.36817046865451</v>
      </c>
      <c r="C203">
        <v>1432.545106325766</v>
      </c>
      <c r="D203">
        <v>0.6615988878903061</v>
      </c>
      <c r="E203">
        <v>168.9164967757821</v>
      </c>
      <c r="F203">
        <v>17.32238893271768</v>
      </c>
      <c r="G203">
        <v>17167.64308767251</v>
      </c>
      <c r="H203">
        <v>0.2245246226239866</v>
      </c>
      <c r="I203">
        <v>0.1754934209260886</v>
      </c>
      <c r="J203">
        <v>17.21275728378846</v>
      </c>
      <c r="K203">
        <v>3.051538345240693</v>
      </c>
      <c r="L203">
        <v>972.9244251881547</v>
      </c>
      <c r="M203">
        <v>608.0777047062396</v>
      </c>
      <c r="N203">
        <v>549.7311966417871</v>
      </c>
    </row>
    <row r="204" spans="1:14">
      <c r="A204">
        <v>202</v>
      </c>
      <c r="B204">
        <v>66.37724882565557</v>
      </c>
      <c r="C204">
        <v>1430.787169332708</v>
      </c>
      <c r="D204">
        <v>0.6615659336174979</v>
      </c>
      <c r="E204">
        <v>168.723943787435</v>
      </c>
      <c r="F204">
        <v>17.34367208996542</v>
      </c>
      <c r="G204">
        <v>17167.64308767251</v>
      </c>
      <c r="H204">
        <v>0.2245282454246696</v>
      </c>
      <c r="I204">
        <v>0.1754615059877148</v>
      </c>
      <c r="J204">
        <v>17.21212843923125</v>
      </c>
      <c r="K204">
        <v>3.051538345240693</v>
      </c>
      <c r="L204">
        <v>972.9244251881547</v>
      </c>
      <c r="M204">
        <v>608.1050828032493</v>
      </c>
      <c r="N204">
        <v>550.0720872483506</v>
      </c>
    </row>
    <row r="205" spans="1:14">
      <c r="A205">
        <v>203</v>
      </c>
      <c r="B205">
        <v>66.48872463090089</v>
      </c>
      <c r="C205">
        <v>1432.414871284898</v>
      </c>
      <c r="D205">
        <v>0.6615516774944484</v>
      </c>
      <c r="E205">
        <v>168.869891024413</v>
      </c>
      <c r="F205">
        <v>17.32396388287759</v>
      </c>
      <c r="G205">
        <v>17167.64308767251</v>
      </c>
      <c r="H205">
        <v>0.2245823961477182</v>
      </c>
      <c r="I205">
        <v>0.1754868154868578</v>
      </c>
      <c r="J205">
        <v>17.21717068864133</v>
      </c>
      <c r="K205">
        <v>3.051538345240693</v>
      </c>
      <c r="L205">
        <v>972.9244251881547</v>
      </c>
      <c r="M205">
        <v>607.9766579531801</v>
      </c>
      <c r="N205">
        <v>549.6980305267916</v>
      </c>
    </row>
    <row r="206" spans="1:14">
      <c r="A206">
        <v>204</v>
      </c>
      <c r="B206">
        <v>66.48384350090046</v>
      </c>
      <c r="C206">
        <v>1432.112526739855</v>
      </c>
      <c r="D206">
        <v>0.6615499613316669</v>
      </c>
      <c r="E206">
        <v>168.8385548611755</v>
      </c>
      <c r="F206">
        <v>17.32762128121795</v>
      </c>
      <c r="G206">
        <v>17167.64308767251</v>
      </c>
      <c r="H206">
        <v>0.2245798508999772</v>
      </c>
      <c r="I206">
        <v>0.1754815751636493</v>
      </c>
      <c r="J206">
        <v>17.2168196270413</v>
      </c>
      <c r="K206">
        <v>3.051538345240693</v>
      </c>
      <c r="L206">
        <v>972.9244251881547</v>
      </c>
      <c r="M206">
        <v>607.9870282998628</v>
      </c>
      <c r="N206">
        <v>549.7669411856057</v>
      </c>
    </row>
    <row r="207" spans="1:14">
      <c r="A207">
        <v>205</v>
      </c>
      <c r="B207">
        <v>66.54433608046438</v>
      </c>
      <c r="C207">
        <v>1432.334645302573</v>
      </c>
      <c r="D207">
        <v>0.6615318937071841</v>
      </c>
      <c r="E207">
        <v>168.8463993558103</v>
      </c>
      <c r="F207">
        <v>17.32493420920798</v>
      </c>
      <c r="G207">
        <v>17167.64308767252</v>
      </c>
      <c r="H207">
        <v>0.2246086853275782</v>
      </c>
      <c r="I207">
        <v>0.1754834710879682</v>
      </c>
      <c r="J207">
        <v>17.2191808673567</v>
      </c>
      <c r="K207">
        <v>3.051538345240693</v>
      </c>
      <c r="L207">
        <v>972.9244251881547</v>
      </c>
      <c r="M207">
        <v>607.9310588356285</v>
      </c>
      <c r="N207">
        <v>549.6921750658795</v>
      </c>
    </row>
    <row r="208" spans="1:14">
      <c r="A208">
        <v>206</v>
      </c>
      <c r="B208">
        <v>66.47975929287095</v>
      </c>
      <c r="C208">
        <v>1431.667935212242</v>
      </c>
      <c r="D208">
        <v>0.6615426743390284</v>
      </c>
      <c r="E208">
        <v>168.7916662368243</v>
      </c>
      <c r="F208">
        <v>17.33300221727571</v>
      </c>
      <c r="G208">
        <v>17167.64308767252</v>
      </c>
      <c r="H208">
        <v>0.2245775494538201</v>
      </c>
      <c r="I208">
        <v>0.1754737461523131</v>
      </c>
      <c r="J208">
        <v>17.21641505131958</v>
      </c>
      <c r="K208">
        <v>3.051538345240693</v>
      </c>
      <c r="L208">
        <v>972.9244251881547</v>
      </c>
      <c r="M208">
        <v>607.9997137559037</v>
      </c>
      <c r="N208">
        <v>549.852215086523</v>
      </c>
    </row>
    <row r="209" spans="1:14">
      <c r="A209">
        <v>207</v>
      </c>
      <c r="B209">
        <v>66.52712141805775</v>
      </c>
      <c r="C209">
        <v>1432.971467859702</v>
      </c>
      <c r="D209">
        <v>0.6615463282770385</v>
      </c>
      <c r="E209">
        <v>168.9198113822816</v>
      </c>
      <c r="F209">
        <v>17.31723488709818</v>
      </c>
      <c r="G209">
        <v>17167.64308767252</v>
      </c>
      <c r="H209">
        <v>0.224600875466813</v>
      </c>
      <c r="I209">
        <v>0.1754954843486589</v>
      </c>
      <c r="J209">
        <v>17.21889623621767</v>
      </c>
      <c r="K209">
        <v>3.051538345240693</v>
      </c>
      <c r="L209">
        <v>972.9244251881547</v>
      </c>
      <c r="M209">
        <v>607.9328109854866</v>
      </c>
      <c r="N209">
        <v>549.5675558227924</v>
      </c>
    </row>
    <row r="210" spans="1:14">
      <c r="A210">
        <v>208</v>
      </c>
      <c r="B210">
        <v>66.56840682290628</v>
      </c>
      <c r="C210">
        <v>1434.397285408223</v>
      </c>
      <c r="D210">
        <v>0.6615522966849139</v>
      </c>
      <c r="E210">
        <v>169.0629108695721</v>
      </c>
      <c r="F210">
        <v>17.30002123391781</v>
      </c>
      <c r="G210">
        <v>17167.6430876725</v>
      </c>
      <c r="H210">
        <v>0.2246211553011032</v>
      </c>
      <c r="I210">
        <v>0.1755196509844073</v>
      </c>
      <c r="J210">
        <v>17.22120265722565</v>
      </c>
      <c r="K210">
        <v>3.051538345240693</v>
      </c>
      <c r="L210">
        <v>972.9244251881547</v>
      </c>
      <c r="M210">
        <v>607.8690220566617</v>
      </c>
      <c r="N210">
        <v>549.2622083457684</v>
      </c>
    </row>
    <row r="211" spans="1:14">
      <c r="A211">
        <v>209</v>
      </c>
      <c r="B211">
        <v>66.5475005410126</v>
      </c>
      <c r="C211">
        <v>1433.195180436811</v>
      </c>
      <c r="D211">
        <v>0.6615393785893245</v>
      </c>
      <c r="E211">
        <v>168.9386814484167</v>
      </c>
      <c r="F211">
        <v>17.31453177778141</v>
      </c>
      <c r="G211">
        <v>17167.64308767252</v>
      </c>
      <c r="H211">
        <v>0.2246104224533686</v>
      </c>
      <c r="I211">
        <v>0.1754988177189775</v>
      </c>
      <c r="J211">
        <v>17.2197548769491</v>
      </c>
      <c r="K211">
        <v>3.051538345240693</v>
      </c>
      <c r="L211">
        <v>972.9244251881547</v>
      </c>
      <c r="M211">
        <v>607.9113863389264</v>
      </c>
      <c r="N211">
        <v>549.5143451712431</v>
      </c>
    </row>
    <row r="212" spans="1:14">
      <c r="A212">
        <v>210</v>
      </c>
      <c r="B212">
        <v>66.54886979365978</v>
      </c>
      <c r="C212">
        <v>1435.151914824804</v>
      </c>
      <c r="D212">
        <v>0.6615704641386098</v>
      </c>
      <c r="E212">
        <v>169.1496279002933</v>
      </c>
      <c r="F212">
        <v>17.29092456282974</v>
      </c>
      <c r="G212">
        <v>17167.64308767252</v>
      </c>
      <c r="H212">
        <v>0.2246123764209629</v>
      </c>
      <c r="I212">
        <v>0.1755338478949677</v>
      </c>
      <c r="J212">
        <v>17.2209005602815</v>
      </c>
      <c r="K212">
        <v>3.051538345240693</v>
      </c>
      <c r="L212">
        <v>972.9244251881547</v>
      </c>
      <c r="M212">
        <v>607.87025457903</v>
      </c>
      <c r="N212">
        <v>549.1185212882746</v>
      </c>
    </row>
    <row r="213" spans="1:14">
      <c r="A213">
        <v>211</v>
      </c>
      <c r="B213">
        <v>66.53794397823569</v>
      </c>
      <c r="C213">
        <v>1435.145314181132</v>
      </c>
      <c r="D213">
        <v>0.6615744583024131</v>
      </c>
      <c r="E213">
        <v>169.1518480214538</v>
      </c>
      <c r="F213">
        <v>17.29100408873604</v>
      </c>
      <c r="G213">
        <v>17167.64308767251</v>
      </c>
      <c r="H213">
        <v>0.2246071601068624</v>
      </c>
      <c r="I213">
        <v>0.1755341117056058</v>
      </c>
      <c r="J213">
        <v>17.22049376319087</v>
      </c>
      <c r="K213">
        <v>3.051538345240693</v>
      </c>
      <c r="L213">
        <v>972.9244251881547</v>
      </c>
      <c r="M213">
        <v>607.8797291670954</v>
      </c>
      <c r="N213">
        <v>549.1221862089291</v>
      </c>
    </row>
    <row r="214" spans="1:14">
      <c r="A214">
        <v>212</v>
      </c>
      <c r="B214">
        <v>66.56796187921481</v>
      </c>
      <c r="C214">
        <v>1437.261548081103</v>
      </c>
      <c r="D214">
        <v>0.6615988617586285</v>
      </c>
      <c r="E214">
        <v>169.3724557320132</v>
      </c>
      <c r="F214">
        <v>17.26554469405177</v>
      </c>
      <c r="G214">
        <v>17167.64308767251</v>
      </c>
      <c r="H214">
        <v>0.2246226149628784</v>
      </c>
      <c r="I214">
        <v>0.1755710391737428</v>
      </c>
      <c r="J214">
        <v>17.22277788074184</v>
      </c>
      <c r="K214">
        <v>3.051538345240693</v>
      </c>
      <c r="L214">
        <v>972.9244251881547</v>
      </c>
      <c r="M214">
        <v>607.8113326481379</v>
      </c>
      <c r="N214">
        <v>548.6821639129379</v>
      </c>
    </row>
    <row r="215" spans="1:14">
      <c r="A215">
        <v>213</v>
      </c>
      <c r="B215">
        <v>66.52013342043642</v>
      </c>
      <c r="C215">
        <v>1437.15209467494</v>
      </c>
      <c r="D215">
        <v>0.6616130370054434</v>
      </c>
      <c r="E215">
        <v>169.373453836747</v>
      </c>
      <c r="F215">
        <v>17.26685963676593</v>
      </c>
      <c r="G215">
        <v>17167.64308767252</v>
      </c>
      <c r="H215">
        <v>0.2245997687510468</v>
      </c>
      <c r="I215">
        <v>0.1755707289756246</v>
      </c>
      <c r="J215">
        <v>17.22094719508563</v>
      </c>
      <c r="K215">
        <v>3.051538345240693</v>
      </c>
      <c r="L215">
        <v>972.9244251881547</v>
      </c>
      <c r="M215">
        <v>607.8543960884432</v>
      </c>
      <c r="N215">
        <v>548.7236936894913</v>
      </c>
    </row>
    <row r="216" spans="1:14">
      <c r="A216">
        <v>214</v>
      </c>
      <c r="B216">
        <v>66.66791064505378</v>
      </c>
      <c r="C216">
        <v>1438.151758171707</v>
      </c>
      <c r="D216">
        <v>0.6615791498033305</v>
      </c>
      <c r="E216">
        <v>169.4419324132795</v>
      </c>
      <c r="F216">
        <v>17.25485739209001</v>
      </c>
      <c r="G216">
        <v>17167.64308767252</v>
      </c>
      <c r="H216">
        <v>0.2246705301807569</v>
      </c>
      <c r="I216">
        <v>0.1755835733803521</v>
      </c>
      <c r="J216">
        <v>17.22695812292704</v>
      </c>
      <c r="K216">
        <v>3.051538345240693</v>
      </c>
      <c r="L216">
        <v>972.9244251881547</v>
      </c>
      <c r="M216">
        <v>607.7083393634665</v>
      </c>
      <c r="N216">
        <v>548.4593122560958</v>
      </c>
    </row>
    <row r="217" spans="1:14">
      <c r="A217">
        <v>215</v>
      </c>
      <c r="B217">
        <v>66.65309979900194</v>
      </c>
      <c r="C217">
        <v>1438.574265293549</v>
      </c>
      <c r="D217">
        <v>0.661592027271463</v>
      </c>
      <c r="E217">
        <v>169.4914828830169</v>
      </c>
      <c r="F217">
        <v>17.2497896661405</v>
      </c>
      <c r="G217">
        <v>17167.64308767251</v>
      </c>
      <c r="H217">
        <v>0.2246638297425557</v>
      </c>
      <c r="I217">
        <v>0.1755916507766608</v>
      </c>
      <c r="J217">
        <v>17.2266504230536</v>
      </c>
      <c r="K217">
        <v>3.051538345240693</v>
      </c>
      <c r="L217">
        <v>972.9244251881547</v>
      </c>
      <c r="M217">
        <v>607.7122310932527</v>
      </c>
      <c r="N217">
        <v>548.3818283827592</v>
      </c>
    </row>
    <row r="218" spans="1:14">
      <c r="A218">
        <v>216</v>
      </c>
      <c r="B218">
        <v>66.73907685877295</v>
      </c>
      <c r="C218">
        <v>1438.106024250729</v>
      </c>
      <c r="D218">
        <v>0.6615539356812024</v>
      </c>
      <c r="E218">
        <v>169.41812700516</v>
      </c>
      <c r="F218">
        <v>17.25540612234436</v>
      </c>
      <c r="G218">
        <v>17167.64308767252</v>
      </c>
      <c r="H218">
        <v>0.22470399258715</v>
      </c>
      <c r="I218">
        <v>0.1755803479839304</v>
      </c>
      <c r="J218">
        <v>17.22954481395402</v>
      </c>
      <c r="K218">
        <v>3.051538345240693</v>
      </c>
      <c r="L218">
        <v>972.9244251881547</v>
      </c>
      <c r="M218">
        <v>607.6492414316441</v>
      </c>
      <c r="N218">
        <v>548.4386609840793</v>
      </c>
    </row>
    <row r="219" spans="1:14">
      <c r="A219">
        <v>217</v>
      </c>
      <c r="B219">
        <v>66.68903737455615</v>
      </c>
      <c r="C219">
        <v>1438.875940406923</v>
      </c>
      <c r="D219">
        <v>0.6615820932799134</v>
      </c>
      <c r="E219">
        <v>169.5145552909614</v>
      </c>
      <c r="F219">
        <v>17.24617307063906</v>
      </c>
      <c r="G219">
        <v>17167.64308767252</v>
      </c>
      <c r="H219">
        <v>0.2246808994253776</v>
      </c>
      <c r="I219">
        <v>0.1755958363506408</v>
      </c>
      <c r="J219">
        <v>17.22813059821987</v>
      </c>
      <c r="K219">
        <v>3.051538345240693</v>
      </c>
      <c r="L219">
        <v>972.9244251881547</v>
      </c>
      <c r="M219">
        <v>607.6758471826664</v>
      </c>
      <c r="N219">
        <v>548.305281232757</v>
      </c>
    </row>
    <row r="220" spans="1:14">
      <c r="A220">
        <v>218</v>
      </c>
      <c r="B220">
        <v>66.70061334511516</v>
      </c>
      <c r="C220">
        <v>1438.510840029954</v>
      </c>
      <c r="D220">
        <v>0.6615738159797651</v>
      </c>
      <c r="E220">
        <v>169.471954473884</v>
      </c>
      <c r="F220">
        <v>17.25055022520345</v>
      </c>
      <c r="G220">
        <v>17167.64308767252</v>
      </c>
      <c r="H220">
        <v>0.2246863048328261</v>
      </c>
      <c r="I220">
        <v>0.1755888800626293</v>
      </c>
      <c r="J220">
        <v>17.22836314548247</v>
      </c>
      <c r="K220">
        <v>3.051538345240693</v>
      </c>
      <c r="L220">
        <v>972.9244251881547</v>
      </c>
      <c r="M220">
        <v>607.6731791147691</v>
      </c>
      <c r="N220">
        <v>548.3774467937064</v>
      </c>
    </row>
    <row r="221" spans="1:14">
      <c r="A221">
        <v>219</v>
      </c>
      <c r="B221">
        <v>66.69182875366822</v>
      </c>
      <c r="C221">
        <v>1437.857362074584</v>
      </c>
      <c r="D221">
        <v>0.6615666952765366</v>
      </c>
      <c r="E221">
        <v>169.4037298608522</v>
      </c>
      <c r="F221">
        <v>17.25839026176585</v>
      </c>
      <c r="G221">
        <v>17167.64308767251</v>
      </c>
      <c r="H221">
        <v>0.2246817258882028</v>
      </c>
      <c r="I221">
        <v>0.1755774709197871</v>
      </c>
      <c r="J221">
        <v>17.22768004944646</v>
      </c>
      <c r="K221">
        <v>3.051538345240693</v>
      </c>
      <c r="L221">
        <v>972.9244251881547</v>
      </c>
      <c r="M221">
        <v>607.6939348510209</v>
      </c>
      <c r="N221">
        <v>548.508224659583</v>
      </c>
    </row>
    <row r="222" spans="1:14">
      <c r="A222">
        <v>220</v>
      </c>
      <c r="B222">
        <v>66.65978510369243</v>
      </c>
      <c r="C222">
        <v>1437.497075741092</v>
      </c>
      <c r="D222">
        <v>0.6615719258258828</v>
      </c>
      <c r="E222">
        <v>169.3734228717622</v>
      </c>
      <c r="F222">
        <v>17.2627158094517</v>
      </c>
      <c r="G222">
        <v>17167.64308767251</v>
      </c>
      <c r="H222">
        <v>0.2246662219870501</v>
      </c>
      <c r="I222">
        <v>0.1755721272817101</v>
      </c>
      <c r="J222">
        <v>17.22629470607867</v>
      </c>
      <c r="K222">
        <v>3.051538345240693</v>
      </c>
      <c r="L222">
        <v>972.9244251881547</v>
      </c>
      <c r="M222">
        <v>607.7286303832377</v>
      </c>
      <c r="N222">
        <v>548.5934325278813</v>
      </c>
    </row>
    <row r="223" spans="1:14">
      <c r="A223">
        <v>221</v>
      </c>
      <c r="B223">
        <v>66.6991051448197</v>
      </c>
      <c r="C223">
        <v>1438.380523539732</v>
      </c>
      <c r="D223">
        <v>0.661572784563572</v>
      </c>
      <c r="E223">
        <v>169.4583012651314</v>
      </c>
      <c r="F223">
        <v>17.2521131156368</v>
      </c>
      <c r="G223">
        <v>17167.64308767251</v>
      </c>
      <c r="H223">
        <v>0.2246854756676139</v>
      </c>
      <c r="I223">
        <v>0.1755866043132948</v>
      </c>
      <c r="J223">
        <v>17.22823742625528</v>
      </c>
      <c r="K223">
        <v>3.051538345240693</v>
      </c>
      <c r="L223">
        <v>972.9244251881547</v>
      </c>
      <c r="M223">
        <v>607.6771616938462</v>
      </c>
      <c r="N223">
        <v>548.3999004117647</v>
      </c>
    </row>
    <row r="224" spans="1:14">
      <c r="A224">
        <v>222</v>
      </c>
      <c r="B224">
        <v>66.7135048799213</v>
      </c>
      <c r="C224">
        <v>1437.103493152099</v>
      </c>
      <c r="D224">
        <v>0.6615479164960056</v>
      </c>
      <c r="E224">
        <v>169.3165236422284</v>
      </c>
      <c r="F224">
        <v>17.26744358613146</v>
      </c>
      <c r="G224">
        <v>17167.64308767252</v>
      </c>
      <c r="H224">
        <v>0.2246915307700093</v>
      </c>
      <c r="I224">
        <v>0.17556321455516</v>
      </c>
      <c r="J224">
        <v>17.22806323599681</v>
      </c>
      <c r="K224">
        <v>3.051538345240693</v>
      </c>
      <c r="L224">
        <v>972.9244251881547</v>
      </c>
      <c r="M224">
        <v>607.690850809524</v>
      </c>
      <c r="N224">
        <v>548.6509344343675</v>
      </c>
    </row>
    <row r="225" spans="1:14">
      <c r="A225">
        <v>223</v>
      </c>
      <c r="B225">
        <v>66.73963380069381</v>
      </c>
      <c r="C225">
        <v>1437.377000209419</v>
      </c>
      <c r="D225">
        <v>0.6615433971716617</v>
      </c>
      <c r="E225">
        <v>169.3390986903973</v>
      </c>
      <c r="F225">
        <v>17.26415790138626</v>
      </c>
      <c r="G225">
        <v>17167.64308767251</v>
      </c>
      <c r="H225">
        <v>0.2247040637709382</v>
      </c>
      <c r="I225">
        <v>0.1755672234890918</v>
      </c>
      <c r="J225">
        <v>17.22917727921802</v>
      </c>
      <c r="K225">
        <v>3.051538345240693</v>
      </c>
      <c r="L225">
        <v>972.9244251881547</v>
      </c>
      <c r="M225">
        <v>607.6631404562359</v>
      </c>
      <c r="N225">
        <v>548.5850586779882</v>
      </c>
    </row>
    <row r="226" spans="1:14">
      <c r="A226">
        <v>224</v>
      </c>
      <c r="B226">
        <v>66.71902248179424</v>
      </c>
      <c r="C226">
        <v>1436.610264899865</v>
      </c>
      <c r="D226">
        <v>0.6615383118198633</v>
      </c>
      <c r="E226">
        <v>169.2617346888712</v>
      </c>
      <c r="F226">
        <v>17.27337197967606</v>
      </c>
      <c r="G226">
        <v>17167.64308767251</v>
      </c>
      <c r="H226">
        <v>0.2246939203123133</v>
      </c>
      <c r="I226">
        <v>0.1755541686509354</v>
      </c>
      <c r="J226">
        <v>17.22799707625171</v>
      </c>
      <c r="K226">
        <v>3.051538345240693</v>
      </c>
      <c r="L226">
        <v>972.9244251881547</v>
      </c>
      <c r="M226">
        <v>607.6960577232096</v>
      </c>
      <c r="N226">
        <v>548.7495894040154</v>
      </c>
    </row>
    <row r="227" spans="1:14">
      <c r="A227">
        <v>225</v>
      </c>
      <c r="B227">
        <v>66.73033857177252</v>
      </c>
      <c r="C227">
        <v>1436.57823413858</v>
      </c>
      <c r="D227">
        <v>0.6615331531688091</v>
      </c>
      <c r="E227">
        <v>169.2552913204647</v>
      </c>
      <c r="F227">
        <v>17.27375711655292</v>
      </c>
      <c r="G227">
        <v>17167.64308767251</v>
      </c>
      <c r="H227">
        <v>0.224699196865894</v>
      </c>
      <c r="I227">
        <v>0.1755532113745031</v>
      </c>
      <c r="J227">
        <v>17.22839233899859</v>
      </c>
      <c r="K227">
        <v>3.051538345240693</v>
      </c>
      <c r="L227">
        <v>972.9244251881547</v>
      </c>
      <c r="M227">
        <v>607.6872196095262</v>
      </c>
      <c r="N227">
        <v>548.7509665776187</v>
      </c>
    </row>
    <row r="228" spans="1:14">
      <c r="A228">
        <v>226</v>
      </c>
      <c r="B228">
        <v>66.74239537637075</v>
      </c>
      <c r="C228">
        <v>1436.695379272463</v>
      </c>
      <c r="D228">
        <v>0.6615314727333764</v>
      </c>
      <c r="E228">
        <v>169.2646804394186</v>
      </c>
      <c r="F228">
        <v>17.27234865055568</v>
      </c>
      <c r="G228">
        <v>17167.64308767251</v>
      </c>
      <c r="H228">
        <v>0.2247050632385914</v>
      </c>
      <c r="I228">
        <v>0.1755548873165539</v>
      </c>
      <c r="J228">
        <v>17.22890599644789</v>
      </c>
      <c r="K228">
        <v>3.051538345240693</v>
      </c>
      <c r="L228">
        <v>972.9244251881547</v>
      </c>
      <c r="M228">
        <v>607.6744637305893</v>
      </c>
      <c r="N228">
        <v>548.7240437134592</v>
      </c>
    </row>
    <row r="229" spans="1:14">
      <c r="A229">
        <v>227</v>
      </c>
      <c r="B229">
        <v>66.69086410441648</v>
      </c>
      <c r="C229">
        <v>1435.565038324866</v>
      </c>
      <c r="D229">
        <v>0.6615316399063418</v>
      </c>
      <c r="E229">
        <v>169.1563643871666</v>
      </c>
      <c r="F229">
        <v>17.28594862159126</v>
      </c>
      <c r="G229">
        <v>17167.64308767251</v>
      </c>
      <c r="H229">
        <v>0.2246799135807516</v>
      </c>
      <c r="I229">
        <v>0.1755363979936574</v>
      </c>
      <c r="J229">
        <v>17.22637897455288</v>
      </c>
      <c r="K229">
        <v>3.051538345240693</v>
      </c>
      <c r="L229">
        <v>972.9244251881547</v>
      </c>
      <c r="M229">
        <v>607.7412440702462</v>
      </c>
      <c r="N229">
        <v>548.9719276996394</v>
      </c>
    </row>
    <row r="230" spans="1:14">
      <c r="A230">
        <v>228</v>
      </c>
      <c r="B230">
        <v>66.70929069922019</v>
      </c>
      <c r="C230">
        <v>1436.468667236389</v>
      </c>
      <c r="D230">
        <v>0.661539331480521</v>
      </c>
      <c r="E230">
        <v>169.2490277252999</v>
      </c>
      <c r="F230">
        <v>17.27507467543856</v>
      </c>
      <c r="G230">
        <v>17167.64308767252</v>
      </c>
      <c r="H230">
        <v>0.2246892410706154</v>
      </c>
      <c r="I230">
        <v>0.1755519607206615</v>
      </c>
      <c r="J230">
        <v>17.22756019220243</v>
      </c>
      <c r="K230">
        <v>3.051538345240693</v>
      </c>
      <c r="L230">
        <v>972.9244251881547</v>
      </c>
      <c r="M230">
        <v>607.7071647283664</v>
      </c>
      <c r="N230">
        <v>548.7826285816369</v>
      </c>
    </row>
    <row r="231" spans="1:14">
      <c r="A231">
        <v>229</v>
      </c>
      <c r="B231">
        <v>66.72582103117188</v>
      </c>
      <c r="C231">
        <v>1436.491831948342</v>
      </c>
      <c r="D231">
        <v>0.6615343084774443</v>
      </c>
      <c r="E231">
        <v>169.2471346057079</v>
      </c>
      <c r="F231">
        <v>17.27479609945232</v>
      </c>
      <c r="G231">
        <v>17167.64308767251</v>
      </c>
      <c r="H231">
        <v>0.2246970566788056</v>
      </c>
      <c r="I231">
        <v>0.1755518141486045</v>
      </c>
      <c r="J231">
        <v>17.22818214090083</v>
      </c>
      <c r="K231">
        <v>3.051538345240693</v>
      </c>
      <c r="L231">
        <v>972.9244251881547</v>
      </c>
      <c r="M231">
        <v>607.6927137462663</v>
      </c>
      <c r="N231">
        <v>548.7706832276227</v>
      </c>
    </row>
    <row r="232" spans="1:14">
      <c r="A232">
        <v>230</v>
      </c>
      <c r="B232">
        <v>66.7214628155379</v>
      </c>
      <c r="C232">
        <v>1437.102623073407</v>
      </c>
      <c r="D232">
        <v>0.6615456138218223</v>
      </c>
      <c r="E232">
        <v>169.3142432271974</v>
      </c>
      <c r="F232">
        <v>17.26745404052385</v>
      </c>
      <c r="G232">
        <v>17167.64308767251</v>
      </c>
      <c r="H232">
        <v>0.2246954135854209</v>
      </c>
      <c r="I232">
        <v>0.1755629096028493</v>
      </c>
      <c r="J232">
        <v>17.22836152027746</v>
      </c>
      <c r="K232">
        <v>3.051538345240693</v>
      </c>
      <c r="L232">
        <v>972.9244251881547</v>
      </c>
      <c r="M232">
        <v>607.6839197507056</v>
      </c>
      <c r="N232">
        <v>548.6499360187684</v>
      </c>
    </row>
    <row r="233" spans="1:14">
      <c r="A233">
        <v>231</v>
      </c>
      <c r="B233">
        <v>66.70550733049053</v>
      </c>
      <c r="C233">
        <v>1436.45936540382</v>
      </c>
      <c r="D233">
        <v>0.6615405027534864</v>
      </c>
      <c r="E233">
        <v>169.2490400574894</v>
      </c>
      <c r="F233">
        <v>17.27518654066505</v>
      </c>
      <c r="G233">
        <v>17167.64308767252</v>
      </c>
      <c r="H233">
        <v>0.2246874294897184</v>
      </c>
      <c r="I233">
        <v>0.1755519262790571</v>
      </c>
      <c r="J233">
        <v>17.22741528204786</v>
      </c>
      <c r="K233">
        <v>3.051538345240693</v>
      </c>
      <c r="L233">
        <v>972.9244251881547</v>
      </c>
      <c r="M233">
        <v>607.7105876333152</v>
      </c>
      <c r="N233">
        <v>548.7856021803725</v>
      </c>
    </row>
    <row r="234" spans="1:14">
      <c r="A234">
        <v>232</v>
      </c>
      <c r="B234">
        <v>66.70808174870777</v>
      </c>
      <c r="C234">
        <v>1436.324938094552</v>
      </c>
      <c r="D234">
        <v>0.661537666263292</v>
      </c>
      <c r="E234">
        <v>169.2338331935524</v>
      </c>
      <c r="F234">
        <v>17.27680334531848</v>
      </c>
      <c r="G234">
        <v>17167.64308767251</v>
      </c>
      <c r="H234">
        <v>0.2246885666588288</v>
      </c>
      <c r="I234">
        <v>0.1755494281442356</v>
      </c>
      <c r="J234">
        <v>17.22743603603817</v>
      </c>
      <c r="K234">
        <v>3.051538345240693</v>
      </c>
      <c r="L234">
        <v>972.9244251881547</v>
      </c>
      <c r="M234">
        <v>607.7111336996214</v>
      </c>
      <c r="N234">
        <v>548.811717985887</v>
      </c>
    </row>
    <row r="235" spans="1:14">
      <c r="A235">
        <v>233</v>
      </c>
      <c r="B235">
        <v>66.71741845446549</v>
      </c>
      <c r="C235">
        <v>1436.779572071017</v>
      </c>
      <c r="D235">
        <v>0.661541545177364</v>
      </c>
      <c r="E235">
        <v>169.2804543530866</v>
      </c>
      <c r="F235">
        <v>17.2713365207908</v>
      </c>
      <c r="G235">
        <v>17167.64308767252</v>
      </c>
      <c r="H235">
        <v>0.2246932557885668</v>
      </c>
      <c r="I235">
        <v>0.1755572611524203</v>
      </c>
      <c r="J235">
        <v>17.22803135003857</v>
      </c>
      <c r="K235">
        <v>3.051538345240693</v>
      </c>
      <c r="L235">
        <v>972.9244251881547</v>
      </c>
      <c r="M235">
        <v>607.6939927140263</v>
      </c>
      <c r="N235">
        <v>548.7157385123099</v>
      </c>
    </row>
    <row r="236" spans="1:14">
      <c r="A236">
        <v>234</v>
      </c>
      <c r="B236">
        <v>66.71897750980482</v>
      </c>
      <c r="C236">
        <v>1436.791823165728</v>
      </c>
      <c r="D236">
        <v>0.6615412534384771</v>
      </c>
      <c r="E236">
        <v>169.2813563027499</v>
      </c>
      <c r="F236">
        <v>17.27118925326318</v>
      </c>
      <c r="G236">
        <v>17167.64308767251</v>
      </c>
      <c r="H236">
        <v>0.2246940113307818</v>
      </c>
      <c r="I236">
        <v>0.1755574259878249</v>
      </c>
      <c r="J236">
        <v>17.22809608715071</v>
      </c>
      <c r="K236">
        <v>3.051538345240693</v>
      </c>
      <c r="L236">
        <v>972.9244251881547</v>
      </c>
      <c r="M236">
        <v>607.6924043103699</v>
      </c>
      <c r="N236">
        <v>548.7127749810375</v>
      </c>
    </row>
    <row r="237" spans="1:14">
      <c r="A237">
        <v>235</v>
      </c>
      <c r="B237">
        <v>66.72732193146135</v>
      </c>
      <c r="C237">
        <v>1436.906614886547</v>
      </c>
      <c r="D237">
        <v>0.6615398359769291</v>
      </c>
      <c r="E237">
        <v>169.2915378191653</v>
      </c>
      <c r="F237">
        <v>17.26980949099162</v>
      </c>
      <c r="G237">
        <v>17167.64308767252</v>
      </c>
      <c r="H237">
        <v>0.2246980176603381</v>
      </c>
      <c r="I237">
        <v>0.1755591982444085</v>
      </c>
      <c r="J237">
        <v>17.2284657802062</v>
      </c>
      <c r="K237">
        <v>3.051538345240693</v>
      </c>
      <c r="L237">
        <v>972.9244251881547</v>
      </c>
      <c r="M237">
        <v>607.6830213457329</v>
      </c>
      <c r="N237">
        <v>548.6860788935845</v>
      </c>
    </row>
    <row r="238" spans="1:14">
      <c r="A238">
        <v>236</v>
      </c>
      <c r="B238">
        <v>66.72465627146714</v>
      </c>
      <c r="C238">
        <v>1436.941971427387</v>
      </c>
      <c r="D238">
        <v>0.661541196243311</v>
      </c>
      <c r="E238">
        <v>169.2960628547929</v>
      </c>
      <c r="F238">
        <v>17.26938456031473</v>
      </c>
      <c r="G238">
        <v>17167.64308767252</v>
      </c>
      <c r="H238">
        <v>0.2246967860804951</v>
      </c>
      <c r="I238">
        <v>0.175559921674233</v>
      </c>
      <c r="J238">
        <v>17.22838712104099</v>
      </c>
      <c r="K238">
        <v>3.051538345240693</v>
      </c>
      <c r="L238">
        <v>972.9244251881547</v>
      </c>
      <c r="M238">
        <v>607.684549557026</v>
      </c>
      <c r="N238">
        <v>548.6802329592242</v>
      </c>
    </row>
    <row r="239" spans="1:14">
      <c r="A239">
        <v>237</v>
      </c>
      <c r="B239">
        <v>66.72167365745757</v>
      </c>
      <c r="C239">
        <v>1436.804018296504</v>
      </c>
      <c r="D239">
        <v>0.6615399827379804</v>
      </c>
      <c r="E239">
        <v>169.2819620450848</v>
      </c>
      <c r="F239">
        <v>17.27104266095906</v>
      </c>
      <c r="G239">
        <v>17167.64308767252</v>
      </c>
      <c r="H239">
        <v>0.224695282220097</v>
      </c>
      <c r="I239">
        <v>0.1755575512295203</v>
      </c>
      <c r="J239">
        <v>17.22820046235846</v>
      </c>
      <c r="K239">
        <v>3.051538345240693</v>
      </c>
      <c r="L239">
        <v>972.9244251881547</v>
      </c>
      <c r="M239">
        <v>607.6898950647952</v>
      </c>
      <c r="N239">
        <v>548.7091875665033</v>
      </c>
    </row>
    <row r="240" spans="1:14">
      <c r="A240">
        <v>238</v>
      </c>
      <c r="B240">
        <v>66.72736568412545</v>
      </c>
      <c r="C240">
        <v>1437.167546902221</v>
      </c>
      <c r="D240">
        <v>0.6615439127475328</v>
      </c>
      <c r="E240">
        <v>169.3196965168779</v>
      </c>
      <c r="F240">
        <v>17.26667398587219</v>
      </c>
      <c r="G240">
        <v>17167.64308767252</v>
      </c>
      <c r="H240">
        <v>0.2246982213117675</v>
      </c>
      <c r="I240">
        <v>0.1755638715683719</v>
      </c>
      <c r="J240">
        <v>17.22861245559678</v>
      </c>
      <c r="K240">
        <v>3.051538345240693</v>
      </c>
      <c r="L240">
        <v>972.9244251881547</v>
      </c>
      <c r="M240">
        <v>607.6776435457411</v>
      </c>
      <c r="N240">
        <v>548.633796256715</v>
      </c>
    </row>
    <row r="241" spans="1:14">
      <c r="A241">
        <v>239</v>
      </c>
      <c r="B241">
        <v>66.74150301745809</v>
      </c>
      <c r="C241">
        <v>1437.330477088574</v>
      </c>
      <c r="D241">
        <v>0.6615417625459187</v>
      </c>
      <c r="E241">
        <v>169.3335244954015</v>
      </c>
      <c r="F241">
        <v>17.26471670294035</v>
      </c>
      <c r="G241">
        <v>17167.64308767251</v>
      </c>
      <c r="H241">
        <v>0.2247050127185176</v>
      </c>
      <c r="I241">
        <v>0.1755663087294451</v>
      </c>
      <c r="J241">
        <v>17.22922367490073</v>
      </c>
      <c r="K241">
        <v>3.051538345240693</v>
      </c>
      <c r="L241">
        <v>972.9244251881547</v>
      </c>
      <c r="M241">
        <v>607.662345103399</v>
      </c>
      <c r="N241">
        <v>548.5951419598758</v>
      </c>
    </row>
    <row r="242" spans="1:14">
      <c r="A242">
        <v>240</v>
      </c>
      <c r="B242">
        <v>66.72234065320583</v>
      </c>
      <c r="C242">
        <v>1437.190320134144</v>
      </c>
      <c r="D242">
        <v>0.6615459801862101</v>
      </c>
      <c r="E242">
        <v>169.323499106112</v>
      </c>
      <c r="F242">
        <v>17.26640038399377</v>
      </c>
      <c r="G242">
        <v>17167.6430876725</v>
      </c>
      <c r="H242">
        <v>0.2246958513221554</v>
      </c>
      <c r="I242">
        <v>0.1755644530393161</v>
      </c>
      <c r="J242">
        <v>17.2284396620655</v>
      </c>
      <c r="K242">
        <v>3.051538345240693</v>
      </c>
      <c r="L242">
        <v>972.9244251881547</v>
      </c>
      <c r="M242">
        <v>607.6814512633408</v>
      </c>
      <c r="N242">
        <v>548.6311347754082</v>
      </c>
    </row>
    <row r="243" spans="1:14">
      <c r="A243">
        <v>241</v>
      </c>
      <c r="B243">
        <v>66.72851289670803</v>
      </c>
      <c r="C243">
        <v>1437.159889578637</v>
      </c>
      <c r="D243">
        <v>0.6615432984124547</v>
      </c>
      <c r="E243">
        <v>169.3185556420503</v>
      </c>
      <c r="F243">
        <v>17.26676598434145</v>
      </c>
      <c r="G243">
        <v>17167.64308767251</v>
      </c>
      <c r="H243">
        <v>0.2246987741384125</v>
      </c>
      <c r="I243">
        <v>0.1755636920131315</v>
      </c>
      <c r="J243">
        <v>17.22865080969898</v>
      </c>
      <c r="K243">
        <v>3.051538345240693</v>
      </c>
      <c r="L243">
        <v>972.9244251881547</v>
      </c>
      <c r="M243">
        <v>607.6768023300945</v>
      </c>
      <c r="N243">
        <v>548.635304941746</v>
      </c>
    </row>
    <row r="244" spans="1:14">
      <c r="A244">
        <v>242</v>
      </c>
      <c r="B244">
        <v>66.73534128491008</v>
      </c>
      <c r="C244">
        <v>1437.359956144496</v>
      </c>
      <c r="D244">
        <v>0.6615440393663093</v>
      </c>
      <c r="E244">
        <v>169.3383582255479</v>
      </c>
      <c r="F244">
        <v>17.26436261797577</v>
      </c>
      <c r="G244">
        <v>17167.64308767252</v>
      </c>
      <c r="H244">
        <v>0.2247021025064053</v>
      </c>
      <c r="I244">
        <v>0.1755670488803094</v>
      </c>
      <c r="J244">
        <v>17.22901184212896</v>
      </c>
      <c r="K244">
        <v>3.051538345240693</v>
      </c>
      <c r="L244">
        <v>972.9244251881547</v>
      </c>
      <c r="M244">
        <v>607.6669925222984</v>
      </c>
      <c r="N244">
        <v>548.5916011371201</v>
      </c>
    </row>
    <row r="245" spans="1:14">
      <c r="A245">
        <v>243</v>
      </c>
      <c r="B245">
        <v>66.72608282014112</v>
      </c>
      <c r="C245">
        <v>1437.173358556215</v>
      </c>
      <c r="D245">
        <v>0.6615446596578649</v>
      </c>
      <c r="E245">
        <v>169.3206592456624</v>
      </c>
      <c r="F245">
        <v>17.26660416274734</v>
      </c>
      <c r="G245">
        <v>17167.64308767251</v>
      </c>
      <c r="H245">
        <v>0.224697630142764</v>
      </c>
      <c r="I245">
        <v>0.1755640189469389</v>
      </c>
      <c r="J245">
        <v>17.22856933813764</v>
      </c>
      <c r="K245">
        <v>3.051538345240693</v>
      </c>
      <c r="L245">
        <v>972.9244251881547</v>
      </c>
      <c r="M245">
        <v>607.6785908331349</v>
      </c>
      <c r="N245">
        <v>548.6332944479042</v>
      </c>
    </row>
    <row r="246" spans="1:14">
      <c r="A246">
        <v>244</v>
      </c>
      <c r="B246">
        <v>66.72666561804901</v>
      </c>
      <c r="C246">
        <v>1437.174772453613</v>
      </c>
      <c r="D246">
        <v>0.6615442384752254</v>
      </c>
      <c r="E246">
        <v>169.3206627667741</v>
      </c>
      <c r="F246">
        <v>17.26658717580381</v>
      </c>
      <c r="G246">
        <v>17167.64308767251</v>
      </c>
      <c r="H246">
        <v>0.2246978959380946</v>
      </c>
      <c r="I246">
        <v>0.1755640247242174</v>
      </c>
      <c r="J246">
        <v>17.22859062977578</v>
      </c>
      <c r="K246">
        <v>3.051538345240693</v>
      </c>
      <c r="L246">
        <v>972.9244251881547</v>
      </c>
      <c r="M246">
        <v>607.6780878924566</v>
      </c>
      <c r="N246">
        <v>548.6326804750513</v>
      </c>
    </row>
    <row r="247" spans="1:14">
      <c r="A247">
        <v>245</v>
      </c>
      <c r="B247">
        <v>66.72689990877942</v>
      </c>
      <c r="C247">
        <v>1437.065916619709</v>
      </c>
      <c r="D247">
        <v>0.6615424693783207</v>
      </c>
      <c r="E247">
        <v>169.3088460667146</v>
      </c>
      <c r="F247">
        <v>17.26789509684208</v>
      </c>
      <c r="G247">
        <v>17167.64308767251</v>
      </c>
      <c r="H247">
        <v>0.2246979343705899</v>
      </c>
      <c r="I247">
        <v>0.1755620659421437</v>
      </c>
      <c r="J247">
        <v>17.22853891554959</v>
      </c>
      <c r="K247">
        <v>3.051538345240693</v>
      </c>
      <c r="L247">
        <v>972.9244251881547</v>
      </c>
      <c r="M247">
        <v>607.6801105520784</v>
      </c>
      <c r="N247">
        <v>548.6544318925856</v>
      </c>
    </row>
    <row r="248" spans="1:14">
      <c r="A248">
        <v>246</v>
      </c>
      <c r="B248">
        <v>66.72941380003908</v>
      </c>
      <c r="C248">
        <v>1437.210015697956</v>
      </c>
      <c r="D248">
        <v>0.6615438683941847</v>
      </c>
      <c r="E248">
        <v>169.3237386285491</v>
      </c>
      <c r="F248">
        <v>17.26616376478931</v>
      </c>
      <c r="G248">
        <v>17167.64308767252</v>
      </c>
      <c r="H248">
        <v>0.2246992145306534</v>
      </c>
      <c r="I248">
        <v>0.1755645630930606</v>
      </c>
      <c r="J248">
        <v>17.22871129871526</v>
      </c>
      <c r="K248">
        <v>3.051538345240693</v>
      </c>
      <c r="L248">
        <v>972.9244251881547</v>
      </c>
      <c r="M248">
        <v>607.6750478418751</v>
      </c>
      <c r="N248">
        <v>548.6243492947173</v>
      </c>
    </row>
    <row r="249" spans="1:14">
      <c r="A249">
        <v>247</v>
      </c>
      <c r="B249">
        <v>66.72945131016957</v>
      </c>
      <c r="C249">
        <v>1437.190402829893</v>
      </c>
      <c r="D249">
        <v>0.661543547083943</v>
      </c>
      <c r="E249">
        <v>169.3216114695065</v>
      </c>
      <c r="F249">
        <v>17.26639939048734</v>
      </c>
      <c r="G249">
        <v>17167.64308767251</v>
      </c>
      <c r="H249">
        <v>0.2246992180945306</v>
      </c>
      <c r="I249">
        <v>0.1755642104994883</v>
      </c>
      <c r="J249">
        <v>17.228701755391</v>
      </c>
      <c r="K249">
        <v>3.051538345240693</v>
      </c>
      <c r="L249">
        <v>972.9244251881547</v>
      </c>
      <c r="M249">
        <v>607.6754181970695</v>
      </c>
      <c r="N249">
        <v>548.6282486622262</v>
      </c>
    </row>
    <row r="250" spans="1:14">
      <c r="A250">
        <v>248</v>
      </c>
      <c r="B250">
        <v>66.73040913974408</v>
      </c>
      <c r="C250">
        <v>1437.160570556099</v>
      </c>
      <c r="D250">
        <v>0.6615427452561311</v>
      </c>
      <c r="E250">
        <v>169.3181333587828</v>
      </c>
      <c r="F250">
        <v>17.26675780273758</v>
      </c>
      <c r="G250">
        <v>17167.64308767251</v>
      </c>
      <c r="H250">
        <v>0.2246996542209307</v>
      </c>
      <c r="I250">
        <v>0.1755636425579122</v>
      </c>
      <c r="J250">
        <v>17.22872059926133</v>
      </c>
      <c r="K250">
        <v>3.051538345240693</v>
      </c>
      <c r="L250">
        <v>972.9244251881547</v>
      </c>
      <c r="M250">
        <v>607.6752103856206</v>
      </c>
      <c r="N250">
        <v>548.6339106153931</v>
      </c>
    </row>
    <row r="251" spans="1:14">
      <c r="A251">
        <v>249</v>
      </c>
      <c r="B251">
        <v>66.72921869579511</v>
      </c>
      <c r="C251">
        <v>1437.151634778025</v>
      </c>
      <c r="D251">
        <v>0.6615430266989991</v>
      </c>
      <c r="E251">
        <v>169.3174865459839</v>
      </c>
      <c r="F251">
        <v>17.26686516226184</v>
      </c>
      <c r="G251">
        <v>17167.64308767251</v>
      </c>
      <c r="H251">
        <v>0.2246990836193145</v>
      </c>
      <c r="I251">
        <v>0.1755635235192055</v>
      </c>
      <c r="J251">
        <v>17.22867178379549</v>
      </c>
      <c r="K251">
        <v>3.051538345240693</v>
      </c>
      <c r="L251">
        <v>972.9244251881547</v>
      </c>
      <c r="M251">
        <v>607.6764040921258</v>
      </c>
      <c r="N251">
        <v>548.6361540508657</v>
      </c>
    </row>
    <row r="252" spans="1:14">
      <c r="A252">
        <v>250</v>
      </c>
      <c r="B252">
        <v>66.73203610603531</v>
      </c>
      <c r="C252">
        <v>1437.189459442676</v>
      </c>
      <c r="D252">
        <v>0.6615426608795182</v>
      </c>
      <c r="E252">
        <v>169.3208194457745</v>
      </c>
      <c r="F252">
        <v>17.2664107243448</v>
      </c>
      <c r="G252">
        <v>17167.64308767252</v>
      </c>
      <c r="H252">
        <v>0.2247004425904712</v>
      </c>
      <c r="I252">
        <v>0.1755641047461294</v>
      </c>
      <c r="J252">
        <v>17.2287965825686</v>
      </c>
      <c r="K252">
        <v>3.051538345240693</v>
      </c>
      <c r="L252">
        <v>972.9244251881547</v>
      </c>
      <c r="M252">
        <v>607.6732427729567</v>
      </c>
      <c r="N252">
        <v>548.627420595749</v>
      </c>
    </row>
    <row r="253" spans="1:14">
      <c r="A253">
        <v>251</v>
      </c>
      <c r="B253">
        <v>66.7346518709107</v>
      </c>
      <c r="C253">
        <v>1437.164356560615</v>
      </c>
      <c r="D253">
        <v>0.6615413875595239</v>
      </c>
      <c r="E253">
        <v>169.3174113157443</v>
      </c>
      <c r="F253">
        <v>17.26671231592689</v>
      </c>
      <c r="G253">
        <v>17167.64308767251</v>
      </c>
      <c r="H253">
        <v>0.2247016640476978</v>
      </c>
      <c r="I253">
        <v>0.1755635652216664</v>
      </c>
      <c r="J253">
        <v>17.22887907878856</v>
      </c>
      <c r="K253">
        <v>3.051538345240693</v>
      </c>
      <c r="L253">
        <v>972.9244251881547</v>
      </c>
      <c r="M253">
        <v>607.6715368723409</v>
      </c>
      <c r="N253">
        <v>548.6313992663727</v>
      </c>
    </row>
    <row r="254" spans="1:14">
      <c r="A254">
        <v>252</v>
      </c>
      <c r="B254">
        <v>66.73809508552468</v>
      </c>
      <c r="C254">
        <v>1437.153450438782</v>
      </c>
      <c r="D254">
        <v>0.6615400303443643</v>
      </c>
      <c r="E254">
        <v>169.3153151772732</v>
      </c>
      <c r="F254">
        <v>17.2668433477719</v>
      </c>
      <c r="G254">
        <v>17167.64308767252</v>
      </c>
      <c r="H254">
        <v>0.2247032872081732</v>
      </c>
      <c r="I254">
        <v>0.1755632515009693</v>
      </c>
      <c r="J254">
        <v>17.22899991090249</v>
      </c>
      <c r="K254">
        <v>3.051538345240693</v>
      </c>
      <c r="L254">
        <v>972.9244251881547</v>
      </c>
      <c r="M254">
        <v>607.6688388173286</v>
      </c>
      <c r="N254">
        <v>548.6322284879163</v>
      </c>
    </row>
    <row r="255" spans="1:14">
      <c r="A255">
        <v>253</v>
      </c>
      <c r="B255">
        <v>66.73949793813219</v>
      </c>
      <c r="C255">
        <v>1437.123585265262</v>
      </c>
      <c r="D255">
        <v>0.661539086231858</v>
      </c>
      <c r="E255">
        <v>169.3117183493917</v>
      </c>
      <c r="F255">
        <v>17.26720217374764</v>
      </c>
      <c r="G255">
        <v>17167.64308767251</v>
      </c>
      <c r="H255">
        <v>0.2247039275495433</v>
      </c>
      <c r="I255">
        <v>0.1755626687749119</v>
      </c>
      <c r="J255">
        <v>17.22903490077605</v>
      </c>
      <c r="K255">
        <v>3.051538345240693</v>
      </c>
      <c r="L255">
        <v>972.9244251881547</v>
      </c>
      <c r="M255">
        <v>607.6682652000289</v>
      </c>
      <c r="N255">
        <v>548.6375859048708</v>
      </c>
    </row>
    <row r="256" spans="1:14">
      <c r="A256">
        <v>254</v>
      </c>
      <c r="B256">
        <v>66.73873159173147</v>
      </c>
      <c r="C256">
        <v>1437.171678592359</v>
      </c>
      <c r="D256">
        <v>0.6615401281654826</v>
      </c>
      <c r="E256">
        <v>169.3171136420453</v>
      </c>
      <c r="F256">
        <v>17.26662434632829</v>
      </c>
      <c r="G256">
        <v>17167.64308767251</v>
      </c>
      <c r="H256">
        <v>0.2247036007118279</v>
      </c>
      <c r="I256">
        <v>0.1755635564940171</v>
      </c>
      <c r="J256">
        <v>17.2290335447505</v>
      </c>
      <c r="K256">
        <v>3.051538345240693</v>
      </c>
      <c r="L256">
        <v>972.9244251881547</v>
      </c>
      <c r="M256">
        <v>607.667926796395</v>
      </c>
      <c r="N256">
        <v>548.6282960028053</v>
      </c>
    </row>
    <row r="257" spans="1:14">
      <c r="A257">
        <v>255</v>
      </c>
      <c r="B257">
        <v>66.73786717774881</v>
      </c>
      <c r="C257">
        <v>1437.14515335178</v>
      </c>
      <c r="D257">
        <v>0.6615401033154127</v>
      </c>
      <c r="E257">
        <v>169.3144756381789</v>
      </c>
      <c r="F257">
        <v>17.26694303464152</v>
      </c>
      <c r="G257">
        <v>17167.64308767252</v>
      </c>
      <c r="H257">
        <v>0.2247031816139658</v>
      </c>
      <c r="I257">
        <v>0.1755631100526559</v>
      </c>
      <c r="J257">
        <v>17.22898748036668</v>
      </c>
      <c r="K257">
        <v>3.051538345240693</v>
      </c>
      <c r="L257">
        <v>972.9244251881547</v>
      </c>
      <c r="M257">
        <v>607.6691874077852</v>
      </c>
      <c r="N257">
        <v>548.6340857415464</v>
      </c>
    </row>
    <row r="258" spans="1:14">
      <c r="A258">
        <v>256</v>
      </c>
      <c r="B258">
        <v>66.73845725739345</v>
      </c>
      <c r="C258">
        <v>1437.149768275437</v>
      </c>
      <c r="D258">
        <v>0.6615399667611348</v>
      </c>
      <c r="E258">
        <v>169.3148163280749</v>
      </c>
      <c r="F258">
        <v>17.26688758765495</v>
      </c>
      <c r="G258">
        <v>17167.64308767251</v>
      </c>
      <c r="H258">
        <v>0.2247034645034607</v>
      </c>
      <c r="I258">
        <v>0.1755631723926674</v>
      </c>
      <c r="J258">
        <v>17.22901177602085</v>
      </c>
      <c r="K258">
        <v>3.051538345240693</v>
      </c>
      <c r="L258">
        <v>972.9244251881547</v>
      </c>
      <c r="M258">
        <v>607.6685920633519</v>
      </c>
      <c r="N258">
        <v>548.6329371751107</v>
      </c>
    </row>
    <row r="259" spans="1:14">
      <c r="A259">
        <v>257</v>
      </c>
      <c r="B259">
        <v>66.74029653593649</v>
      </c>
      <c r="C259">
        <v>1437.175265395272</v>
      </c>
      <c r="D259">
        <v>0.6615397840649602</v>
      </c>
      <c r="E259">
        <v>169.3170793333035</v>
      </c>
      <c r="F259">
        <v>17.26658125347804</v>
      </c>
      <c r="G259">
        <v>17167.64308767251</v>
      </c>
      <c r="H259">
        <v>0.2247043514557898</v>
      </c>
      <c r="I259">
        <v>0.1755635666041609</v>
      </c>
      <c r="J259">
        <v>17.22909378479038</v>
      </c>
      <c r="K259">
        <v>3.051538345240693</v>
      </c>
      <c r="L259">
        <v>972.9244251881547</v>
      </c>
      <c r="M259">
        <v>607.6665129463306</v>
      </c>
      <c r="N259">
        <v>548.6270407773551</v>
      </c>
    </row>
    <row r="260" spans="1:14">
      <c r="A260">
        <v>258</v>
      </c>
      <c r="B260">
        <v>66.73905500952083</v>
      </c>
      <c r="C260">
        <v>1437.113634027426</v>
      </c>
      <c r="D260">
        <v>0.6615392184846229</v>
      </c>
      <c r="E260">
        <v>169.3107540672435</v>
      </c>
      <c r="F260">
        <v>17.26732173982197</v>
      </c>
      <c r="G260">
        <v>17167.64308767251</v>
      </c>
      <c r="H260">
        <v>0.2247037253487298</v>
      </c>
      <c r="I260">
        <v>0.1755625041036689</v>
      </c>
      <c r="J260">
        <v>17.22901389770675</v>
      </c>
      <c r="K260">
        <v>3.051538345240693</v>
      </c>
      <c r="L260">
        <v>972.9244251881547</v>
      </c>
      <c r="M260">
        <v>607.668819167441</v>
      </c>
      <c r="N260">
        <v>548.6399982608698</v>
      </c>
    </row>
    <row r="261" spans="1:14">
      <c r="A261">
        <v>259</v>
      </c>
      <c r="B261">
        <v>66.74155554266888</v>
      </c>
      <c r="C261">
        <v>1437.177791980493</v>
      </c>
      <c r="D261">
        <v>0.6615393816500137</v>
      </c>
      <c r="E261">
        <v>169.3170162000675</v>
      </c>
      <c r="F261">
        <v>17.26655089850786</v>
      </c>
      <c r="G261">
        <v>17167.64308767251</v>
      </c>
      <c r="H261">
        <v>0.2247049494861275</v>
      </c>
      <c r="I261">
        <v>0.1755635685599495</v>
      </c>
      <c r="J261">
        <v>17.22914156819505</v>
      </c>
      <c r="K261">
        <v>3.051538345240693</v>
      </c>
      <c r="L261">
        <v>972.9244251881547</v>
      </c>
      <c r="M261">
        <v>607.6653932234568</v>
      </c>
      <c r="N261">
        <v>548.6260466398334</v>
      </c>
    </row>
    <row r="262" spans="1:14">
      <c r="A262">
        <v>260</v>
      </c>
      <c r="B262">
        <v>66.74232695656215</v>
      </c>
      <c r="C262">
        <v>1437.249571021392</v>
      </c>
      <c r="D262">
        <v>0.6615403026651095</v>
      </c>
      <c r="E262">
        <v>169.3245610531752</v>
      </c>
      <c r="F262">
        <v>17.26568857335006</v>
      </c>
      <c r="G262">
        <v>17167.64308767251</v>
      </c>
      <c r="H262">
        <v>0.2247053624836745</v>
      </c>
      <c r="I262">
        <v>0.1755648288109882</v>
      </c>
      <c r="J262">
        <v>17.22920994029104</v>
      </c>
      <c r="K262">
        <v>3.051538345240693</v>
      </c>
      <c r="L262">
        <v>972.9244251881547</v>
      </c>
      <c r="M262">
        <v>607.6632738497453</v>
      </c>
      <c r="N262">
        <v>548.6112867052409</v>
      </c>
    </row>
    <row r="263" spans="1:14">
      <c r="A263">
        <v>261</v>
      </c>
      <c r="B263">
        <v>66.74384173788039</v>
      </c>
      <c r="C263">
        <v>1437.16653131647</v>
      </c>
      <c r="D263">
        <v>0.6615384521708276</v>
      </c>
      <c r="E263">
        <v>169.3151926260902</v>
      </c>
      <c r="F263">
        <v>17.26668618751179</v>
      </c>
      <c r="G263">
        <v>17167.64308767252</v>
      </c>
      <c r="H263">
        <v>0.2247060204615858</v>
      </c>
      <c r="I263">
        <v>0.1755632890659398</v>
      </c>
      <c r="J263">
        <v>17.22921948887342</v>
      </c>
      <c r="K263">
        <v>3.051538345240693</v>
      </c>
      <c r="L263">
        <v>972.9244251881547</v>
      </c>
      <c r="M263">
        <v>607.6636905975349</v>
      </c>
      <c r="N263">
        <v>548.6273011469498</v>
      </c>
    </row>
    <row r="264" spans="1:14">
      <c r="A264">
        <v>262</v>
      </c>
      <c r="B264">
        <v>66.74369359490524</v>
      </c>
      <c r="C264">
        <v>1437.156379215402</v>
      </c>
      <c r="D264">
        <v>0.6615383260425167</v>
      </c>
      <c r="E264">
        <v>169.3141360068953</v>
      </c>
      <c r="F264">
        <v>17.2668081597243</v>
      </c>
      <c r="G264">
        <v>17167.64308767251</v>
      </c>
      <c r="H264">
        <v>0.2247059434331587</v>
      </c>
      <c r="I264">
        <v>0.1755631121313241</v>
      </c>
      <c r="J264">
        <v>17.22920835569812</v>
      </c>
      <c r="K264">
        <v>3.051538345240693</v>
      </c>
      <c r="L264">
        <v>972.9244251881547</v>
      </c>
      <c r="M264">
        <v>607.6640237432459</v>
      </c>
      <c r="N264">
        <v>548.6294078310217</v>
      </c>
    </row>
    <row r="265" spans="1:14">
      <c r="A265">
        <v>263</v>
      </c>
      <c r="B265">
        <v>66.74390729454703</v>
      </c>
      <c r="C265">
        <v>1437.171489616054</v>
      </c>
      <c r="D265">
        <v>0.6615384875768755</v>
      </c>
      <c r="E265">
        <v>169.3157115632137</v>
      </c>
      <c r="F265">
        <v>17.26662661674827</v>
      </c>
      <c r="G265">
        <v>17167.64308767251</v>
      </c>
      <c r="H265">
        <v>0.2247060529618684</v>
      </c>
      <c r="I265">
        <v>0.1755633758645596</v>
      </c>
      <c r="J265">
        <v>17.22922454423508</v>
      </c>
      <c r="K265">
        <v>3.051538345240693</v>
      </c>
      <c r="L265">
        <v>972.9244251881547</v>
      </c>
      <c r="M265">
        <v>607.6635370481682</v>
      </c>
      <c r="N265">
        <v>548.6262495480739</v>
      </c>
    </row>
    <row r="266" spans="1:14">
      <c r="A266">
        <v>264</v>
      </c>
      <c r="B266">
        <v>66.74529561414876</v>
      </c>
      <c r="C266">
        <v>1437.193549653676</v>
      </c>
      <c r="D266">
        <v>0.6615383390690712</v>
      </c>
      <c r="E266">
        <v>169.3177243846571</v>
      </c>
      <c r="F266">
        <v>17.26636158464257</v>
      </c>
      <c r="G266">
        <v>17167.64308767251</v>
      </c>
      <c r="H266">
        <v>0.2247067229795646</v>
      </c>
      <c r="I266">
        <v>0.1755637237685192</v>
      </c>
      <c r="J266">
        <v>17.22928781497739</v>
      </c>
      <c r="K266">
        <v>3.051538345240693</v>
      </c>
      <c r="L266">
        <v>972.9244251881547</v>
      </c>
      <c r="M266">
        <v>607.6619128970513</v>
      </c>
      <c r="N266">
        <v>548.6212310567638</v>
      </c>
    </row>
    <row r="267" spans="1:14">
      <c r="A267">
        <v>265</v>
      </c>
      <c r="B267">
        <v>66.74679953359855</v>
      </c>
      <c r="C267">
        <v>1437.19957133975</v>
      </c>
      <c r="D267">
        <v>0.6615378955654166</v>
      </c>
      <c r="E267">
        <v>169.3179746130844</v>
      </c>
      <c r="F267">
        <v>17.26628924075159</v>
      </c>
      <c r="G267">
        <v>17167.64308767251</v>
      </c>
      <c r="H267">
        <v>0.2247074369539909</v>
      </c>
      <c r="I267">
        <v>0.175563780259668</v>
      </c>
      <c r="J267">
        <v>17.22934644175389</v>
      </c>
      <c r="K267">
        <v>3.051538345240693</v>
      </c>
      <c r="L267">
        <v>972.9244251881547</v>
      </c>
      <c r="M267">
        <v>607.6605182072583</v>
      </c>
      <c r="N267">
        <v>548.6193939153853</v>
      </c>
    </row>
    <row r="268" spans="1:14">
      <c r="A268">
        <v>266</v>
      </c>
      <c r="B268">
        <v>66.74480967260843</v>
      </c>
      <c r="C268">
        <v>1437.177877093781</v>
      </c>
      <c r="D268">
        <v>0.6615382434900864</v>
      </c>
      <c r="E268">
        <v>169.3161616651709</v>
      </c>
      <c r="F268">
        <v>17.26654987593929</v>
      </c>
      <c r="G268">
        <v>17167.64308767252</v>
      </c>
      <c r="H268">
        <v>0.2247064825382665</v>
      </c>
      <c r="I268">
        <v>0.1755634594708347</v>
      </c>
      <c r="J268">
        <v>17.22926118122844</v>
      </c>
      <c r="K268">
        <v>3.051538345240693</v>
      </c>
      <c r="L268">
        <v>972.9244251881547</v>
      </c>
      <c r="M268">
        <v>607.6626448457714</v>
      </c>
      <c r="N268">
        <v>548.6245836645567</v>
      </c>
    </row>
    <row r="269" spans="1:14">
      <c r="A269">
        <v>267</v>
      </c>
      <c r="B269">
        <v>66.74620465634055</v>
      </c>
      <c r="C269">
        <v>1437.234136216608</v>
      </c>
      <c r="D269">
        <v>0.6615386707328672</v>
      </c>
      <c r="E269">
        <v>169.3218654488109</v>
      </c>
      <c r="F269">
        <v>17.26587399375295</v>
      </c>
      <c r="G269">
        <v>17167.64308767251</v>
      </c>
      <c r="H269">
        <v>0.2247071785132122</v>
      </c>
      <c r="I269">
        <v>0.1755644202818323</v>
      </c>
      <c r="J269">
        <v>17.22934376372293</v>
      </c>
      <c r="K269">
        <v>3.051538345240693</v>
      </c>
      <c r="L269">
        <v>972.9244251881547</v>
      </c>
      <c r="M269">
        <v>607.6603168286252</v>
      </c>
      <c r="N269">
        <v>548.6126685235054</v>
      </c>
    </row>
    <row r="270" spans="1:14">
      <c r="A270">
        <v>268</v>
      </c>
      <c r="B270">
        <v>66.74564419785156</v>
      </c>
      <c r="C270">
        <v>1437.245137515625</v>
      </c>
      <c r="D270">
        <v>0.6615390454052625</v>
      </c>
      <c r="E270">
        <v>169.3232035473889</v>
      </c>
      <c r="F270">
        <v>17.26574183324836</v>
      </c>
      <c r="G270">
        <v>17167.64308767251</v>
      </c>
      <c r="H270">
        <v>0.2247069192135488</v>
      </c>
      <c r="I270">
        <v>0.1755646369482961</v>
      </c>
      <c r="J270">
        <v>17.22932918438053</v>
      </c>
      <c r="K270">
        <v>3.051538345240693</v>
      </c>
      <c r="L270">
        <v>972.9244251881547</v>
      </c>
      <c r="M270">
        <v>607.6605697381433</v>
      </c>
      <c r="N270">
        <v>548.6106456134087</v>
      </c>
    </row>
    <row r="271" spans="1:14">
      <c r="A271">
        <v>269</v>
      </c>
      <c r="B271">
        <v>66.74568009934357</v>
      </c>
      <c r="C271">
        <v>1437.238244513174</v>
      </c>
      <c r="D271">
        <v>0.6615389100902371</v>
      </c>
      <c r="E271">
        <v>169.322448447235</v>
      </c>
      <c r="F271">
        <v>17.26582463984026</v>
      </c>
      <c r="G271">
        <v>17167.64308767251</v>
      </c>
      <c r="H271">
        <v>0.2247069338623576</v>
      </c>
      <c r="I271">
        <v>0.175564511735455</v>
      </c>
      <c r="J271">
        <v>17.22932673837119</v>
      </c>
      <c r="K271">
        <v>3.051538345240693</v>
      </c>
      <c r="L271">
        <v>972.9244251881547</v>
      </c>
      <c r="M271">
        <v>607.6606762476016</v>
      </c>
      <c r="N271">
        <v>548.6120740486887</v>
      </c>
    </row>
    <row r="272" spans="1:14">
      <c r="A272">
        <v>270</v>
      </c>
      <c r="B272">
        <v>66.74623779673261</v>
      </c>
      <c r="C272">
        <v>1437.249424197511</v>
      </c>
      <c r="D272">
        <v>0.6615388698789859</v>
      </c>
      <c r="E272">
        <v>169.3235072034297</v>
      </c>
      <c r="F272">
        <v>17.2656903371465</v>
      </c>
      <c r="G272">
        <v>17167.64308767252</v>
      </c>
      <c r="H272">
        <v>0.22470720476439</v>
      </c>
      <c r="I272">
        <v>0.1755646929058014</v>
      </c>
      <c r="J272">
        <v>17.22935341205919</v>
      </c>
      <c r="K272">
        <v>3.051538345240693</v>
      </c>
      <c r="L272">
        <v>972.9244251881547</v>
      </c>
      <c r="M272">
        <v>607.6599762634664</v>
      </c>
      <c r="N272">
        <v>548.6096072380666</v>
      </c>
    </row>
    <row r="273" spans="1:14">
      <c r="A273">
        <v>271</v>
      </c>
      <c r="B273">
        <v>66.74649647199035</v>
      </c>
      <c r="C273">
        <v>1437.249909084939</v>
      </c>
      <c r="D273">
        <v>0.6615388029472623</v>
      </c>
      <c r="E273">
        <v>169.3234898651322</v>
      </c>
      <c r="F273">
        <v>17.2656845121914</v>
      </c>
      <c r="G273">
        <v>17167.64308767252</v>
      </c>
      <c r="H273">
        <v>0.2247073288054569</v>
      </c>
      <c r="I273">
        <v>0.1755646925904232</v>
      </c>
      <c r="J273">
        <v>17.22936328660031</v>
      </c>
      <c r="K273">
        <v>3.051538345240693</v>
      </c>
      <c r="L273">
        <v>972.9244251881547</v>
      </c>
      <c r="M273">
        <v>607.6597447913985</v>
      </c>
      <c r="N273">
        <v>548.6094262632021</v>
      </c>
    </row>
    <row r="274" spans="1:14">
      <c r="A274">
        <v>272</v>
      </c>
      <c r="B274">
        <v>66.74723149786934</v>
      </c>
      <c r="C274">
        <v>1437.269403018207</v>
      </c>
      <c r="D274">
        <v>0.6615388696910135</v>
      </c>
      <c r="E274">
        <v>169.3253989059725</v>
      </c>
      <c r="F274">
        <v>17.26545033472891</v>
      </c>
      <c r="G274">
        <v>17167.64308767251</v>
      </c>
      <c r="H274">
        <v>0.2247076894728189</v>
      </c>
      <c r="I274">
        <v>0.1755650168413066</v>
      </c>
      <c r="J274">
        <v>17.22940120640098</v>
      </c>
      <c r="K274">
        <v>3.051538345240693</v>
      </c>
      <c r="L274">
        <v>972.9244251881547</v>
      </c>
      <c r="M274">
        <v>607.6587240655815</v>
      </c>
      <c r="N274">
        <v>548.6052063853355</v>
      </c>
    </row>
    <row r="275" spans="1:14">
      <c r="A275">
        <v>273</v>
      </c>
      <c r="B275">
        <v>66.74619777510499</v>
      </c>
      <c r="C275">
        <v>1437.248256203106</v>
      </c>
      <c r="D275">
        <v>0.6615388494171542</v>
      </c>
      <c r="E275">
        <v>169.3233919573671</v>
      </c>
      <c r="F275">
        <v>17.26570436828525</v>
      </c>
      <c r="G275">
        <v>17167.64308767251</v>
      </c>
      <c r="H275">
        <v>0.2247071847013675</v>
      </c>
      <c r="I275">
        <v>0.175564673313888</v>
      </c>
      <c r="J275">
        <v>17.22935124067457</v>
      </c>
      <c r="K275">
        <v>3.051538345240693</v>
      </c>
      <c r="L275">
        <v>972.9244251881547</v>
      </c>
      <c r="M275">
        <v>607.6600347063562</v>
      </c>
      <c r="N275">
        <v>548.6098593932314</v>
      </c>
    </row>
    <row r="276" spans="1:14">
      <c r="A276">
        <v>274</v>
      </c>
      <c r="B276">
        <v>66.74584382454395</v>
      </c>
      <c r="C276">
        <v>1437.24773452197</v>
      </c>
      <c r="D276">
        <v>0.6615389841418945</v>
      </c>
      <c r="E276">
        <v>169.3234295610519</v>
      </c>
      <c r="F276">
        <v>17.26571063525792</v>
      </c>
      <c r="G276">
        <v>17167.64308767252</v>
      </c>
      <c r="H276">
        <v>0.2247070176096712</v>
      </c>
      <c r="I276">
        <v>0.1755646761019713</v>
      </c>
      <c r="J276">
        <v>17.22933798980829</v>
      </c>
      <c r="K276">
        <v>3.051538345240693</v>
      </c>
      <c r="L276">
        <v>972.9244251881547</v>
      </c>
      <c r="M276">
        <v>607.6603439883992</v>
      </c>
      <c r="N276">
        <v>548.6101105860773</v>
      </c>
    </row>
    <row r="277" spans="1:14">
      <c r="A277">
        <v>275</v>
      </c>
      <c r="B277">
        <v>66.74668451793751</v>
      </c>
      <c r="C277">
        <v>1437.264387531075</v>
      </c>
      <c r="D277">
        <v>0.6615389503760331</v>
      </c>
      <c r="E277">
        <v>169.3250044615992</v>
      </c>
      <c r="F277">
        <v>17.26551058435642</v>
      </c>
      <c r="G277">
        <v>17167.64308767252</v>
      </c>
      <c r="H277">
        <v>0.2247074249823328</v>
      </c>
      <c r="I277">
        <v>0.1755649459316546</v>
      </c>
      <c r="J277">
        <v>17.22937812051065</v>
      </c>
      <c r="K277">
        <v>3.051538345240693</v>
      </c>
      <c r="L277">
        <v>972.9244251881547</v>
      </c>
      <c r="M277">
        <v>607.6592941676688</v>
      </c>
      <c r="N277">
        <v>548.6063961923522</v>
      </c>
    </row>
    <row r="278" spans="1:14">
      <c r="A278">
        <v>276</v>
      </c>
      <c r="B278">
        <v>66.74593472441201</v>
      </c>
      <c r="C278">
        <v>1437.249367828173</v>
      </c>
      <c r="D278">
        <v>0.6615389701522919</v>
      </c>
      <c r="E278">
        <v>169.3235816474227</v>
      </c>
      <c r="F278">
        <v>17.26569101431189</v>
      </c>
      <c r="G278">
        <v>17167.64308767251</v>
      </c>
      <c r="H278">
        <v>0.2247070618008892</v>
      </c>
      <c r="I278">
        <v>0.175564702194302</v>
      </c>
      <c r="J278">
        <v>17.22934222822368</v>
      </c>
      <c r="K278">
        <v>3.051538345240693</v>
      </c>
      <c r="L278">
        <v>972.9244251881547</v>
      </c>
      <c r="M278">
        <v>607.6602335036913</v>
      </c>
      <c r="N278">
        <v>548.6097524516147</v>
      </c>
    </row>
    <row r="279" spans="1:14">
      <c r="A279">
        <v>277</v>
      </c>
      <c r="B279">
        <v>66.74658932060584</v>
      </c>
      <c r="C279">
        <v>1437.236605856166</v>
      </c>
      <c r="D279">
        <v>0.6615385432686899</v>
      </c>
      <c r="E279">
        <v>169.3220294140015</v>
      </c>
      <c r="F279">
        <v>17.26584432537042</v>
      </c>
      <c r="G279">
        <v>17167.64308767251</v>
      </c>
      <c r="H279">
        <v>0.2247073625084623</v>
      </c>
      <c r="I279">
        <v>0.1755644511061669</v>
      </c>
      <c r="J279">
        <v>17.22935924008318</v>
      </c>
      <c r="K279">
        <v>3.051538345240693</v>
      </c>
      <c r="L279">
        <v>972.9244251881547</v>
      </c>
      <c r="M279">
        <v>607.6599400169633</v>
      </c>
      <c r="N279">
        <v>548.6120443277939</v>
      </c>
    </row>
    <row r="280" spans="1:14">
      <c r="A280">
        <v>278</v>
      </c>
      <c r="B280">
        <v>66.74729399167255</v>
      </c>
      <c r="C280">
        <v>1437.246251773794</v>
      </c>
      <c r="D280">
        <v>0.6615384658985832</v>
      </c>
      <c r="E280">
        <v>169.3228828899435</v>
      </c>
      <c r="F280">
        <v>17.26572844758543</v>
      </c>
      <c r="G280">
        <v>17167.64308767251</v>
      </c>
      <c r="H280">
        <v>0.2247077027612927</v>
      </c>
      <c r="I280">
        <v>0.1755645998220299</v>
      </c>
      <c r="J280">
        <v>17.22939059310934</v>
      </c>
      <c r="K280">
        <v>3.051538345240693</v>
      </c>
      <c r="L280">
        <v>972.9244251881547</v>
      </c>
      <c r="M280">
        <v>607.6591451339116</v>
      </c>
      <c r="N280">
        <v>548.6098250358353</v>
      </c>
    </row>
    <row r="281" spans="1:14">
      <c r="A281">
        <v>279</v>
      </c>
      <c r="B281">
        <v>66.74722735858765</v>
      </c>
      <c r="C281">
        <v>1437.241583425263</v>
      </c>
      <c r="D281">
        <v>0.6615384275088001</v>
      </c>
      <c r="E281">
        <v>169.3223965235165</v>
      </c>
      <c r="F281">
        <v>17.2657845289283</v>
      </c>
      <c r="G281">
        <v>17167.64308767251</v>
      </c>
      <c r="H281">
        <v>0.2247076681901269</v>
      </c>
      <c r="I281">
        <v>0.1755645184977623</v>
      </c>
      <c r="J281">
        <v>17.22938557905498</v>
      </c>
      <c r="K281">
        <v>3.051538345240693</v>
      </c>
      <c r="L281">
        <v>972.9244251881547</v>
      </c>
      <c r="M281">
        <v>607.6592966976425</v>
      </c>
      <c r="N281">
        <v>548.6107847752589</v>
      </c>
    </row>
    <row r="282" spans="1:14">
      <c r="A282">
        <v>280</v>
      </c>
      <c r="B282">
        <v>66.74709716435066</v>
      </c>
      <c r="C282">
        <v>1437.241281033935</v>
      </c>
      <c r="D282">
        <v>0.6615384595534871</v>
      </c>
      <c r="E282">
        <v>169.3223989569905</v>
      </c>
      <c r="F282">
        <v>17.26578816159847</v>
      </c>
      <c r="G282">
        <v>17167.64308767252</v>
      </c>
      <c r="H282">
        <v>0.2247076057092119</v>
      </c>
      <c r="I282">
        <v>0.1755645176087328</v>
      </c>
      <c r="J282">
        <v>17.22938057453225</v>
      </c>
      <c r="K282">
        <v>3.051538345240693</v>
      </c>
      <c r="L282">
        <v>972.9244251881547</v>
      </c>
      <c r="M282">
        <v>607.6594144128751</v>
      </c>
      <c r="N282">
        <v>548.6108878983244</v>
      </c>
    </row>
    <row r="283" spans="1:14">
      <c r="A283">
        <v>281</v>
      </c>
      <c r="B283">
        <v>66.74809484266169</v>
      </c>
      <c r="C283">
        <v>1437.243389907685</v>
      </c>
      <c r="D283">
        <v>0.6615381564088242</v>
      </c>
      <c r="E283">
        <v>169.3223603667853</v>
      </c>
      <c r="F283">
        <v>17.26576282742912</v>
      </c>
      <c r="G283">
        <v>17167.64308767252</v>
      </c>
      <c r="H283">
        <v>0.2247080797996511</v>
      </c>
      <c r="I283">
        <v>0.1755645211252286</v>
      </c>
      <c r="J283">
        <v>17.22941852718622</v>
      </c>
      <c r="K283">
        <v>3.051538345240693</v>
      </c>
      <c r="L283">
        <v>972.9244251881547</v>
      </c>
      <c r="M283">
        <v>607.6585246720083</v>
      </c>
      <c r="N283">
        <v>548.6100729963096</v>
      </c>
    </row>
    <row r="284" spans="1:14">
      <c r="A284">
        <v>282</v>
      </c>
      <c r="B284">
        <v>66.74869210812776</v>
      </c>
      <c r="C284">
        <v>1437.244125066298</v>
      </c>
      <c r="D284">
        <v>0.6615379874242576</v>
      </c>
      <c r="E284">
        <v>169.3222800331081</v>
      </c>
      <c r="F284">
        <v>17.26575399589241</v>
      </c>
      <c r="G284">
        <v>17167.64308767251</v>
      </c>
      <c r="H284">
        <v>0.2247083637632679</v>
      </c>
      <c r="I284">
        <v>0.1755645138144708</v>
      </c>
      <c r="J284">
        <v>17.22944102141942</v>
      </c>
      <c r="K284">
        <v>3.051538345240693</v>
      </c>
      <c r="L284">
        <v>972.9244251881547</v>
      </c>
      <c r="M284">
        <v>607.6580018193604</v>
      </c>
      <c r="N284">
        <v>548.6096912931383</v>
      </c>
    </row>
    <row r="285" spans="1:14">
      <c r="A285">
        <v>283</v>
      </c>
      <c r="B285">
        <v>66.74784429088585</v>
      </c>
      <c r="C285">
        <v>1437.235935388345</v>
      </c>
      <c r="D285">
        <v>0.6615381256500843</v>
      </c>
      <c r="E285">
        <v>169.3216218971271</v>
      </c>
      <c r="F285">
        <v>17.26585237985385</v>
      </c>
      <c r="G285">
        <v>17167.64308767251</v>
      </c>
      <c r="H285">
        <v>0.2247079568798883</v>
      </c>
      <c r="I285">
        <v>0.1755643960233806</v>
      </c>
      <c r="J285">
        <v>17.22940518716954</v>
      </c>
      <c r="K285">
        <v>3.051538345240693</v>
      </c>
      <c r="L285">
        <v>972.9244251881547</v>
      </c>
      <c r="M285">
        <v>607.6588881511459</v>
      </c>
      <c r="N285">
        <v>548.6116851586218</v>
      </c>
    </row>
    <row r="286" spans="1:14">
      <c r="A286">
        <v>284</v>
      </c>
      <c r="B286">
        <v>66.74823941919976</v>
      </c>
      <c r="C286">
        <v>1437.248616789104</v>
      </c>
      <c r="D286">
        <v>0.6615381880217934</v>
      </c>
      <c r="E286">
        <v>169.3228858818692</v>
      </c>
      <c r="F286">
        <v>17.26570003655644</v>
      </c>
      <c r="G286">
        <v>17167.64308767251</v>
      </c>
      <c r="H286">
        <v>0.2247081523027165</v>
      </c>
      <c r="I286">
        <v>0.1755646097379537</v>
      </c>
      <c r="J286">
        <v>17.22942677124199</v>
      </c>
      <c r="K286">
        <v>3.051538345240693</v>
      </c>
      <c r="L286">
        <v>972.9244251881547</v>
      </c>
      <c r="M286">
        <v>607.6582944282474</v>
      </c>
      <c r="N286">
        <v>548.6089784272483</v>
      </c>
    </row>
    <row r="287" spans="1:14">
      <c r="A287">
        <v>285</v>
      </c>
      <c r="B287">
        <v>66.74792669890327</v>
      </c>
      <c r="C287">
        <v>1437.2492340286</v>
      </c>
      <c r="D287">
        <v>0.6615383125380109</v>
      </c>
      <c r="E287">
        <v>169.3230360736089</v>
      </c>
      <c r="F287">
        <v>17.26569262164764</v>
      </c>
      <c r="G287">
        <v>17167.64308767251</v>
      </c>
      <c r="H287">
        <v>0.2247080044110536</v>
      </c>
      <c r="I287">
        <v>0.175564631620245</v>
      </c>
      <c r="J287">
        <v>17.22941559915755</v>
      </c>
      <c r="K287">
        <v>3.051538345240693</v>
      </c>
      <c r="L287">
        <v>972.9244251881547</v>
      </c>
      <c r="M287">
        <v>607.658547409892</v>
      </c>
      <c r="N287">
        <v>548.6089679448263</v>
      </c>
    </row>
    <row r="288" spans="1:14">
      <c r="A288">
        <v>286</v>
      </c>
      <c r="B288">
        <v>66.748950505038</v>
      </c>
      <c r="C288">
        <v>1437.257571560738</v>
      </c>
      <c r="D288">
        <v>0.6615380754541099</v>
      </c>
      <c r="E288">
        <v>169.3236644921347</v>
      </c>
      <c r="F288">
        <v>17.26559246335315</v>
      </c>
      <c r="G288">
        <v>17167.64308767251</v>
      </c>
      <c r="H288">
        <v>0.2247084924840208</v>
      </c>
      <c r="I288">
        <v>0.175564746152933</v>
      </c>
      <c r="J288">
        <v>17.22945782762377</v>
      </c>
      <c r="K288">
        <v>3.051538345240693</v>
      </c>
      <c r="L288">
        <v>972.9244251881547</v>
      </c>
      <c r="M288">
        <v>607.6575128364657</v>
      </c>
      <c r="N288">
        <v>548.6068489383944</v>
      </c>
    </row>
    <row r="289" spans="1:14">
      <c r="A289">
        <v>287</v>
      </c>
      <c r="B289">
        <v>66.74889791508623</v>
      </c>
      <c r="C289">
        <v>1437.254198292043</v>
      </c>
      <c r="D289">
        <v>0.6615380338719107</v>
      </c>
      <c r="E289">
        <v>169.3233147030184</v>
      </c>
      <c r="F289">
        <v>17.26563298609619</v>
      </c>
      <c r="G289">
        <v>17167.64308767252</v>
      </c>
      <c r="H289">
        <v>0.2247084645764547</v>
      </c>
      <c r="I289">
        <v>0.175564687589744</v>
      </c>
      <c r="J289">
        <v>17.22945397231212</v>
      </c>
      <c r="K289">
        <v>3.051538345240693</v>
      </c>
      <c r="L289">
        <v>972.9244251881547</v>
      </c>
      <c r="M289">
        <v>607.6576276091839</v>
      </c>
      <c r="N289">
        <v>548.607533791808</v>
      </c>
    </row>
    <row r="290" spans="1:14">
      <c r="A290">
        <v>288</v>
      </c>
      <c r="B290">
        <v>66.74881076922131</v>
      </c>
      <c r="C290">
        <v>1437.255579357349</v>
      </c>
      <c r="D290">
        <v>0.6615380934576088</v>
      </c>
      <c r="E290">
        <v>169.3234868661474</v>
      </c>
      <c r="F290">
        <v>17.26561639547233</v>
      </c>
      <c r="G290">
        <v>17167.64308767251</v>
      </c>
      <c r="H290">
        <v>0.2247084246028835</v>
      </c>
      <c r="I290">
        <v>0.1755647153190241</v>
      </c>
      <c r="J290">
        <v>17.22945156356196</v>
      </c>
      <c r="K290">
        <v>3.051538345240693</v>
      </c>
      <c r="L290">
        <v>972.9244251881547</v>
      </c>
      <c r="M290">
        <v>607.6576726616078</v>
      </c>
      <c r="N290">
        <v>548.6072954764633</v>
      </c>
    </row>
    <row r="291" spans="1:14">
      <c r="A291">
        <v>289</v>
      </c>
      <c r="B291">
        <v>66.74957755515888</v>
      </c>
      <c r="C291">
        <v>1437.277292369656</v>
      </c>
      <c r="D291">
        <v>0.6615381772482215</v>
      </c>
      <c r="E291">
        <v>169.3256268672988</v>
      </c>
      <c r="F291">
        <v>17.26535556303361</v>
      </c>
      <c r="G291">
        <v>17167.64308767251</v>
      </c>
      <c r="H291">
        <v>0.2247088021201427</v>
      </c>
      <c r="I291">
        <v>0.1755650781552351</v>
      </c>
      <c r="J291">
        <v>17.22949187005704</v>
      </c>
      <c r="K291">
        <v>3.051538345240693</v>
      </c>
      <c r="L291">
        <v>972.9244251881547</v>
      </c>
      <c r="M291">
        <v>607.6565791959968</v>
      </c>
      <c r="N291">
        <v>548.6026250884478</v>
      </c>
    </row>
    <row r="292" spans="1:14">
      <c r="A292">
        <v>290</v>
      </c>
      <c r="B292">
        <v>66.74894370922907</v>
      </c>
      <c r="C292">
        <v>1437.261189879585</v>
      </c>
      <c r="D292">
        <v>0.661538133746961</v>
      </c>
      <c r="E292">
        <v>169.3240570817753</v>
      </c>
      <c r="F292">
        <v>17.26554899705833</v>
      </c>
      <c r="G292">
        <v>17167.64308767251</v>
      </c>
      <c r="H292">
        <v>0.2247084915418477</v>
      </c>
      <c r="I292">
        <v>0.1755648112503178</v>
      </c>
      <c r="J292">
        <v>17.22945957731377</v>
      </c>
      <c r="K292">
        <v>3.051538345240693</v>
      </c>
      <c r="L292">
        <v>972.9244251881547</v>
      </c>
      <c r="M292">
        <v>607.6574449911602</v>
      </c>
      <c r="N292">
        <v>548.6061218067696</v>
      </c>
    </row>
    <row r="293" spans="1:14">
      <c r="A293">
        <v>291</v>
      </c>
      <c r="B293">
        <v>66.74910449333447</v>
      </c>
      <c r="C293">
        <v>1437.261267816534</v>
      </c>
      <c r="D293">
        <v>0.6615380846488406</v>
      </c>
      <c r="E293">
        <v>169.3240225292733</v>
      </c>
      <c r="F293">
        <v>17.26554806081643</v>
      </c>
      <c r="G293">
        <v>17167.64308767251</v>
      </c>
      <c r="H293">
        <v>0.2247085678575623</v>
      </c>
      <c r="I293">
        <v>0.1755648071302605</v>
      </c>
      <c r="J293">
        <v>17.22946556061737</v>
      </c>
      <c r="K293">
        <v>3.051538345240693</v>
      </c>
      <c r="L293">
        <v>972.9244251881547</v>
      </c>
      <c r="M293">
        <v>607.6573067785405</v>
      </c>
      <c r="N293">
        <v>548.6060430090313</v>
      </c>
    </row>
    <row r="294" spans="1:14">
      <c r="A294">
        <v>292</v>
      </c>
      <c r="B294">
        <v>66.74916483651708</v>
      </c>
      <c r="C294">
        <v>1437.263200984369</v>
      </c>
      <c r="D294">
        <v>0.6615380893340829</v>
      </c>
      <c r="E294">
        <v>169.3242151373133</v>
      </c>
      <c r="F294">
        <v>17.26552483806771</v>
      </c>
      <c r="G294">
        <v>17167.64308767252</v>
      </c>
      <c r="H294">
        <v>0.2247085977896726</v>
      </c>
      <c r="I294">
        <v>0.1755648396639738</v>
      </c>
      <c r="J294">
        <v>17.22946884749486</v>
      </c>
      <c r="K294">
        <v>3.051538345240693</v>
      </c>
      <c r="L294">
        <v>972.9244251881547</v>
      </c>
      <c r="M294">
        <v>607.6572160547636</v>
      </c>
      <c r="N294">
        <v>548.6056350425473</v>
      </c>
    </row>
    <row r="295" spans="1:14">
      <c r="A295">
        <v>293</v>
      </c>
      <c r="B295">
        <v>66.74935272882145</v>
      </c>
      <c r="C295">
        <v>1437.26280723531</v>
      </c>
      <c r="D295">
        <v>0.6615380144445522</v>
      </c>
      <c r="E295">
        <v>169.3241227159765</v>
      </c>
      <c r="F295">
        <v>17.26552956808933</v>
      </c>
      <c r="G295">
        <v>17167.64308767252</v>
      </c>
      <c r="H295">
        <v>0.2247086861045254</v>
      </c>
      <c r="I295">
        <v>0.1755648261935991</v>
      </c>
      <c r="J295">
        <v>17.22947552885993</v>
      </c>
      <c r="K295">
        <v>3.051538345240693</v>
      </c>
      <c r="L295">
        <v>972.9244251881547</v>
      </c>
      <c r="M295">
        <v>607.657065416353</v>
      </c>
      <c r="N295">
        <v>548.6056341659548</v>
      </c>
    </row>
    <row r="296" spans="1:14">
      <c r="A296">
        <v>294</v>
      </c>
      <c r="B296">
        <v>66.74922551533319</v>
      </c>
      <c r="C296">
        <v>1437.260403849598</v>
      </c>
      <c r="D296">
        <v>0.6615380315739415</v>
      </c>
      <c r="E296">
        <v>169.3238964626498</v>
      </c>
      <c r="F296">
        <v>17.26555843949424</v>
      </c>
      <c r="G296">
        <v>17167.64308767251</v>
      </c>
      <c r="H296">
        <v>0.2247086254761934</v>
      </c>
      <c r="I296">
        <v>0.1755647873564307</v>
      </c>
      <c r="J296">
        <v>17.22946957800709</v>
      </c>
      <c r="K296">
        <v>3.051538345240693</v>
      </c>
      <c r="L296">
        <v>972.9244251881547</v>
      </c>
      <c r="M296">
        <v>607.6572202448538</v>
      </c>
      <c r="N296">
        <v>548.6061875449611</v>
      </c>
    </row>
    <row r="297" spans="1:14">
      <c r="A297">
        <v>295</v>
      </c>
      <c r="B297">
        <v>66.74907549933262</v>
      </c>
      <c r="C297">
        <v>1437.259801641283</v>
      </c>
      <c r="D297">
        <v>0.6615380641952854</v>
      </c>
      <c r="E297">
        <v>169.3238719205943</v>
      </c>
      <c r="F297">
        <v>17.26556567372067</v>
      </c>
      <c r="G297">
        <v>17167.64308767251</v>
      </c>
      <c r="H297">
        <v>0.224708553211997</v>
      </c>
      <c r="I297">
        <v>0.1755647817984591</v>
      </c>
      <c r="J297">
        <v>17.22946366391414</v>
      </c>
      <c r="K297">
        <v>3.051538345240693</v>
      </c>
      <c r="L297">
        <v>972.9244251881547</v>
      </c>
      <c r="M297">
        <v>607.657361234293</v>
      </c>
      <c r="N297">
        <v>548.6063543820375</v>
      </c>
    </row>
    <row r="298" spans="1:14">
      <c r="A298">
        <v>296</v>
      </c>
      <c r="B298">
        <v>66.74949496496248</v>
      </c>
      <c r="C298">
        <v>1437.271702876587</v>
      </c>
      <c r="D298">
        <v>0.6615381152726861</v>
      </c>
      <c r="E298">
        <v>169.3250452478139</v>
      </c>
      <c r="F298">
        <v>17.26542270732167</v>
      </c>
      <c r="G298">
        <v>17167.64308767251</v>
      </c>
      <c r="H298">
        <v>0.2247087594842684</v>
      </c>
      <c r="I298">
        <v>0.1755649807722952</v>
      </c>
      <c r="J298">
        <v>17.22948572764101</v>
      </c>
      <c r="K298">
        <v>3.051538345240693</v>
      </c>
      <c r="L298">
        <v>972.9244251881547</v>
      </c>
      <c r="M298">
        <v>607.6567630006908</v>
      </c>
      <c r="N298">
        <v>548.6037862938527</v>
      </c>
    </row>
    <row r="299" spans="1:14">
      <c r="A299">
        <v>297</v>
      </c>
      <c r="B299">
        <v>66.74961566512232</v>
      </c>
      <c r="C299">
        <v>1437.275246087019</v>
      </c>
      <c r="D299">
        <v>0.6615381377814942</v>
      </c>
      <c r="E299">
        <v>169.3253957787723</v>
      </c>
      <c r="F299">
        <v>17.26538014412718</v>
      </c>
      <c r="G299">
        <v>17167.64308767253</v>
      </c>
      <c r="H299">
        <v>0.2247088187345644</v>
      </c>
      <c r="I299">
        <v>0.1755650402158649</v>
      </c>
      <c r="J299">
        <v>17.229492149249</v>
      </c>
      <c r="K299">
        <v>3.051538345240693</v>
      </c>
      <c r="L299">
        <v>972.9244251881547</v>
      </c>
      <c r="M299">
        <v>607.6565887141334</v>
      </c>
      <c r="N299">
        <v>548.6030163478551</v>
      </c>
    </row>
    <row r="300" spans="1:14">
      <c r="A300">
        <v>298</v>
      </c>
      <c r="B300">
        <v>66.74955845488051</v>
      </c>
      <c r="C300">
        <v>1437.269936314502</v>
      </c>
      <c r="D300">
        <v>0.661538068615061</v>
      </c>
      <c r="E300">
        <v>169.3248374982545</v>
      </c>
      <c r="F300">
        <v>17.26544392841619</v>
      </c>
      <c r="G300">
        <v>17167.64308767252</v>
      </c>
      <c r="H300">
        <v>0.2247087884775797</v>
      </c>
      <c r="I300">
        <v>0.1755649469301888</v>
      </c>
      <c r="J300">
        <v>17.22948709760047</v>
      </c>
      <c r="K300">
        <v>3.051538345240693</v>
      </c>
      <c r="L300">
        <v>972.9244251881547</v>
      </c>
      <c r="M300">
        <v>607.6567450043377</v>
      </c>
      <c r="N300">
        <v>548.6041171372788</v>
      </c>
    </row>
    <row r="301" spans="1:14">
      <c r="A301">
        <v>299</v>
      </c>
      <c r="B301">
        <v>66.74976010936923</v>
      </c>
      <c r="C301">
        <v>1437.276626184202</v>
      </c>
      <c r="D301">
        <v>0.6615381070258588</v>
      </c>
      <c r="E301">
        <v>169.3255059888945</v>
      </c>
      <c r="F301">
        <v>17.26536356561887</v>
      </c>
      <c r="G301">
        <v>17167.64308767252</v>
      </c>
      <c r="H301">
        <v>0.2247088885575557</v>
      </c>
      <c r="I301">
        <v>0.1755650598897239</v>
      </c>
      <c r="J301">
        <v>17.22949824741711</v>
      </c>
      <c r="K301">
        <v>3.051538345240693</v>
      </c>
      <c r="L301">
        <v>972.9244251881547</v>
      </c>
      <c r="M301">
        <v>607.6564371936079</v>
      </c>
      <c r="N301">
        <v>548.6026944262509</v>
      </c>
    </row>
    <row r="302" spans="1:14">
      <c r="A302">
        <v>300</v>
      </c>
      <c r="B302">
        <v>66.74955729722056</v>
      </c>
      <c r="C302">
        <v>1437.27065906823</v>
      </c>
      <c r="D302">
        <v>0.6615380833011832</v>
      </c>
      <c r="E302">
        <v>169.3249158647857</v>
      </c>
      <c r="F302">
        <v>17.26543524622129</v>
      </c>
      <c r="G302">
        <v>17167.64308767252</v>
      </c>
      <c r="H302">
        <v>0.2247087883784636</v>
      </c>
      <c r="I302">
        <v>0.1755649599447262</v>
      </c>
      <c r="J302">
        <v>17.22948746102135</v>
      </c>
      <c r="K302">
        <v>3.051538345240693</v>
      </c>
      <c r="L302">
        <v>972.9244251881547</v>
      </c>
      <c r="M302">
        <v>607.6567312736687</v>
      </c>
      <c r="N302">
        <v>548.6039698781865</v>
      </c>
    </row>
    <row r="303" spans="1:14">
      <c r="A303">
        <v>301</v>
      </c>
      <c r="B303">
        <v>66.74955907639843</v>
      </c>
      <c r="C303">
        <v>1437.271292820205</v>
      </c>
      <c r="D303">
        <v>0.6615380906085343</v>
      </c>
      <c r="E303">
        <v>169.3249839499501</v>
      </c>
      <c r="F303">
        <v>17.2654276331814</v>
      </c>
      <c r="G303">
        <v>17167.64308767251</v>
      </c>
      <c r="H303">
        <v>0.2247087894136304</v>
      </c>
      <c r="I303">
        <v>0.1755649712674571</v>
      </c>
      <c r="J303">
        <v>17.22948786502258</v>
      </c>
      <c r="K303">
        <v>3.051538345240693</v>
      </c>
      <c r="L303">
        <v>972.9244251881547</v>
      </c>
      <c r="M303">
        <v>607.6567172322457</v>
      </c>
      <c r="N303">
        <v>548.6038378939862</v>
      </c>
    </row>
    <row r="304" spans="1:14">
      <c r="A304">
        <v>302</v>
      </c>
      <c r="B304">
        <v>66.74980741572568</v>
      </c>
      <c r="C304">
        <v>1437.270925012321</v>
      </c>
      <c r="D304">
        <v>0.6615380005230395</v>
      </c>
      <c r="E304">
        <v>169.3248779856029</v>
      </c>
      <c r="F304">
        <v>17.26543205152752</v>
      </c>
      <c r="G304">
        <v>17167.64308767251</v>
      </c>
      <c r="H304">
        <v>0.2247089067575531</v>
      </c>
      <c r="I304">
        <v>0.1755649561511981</v>
      </c>
      <c r="J304">
        <v>17.22949681377048</v>
      </c>
      <c r="K304">
        <v>3.051538345240693</v>
      </c>
      <c r="L304">
        <v>972.9244251881547</v>
      </c>
      <c r="M304">
        <v>607.6565141049156</v>
      </c>
      <c r="N304">
        <v>548.6038136305284</v>
      </c>
    </row>
    <row r="305" spans="1:14">
      <c r="A305">
        <v>303</v>
      </c>
      <c r="B305">
        <v>66.74978116484746</v>
      </c>
      <c r="C305">
        <v>1437.268336097893</v>
      </c>
      <c r="D305">
        <v>0.6615379676597256</v>
      </c>
      <c r="E305">
        <v>169.3246054550217</v>
      </c>
      <c r="F305">
        <v>17.26546315130549</v>
      </c>
      <c r="G305">
        <v>17167.64308767251</v>
      </c>
      <c r="H305">
        <v>0.224708892578558</v>
      </c>
      <c r="I305">
        <v>0.1755649106519591</v>
      </c>
      <c r="J305">
        <v>17.2294944063046</v>
      </c>
      <c r="K305">
        <v>3.051538345240693</v>
      </c>
      <c r="L305">
        <v>972.9244251881547</v>
      </c>
      <c r="M305">
        <v>607.6565892528205</v>
      </c>
      <c r="N305">
        <v>548.604344275847</v>
      </c>
    </row>
    <row r="306" spans="1:14">
      <c r="A306">
        <v>304</v>
      </c>
      <c r="B306">
        <v>66.74976813323592</v>
      </c>
      <c r="C306">
        <v>1437.269811075932</v>
      </c>
      <c r="D306">
        <v>0.66153799437287</v>
      </c>
      <c r="E306">
        <v>169.324768146013</v>
      </c>
      <c r="F306">
        <v>17.26544543286544</v>
      </c>
      <c r="G306">
        <v>17167.64308767251</v>
      </c>
      <c r="H306">
        <v>0.2247088874857574</v>
      </c>
      <c r="I306">
        <v>0.1755649375133485</v>
      </c>
      <c r="J306">
        <v>17.22949474635487</v>
      </c>
      <c r="K306">
        <v>3.051538345240693</v>
      </c>
      <c r="L306">
        <v>972.9244251881547</v>
      </c>
      <c r="M306">
        <v>607.6565700484024</v>
      </c>
      <c r="N306">
        <v>548.6040557396137</v>
      </c>
    </row>
    <row r="307" spans="1:14">
      <c r="A307">
        <v>305</v>
      </c>
      <c r="B307">
        <v>66.74992937139774</v>
      </c>
      <c r="C307">
        <v>1437.270364670612</v>
      </c>
      <c r="D307">
        <v>0.6615379546330373</v>
      </c>
      <c r="E307">
        <v>169.3247849074311</v>
      </c>
      <c r="F307">
        <v>17.26543878271876</v>
      </c>
      <c r="G307">
        <v>17167.64308767252</v>
      </c>
      <c r="H307">
        <v>0.2247089641957735</v>
      </c>
      <c r="I307">
        <v>0.1755649419360678</v>
      </c>
      <c r="J307">
        <v>17.22950101035124</v>
      </c>
      <c r="K307">
        <v>3.051538345240693</v>
      </c>
      <c r="L307">
        <v>972.9244251881547</v>
      </c>
      <c r="M307">
        <v>607.6564219649816</v>
      </c>
      <c r="N307">
        <v>548.6038772328274</v>
      </c>
    </row>
    <row r="308" spans="1:14">
      <c r="A308">
        <v>306</v>
      </c>
      <c r="B308">
        <v>66.75012169865816</v>
      </c>
      <c r="C308">
        <v>1437.274361278393</v>
      </c>
      <c r="D308">
        <v>0.6615379549309072</v>
      </c>
      <c r="E308">
        <v>169.325165123914</v>
      </c>
      <c r="F308">
        <v>17.26539077296583</v>
      </c>
      <c r="G308">
        <v>17167.64308767251</v>
      </c>
      <c r="H308">
        <v>0.2247090579678782</v>
      </c>
      <c r="I308">
        <v>0.175565006969331</v>
      </c>
      <c r="J308">
        <v>17.22951032239549</v>
      </c>
      <c r="K308">
        <v>3.051538345240693</v>
      </c>
      <c r="L308">
        <v>972.9244251881547</v>
      </c>
      <c r="M308">
        <v>607.6561771880656</v>
      </c>
      <c r="N308">
        <v>548.6029970408598</v>
      </c>
    </row>
    <row r="309" spans="1:14">
      <c r="A309">
        <v>307</v>
      </c>
      <c r="B309">
        <v>66.75017272499367</v>
      </c>
      <c r="C309">
        <v>1437.277189766568</v>
      </c>
      <c r="D309">
        <v>0.6615379817234938</v>
      </c>
      <c r="E309">
        <v>169.3254569834724</v>
      </c>
      <c r="F309">
        <v>17.26535679555773</v>
      </c>
      <c r="G309">
        <v>17167.64308767251</v>
      </c>
      <c r="H309">
        <v>0.2247090839135668</v>
      </c>
      <c r="I309">
        <v>0.1755650559238826</v>
      </c>
      <c r="J309">
        <v>17.22951376736323</v>
      </c>
      <c r="K309">
        <v>3.051538345240693</v>
      </c>
      <c r="L309">
        <v>972.9244251881547</v>
      </c>
      <c r="M309">
        <v>607.6560763562675</v>
      </c>
      <c r="N309">
        <v>548.6024063098747</v>
      </c>
    </row>
    <row r="310" spans="1:14">
      <c r="A310">
        <v>308</v>
      </c>
      <c r="B310">
        <v>66.75012181069152</v>
      </c>
      <c r="C310">
        <v>1437.273851902874</v>
      </c>
      <c r="D310">
        <v>0.6615379459837936</v>
      </c>
      <c r="E310">
        <v>169.3251100524878</v>
      </c>
      <c r="F310">
        <v>17.26539689188838</v>
      </c>
      <c r="G310">
        <v>17167.64308767252</v>
      </c>
      <c r="H310">
        <v>0.224709057755061</v>
      </c>
      <c r="I310">
        <v>0.1755649978195285</v>
      </c>
      <c r="J310">
        <v>17.22951004477698</v>
      </c>
      <c r="K310">
        <v>3.051538345240693</v>
      </c>
      <c r="L310">
        <v>972.9244251881547</v>
      </c>
      <c r="M310">
        <v>607.6561873692671</v>
      </c>
      <c r="N310">
        <v>548.6031015439722</v>
      </c>
    </row>
    <row r="311" spans="1:14">
      <c r="A311">
        <v>309</v>
      </c>
      <c r="B311">
        <v>66.75034220109519</v>
      </c>
      <c r="C311">
        <v>1437.276678078958</v>
      </c>
      <c r="D311">
        <v>0.661537914417808</v>
      </c>
      <c r="E311">
        <v>169.3253566576217</v>
      </c>
      <c r="F311">
        <v>17.26536294223031</v>
      </c>
      <c r="G311">
        <v>17167.64308767251</v>
      </c>
      <c r="H311">
        <v>0.2247091635747944</v>
      </c>
      <c r="I311">
        <v>0.1755650409659076</v>
      </c>
      <c r="J311">
        <v>17.22951971670146</v>
      </c>
      <c r="K311">
        <v>3.051538345240693</v>
      </c>
      <c r="L311">
        <v>972.9244251881547</v>
      </c>
      <c r="M311">
        <v>607.6559434808778</v>
      </c>
      <c r="N311">
        <v>548.602437792327</v>
      </c>
    </row>
    <row r="312" spans="1:14">
      <c r="A312">
        <v>310</v>
      </c>
      <c r="B312">
        <v>66.75035214335297</v>
      </c>
      <c r="C312">
        <v>1437.279119172904</v>
      </c>
      <c r="D312">
        <v>0.6615379552663964</v>
      </c>
      <c r="E312">
        <v>169.3256174973661</v>
      </c>
      <c r="F312">
        <v>17.26533361850857</v>
      </c>
      <c r="G312">
        <v>17167.64308767251</v>
      </c>
      <c r="H312">
        <v>0.2247091700715661</v>
      </c>
      <c r="I312">
        <v>0.1755650843797034</v>
      </c>
      <c r="J312">
        <v>17.22952145594175</v>
      </c>
      <c r="K312">
        <v>3.051538345240693</v>
      </c>
      <c r="L312">
        <v>972.9244251881547</v>
      </c>
      <c r="M312">
        <v>607.6558849193607</v>
      </c>
      <c r="N312">
        <v>548.6019434764199</v>
      </c>
    </row>
    <row r="313" spans="1:14">
      <c r="A313">
        <v>311</v>
      </c>
      <c r="B313">
        <v>66.75034174471996</v>
      </c>
      <c r="C313">
        <v>1437.275787239944</v>
      </c>
      <c r="D313">
        <v>0.6615379006612605</v>
      </c>
      <c r="E313">
        <v>169.3252606060379</v>
      </c>
      <c r="F313">
        <v>17.26537364348822</v>
      </c>
      <c r="G313">
        <v>17167.64308767251</v>
      </c>
      <c r="H313">
        <v>0.224709162731842</v>
      </c>
      <c r="I313">
        <v>0.17556502502195</v>
      </c>
      <c r="J313">
        <v>17.22951920441203</v>
      </c>
      <c r="K313">
        <v>3.051538345240693</v>
      </c>
      <c r="L313">
        <v>972.9244251881547</v>
      </c>
      <c r="M313">
        <v>607.6559621043568</v>
      </c>
      <c r="N313">
        <v>548.6026161603369</v>
      </c>
    </row>
    <row r="314" spans="1:14">
      <c r="A314">
        <v>312</v>
      </c>
      <c r="B314">
        <v>66.7505603328991</v>
      </c>
      <c r="C314">
        <v>1437.275421171982</v>
      </c>
      <c r="D314">
        <v>0.661537819230958</v>
      </c>
      <c r="E314">
        <v>169.3251627745337</v>
      </c>
      <c r="F314">
        <v>17.26537804090577</v>
      </c>
      <c r="G314">
        <v>17167.64308767251</v>
      </c>
      <c r="H314">
        <v>0.224709265976298</v>
      </c>
      <c r="I314">
        <v>0.1755650109518999</v>
      </c>
      <c r="J314">
        <v>17.22952705349832</v>
      </c>
      <c r="K314">
        <v>3.051538345240693</v>
      </c>
      <c r="L314">
        <v>972.9244251881547</v>
      </c>
      <c r="M314">
        <v>607.6557842078435</v>
      </c>
      <c r="N314">
        <v>548.6026038189987</v>
      </c>
    </row>
    <row r="315" spans="1:14">
      <c r="A315">
        <v>313</v>
      </c>
      <c r="B315">
        <v>66.75059214957335</v>
      </c>
      <c r="C315">
        <v>1437.277557712388</v>
      </c>
      <c r="D315">
        <v>0.6615378374759084</v>
      </c>
      <c r="E315">
        <v>169.3253850837734</v>
      </c>
      <c r="F315">
        <v>17.26535237559317</v>
      </c>
      <c r="G315">
        <v>17167.64308767252</v>
      </c>
      <c r="H315">
        <v>0.2247092822969695</v>
      </c>
      <c r="I315">
        <v>0.175565048152416</v>
      </c>
      <c r="J315">
        <v>17.22952939394021</v>
      </c>
      <c r="K315">
        <v>3.051538345240693</v>
      </c>
      <c r="L315">
        <v>972.9244251881547</v>
      </c>
      <c r="M315">
        <v>607.6557139312309</v>
      </c>
      <c r="N315">
        <v>548.6021603991607</v>
      </c>
    </row>
    <row r="316" spans="1:14">
      <c r="A316">
        <v>314</v>
      </c>
      <c r="B316">
        <v>66.75065213076239</v>
      </c>
      <c r="C316">
        <v>1437.272854636818</v>
      </c>
      <c r="D316">
        <v>0.6615377437740749</v>
      </c>
      <c r="E316">
        <v>169.3248613219861</v>
      </c>
      <c r="F316">
        <v>17.26540887165563</v>
      </c>
      <c r="G316">
        <v>17167.64308767252</v>
      </c>
      <c r="H316">
        <v>0.2247093074343941</v>
      </c>
      <c r="I316">
        <v>0.1755649618300689</v>
      </c>
      <c r="J316">
        <v>17.22952899399157</v>
      </c>
      <c r="K316">
        <v>3.051538345240693</v>
      </c>
      <c r="L316">
        <v>972.9244251881547</v>
      </c>
      <c r="M316">
        <v>607.6557592557823</v>
      </c>
      <c r="N316">
        <v>548.6030792822744</v>
      </c>
    </row>
    <row r="317" spans="1:14">
      <c r="A317">
        <v>315</v>
      </c>
      <c r="B317">
        <v>66.75063323006184</v>
      </c>
      <c r="C317">
        <v>1437.276330521801</v>
      </c>
      <c r="D317">
        <v>0.6615378115353757</v>
      </c>
      <c r="E317">
        <v>169.3252414599137</v>
      </c>
      <c r="F317">
        <v>17.26536711728025</v>
      </c>
      <c r="G317">
        <v>17167.64308767251</v>
      </c>
      <c r="H317">
        <v>0.2247093012011238</v>
      </c>
      <c r="I317">
        <v>0.1755650247455968</v>
      </c>
      <c r="J317">
        <v>17.22953025426572</v>
      </c>
      <c r="K317">
        <v>3.051538345240693</v>
      </c>
      <c r="L317">
        <v>972.9244251881547</v>
      </c>
      <c r="M317">
        <v>607.6557036314811</v>
      </c>
      <c r="N317">
        <v>548.6023928933587</v>
      </c>
    </row>
    <row r="318" spans="1:14">
      <c r="A318">
        <v>316</v>
      </c>
      <c r="B318">
        <v>66.75054423242204</v>
      </c>
      <c r="C318">
        <v>1437.274659875627</v>
      </c>
      <c r="D318">
        <v>0.6615378127850149</v>
      </c>
      <c r="E318">
        <v>169.3250848521552</v>
      </c>
      <c r="F318">
        <v>17.26538718603977</v>
      </c>
      <c r="G318">
        <v>17167.64308767251</v>
      </c>
      <c r="H318">
        <v>0.224709257870242</v>
      </c>
      <c r="I318">
        <v>0.1755649978569944</v>
      </c>
      <c r="J318">
        <v>17.22952603890407</v>
      </c>
      <c r="K318">
        <v>3.051538345240693</v>
      </c>
      <c r="L318">
        <v>972.9244251881547</v>
      </c>
      <c r="M318">
        <v>607.655813358083</v>
      </c>
      <c r="N318">
        <v>548.6027637355223</v>
      </c>
    </row>
    <row r="319" spans="1:14">
      <c r="A319">
        <v>317</v>
      </c>
      <c r="B319">
        <v>66.75064276000295</v>
      </c>
      <c r="C319">
        <v>1437.275779357395</v>
      </c>
      <c r="D319">
        <v>0.6615377960282678</v>
      </c>
      <c r="E319">
        <v>169.3251795321263</v>
      </c>
      <c r="F319">
        <v>17.26537373817789</v>
      </c>
      <c r="G319">
        <v>17167.64308767251</v>
      </c>
      <c r="H319">
        <v>0.2247093051181185</v>
      </c>
      <c r="I319">
        <v>0.1755650145575526</v>
      </c>
      <c r="J319">
        <v>17.2295302836664</v>
      </c>
      <c r="K319">
        <v>3.051538345240693</v>
      </c>
      <c r="L319">
        <v>972.9244251881547</v>
      </c>
      <c r="M319">
        <v>607.6557072051303</v>
      </c>
      <c r="N319">
        <v>548.6024969953719</v>
      </c>
    </row>
    <row r="320" spans="1:14">
      <c r="A320">
        <v>318</v>
      </c>
      <c r="B320">
        <v>66.75070361798592</v>
      </c>
      <c r="C320">
        <v>1437.277624762243</v>
      </c>
      <c r="D320">
        <v>0.6615378026316407</v>
      </c>
      <c r="E320">
        <v>169.3253626190021</v>
      </c>
      <c r="F320">
        <v>17.26535157015422</v>
      </c>
      <c r="G320">
        <v>17167.64308767251</v>
      </c>
      <c r="H320">
        <v>0.2247093350620917</v>
      </c>
      <c r="I320">
        <v>0.1755650455483742</v>
      </c>
      <c r="J320">
        <v>17.22953354208858</v>
      </c>
      <c r="K320">
        <v>3.051538345240693</v>
      </c>
      <c r="L320">
        <v>972.9244251881547</v>
      </c>
      <c r="M320">
        <v>607.6556181093802</v>
      </c>
      <c r="N320">
        <v>548.6021006213823</v>
      </c>
    </row>
    <row r="321" spans="1:14">
      <c r="A321">
        <v>319</v>
      </c>
      <c r="B321">
        <v>66.75073976762172</v>
      </c>
      <c r="C321">
        <v>1437.27856574124</v>
      </c>
      <c r="D321">
        <v>0.6615378059273985</v>
      </c>
      <c r="E321">
        <v>169.3254546380495</v>
      </c>
      <c r="F321">
        <v>17.26534026661601</v>
      </c>
      <c r="G321">
        <v>17167.64308767252</v>
      </c>
      <c r="H321">
        <v>0.2247093527014952</v>
      </c>
      <c r="I321">
        <v>0.1755650611928875</v>
      </c>
      <c r="J321">
        <v>17.22953539405892</v>
      </c>
      <c r="K321">
        <v>3.051538345240693</v>
      </c>
      <c r="L321">
        <v>972.9244251881547</v>
      </c>
      <c r="M321">
        <v>607.6555684172813</v>
      </c>
      <c r="N321">
        <v>548.6018944052697</v>
      </c>
    </row>
    <row r="322" spans="1:14">
      <c r="A322">
        <v>320</v>
      </c>
      <c r="B322">
        <v>66.7507238631508</v>
      </c>
      <c r="C322">
        <v>1437.277937604767</v>
      </c>
      <c r="D322">
        <v>0.6615378015803808</v>
      </c>
      <c r="E322">
        <v>169.3253910478752</v>
      </c>
      <c r="F322">
        <v>17.26534781212245</v>
      </c>
      <c r="G322">
        <v>17167.64308767252</v>
      </c>
      <c r="H322">
        <v>0.2247093447658954</v>
      </c>
      <c r="I322">
        <v>0.1755650504799293</v>
      </c>
      <c r="J322">
        <v>17.22953446013694</v>
      </c>
      <c r="K322">
        <v>3.051538345240693</v>
      </c>
      <c r="L322">
        <v>972.9244251881547</v>
      </c>
      <c r="M322">
        <v>607.6555947020432</v>
      </c>
      <c r="N322">
        <v>548.6020271414784</v>
      </c>
    </row>
    <row r="323" spans="1:14">
      <c r="A323">
        <v>321</v>
      </c>
      <c r="B323">
        <v>66.75073862965766</v>
      </c>
      <c r="C323">
        <v>1437.279011252815</v>
      </c>
      <c r="D323">
        <v>0.6615378135898718</v>
      </c>
      <c r="E323">
        <v>169.325502975865</v>
      </c>
      <c r="F323">
        <v>17.26533491490011</v>
      </c>
      <c r="G323">
        <v>17167.64308767251</v>
      </c>
      <c r="H323">
        <v>0.2247093525888474</v>
      </c>
      <c r="I323">
        <v>0.1755650691969464</v>
      </c>
      <c r="J323">
        <v>17.22953560471515</v>
      </c>
      <c r="K323">
        <v>3.051538345240693</v>
      </c>
      <c r="L323">
        <v>972.9244251881547</v>
      </c>
      <c r="M323">
        <v>607.6555600694031</v>
      </c>
      <c r="N323">
        <v>548.6018080151695</v>
      </c>
    </row>
    <row r="324" spans="1:14">
      <c r="A324">
        <v>322</v>
      </c>
      <c r="B324">
        <v>66.75070883293638</v>
      </c>
      <c r="C324">
        <v>1437.279165861673</v>
      </c>
      <c r="D324">
        <v>0.6615378265565757</v>
      </c>
      <c r="E324">
        <v>169.3255276874446</v>
      </c>
      <c r="F324">
        <v>17.26533305765916</v>
      </c>
      <c r="G324">
        <v>17167.64308767251</v>
      </c>
      <c r="H324">
        <v>0.2247093384586352</v>
      </c>
      <c r="I324">
        <v>0.1755650730131324</v>
      </c>
      <c r="J324">
        <v>17.22953458856282</v>
      </c>
      <c r="K324">
        <v>3.051538345240693</v>
      </c>
      <c r="L324">
        <v>972.9244251881547</v>
      </c>
      <c r="M324">
        <v>607.6555823951265</v>
      </c>
      <c r="N324">
        <v>548.6017857224853</v>
      </c>
    </row>
    <row r="325" spans="1:14">
      <c r="A325">
        <v>323</v>
      </c>
      <c r="B325">
        <v>66.75083551132425</v>
      </c>
      <c r="C325">
        <v>1437.280410543346</v>
      </c>
      <c r="D325">
        <v>0.6615378011080377</v>
      </c>
      <c r="E325">
        <v>169.3256284236197</v>
      </c>
      <c r="F325">
        <v>17.26531810591873</v>
      </c>
      <c r="G325">
        <v>17167.64308767252</v>
      </c>
      <c r="H325">
        <v>0.2247093990354679</v>
      </c>
      <c r="I325">
        <v>0.1755650909985809</v>
      </c>
      <c r="J325">
        <v>17.22953993454744</v>
      </c>
      <c r="K325">
        <v>3.051538345240693</v>
      </c>
      <c r="L325">
        <v>972.9244251881547</v>
      </c>
      <c r="M325">
        <v>607.6554499595491</v>
      </c>
      <c r="N325">
        <v>548.6014814417077</v>
      </c>
    </row>
    <row r="326" spans="1:14">
      <c r="A326">
        <v>324</v>
      </c>
      <c r="B326">
        <v>66.75075740186007</v>
      </c>
      <c r="C326">
        <v>1437.280326220221</v>
      </c>
      <c r="D326">
        <v>0.6615378243871947</v>
      </c>
      <c r="E326">
        <v>169.3256401846083</v>
      </c>
      <c r="F326">
        <v>17.26531911884956</v>
      </c>
      <c r="G326">
        <v>17167.64308767251</v>
      </c>
      <c r="H326">
        <v>0.2247093619445525</v>
      </c>
      <c r="I326">
        <v>0.1755650921660345</v>
      </c>
      <c r="J326">
        <v>17.22953700287874</v>
      </c>
      <c r="K326">
        <v>3.051538345240693</v>
      </c>
      <c r="L326">
        <v>972.9244251881547</v>
      </c>
      <c r="M326">
        <v>607.6555180258434</v>
      </c>
      <c r="N326">
        <v>548.6015292165173</v>
      </c>
    </row>
    <row r="327" spans="1:14">
      <c r="A327">
        <v>325</v>
      </c>
      <c r="B327">
        <v>66.75084464626183</v>
      </c>
      <c r="C327">
        <v>1437.280776022959</v>
      </c>
      <c r="D327">
        <v>0.6615378047663504</v>
      </c>
      <c r="E327">
        <v>169.3256654166468</v>
      </c>
      <c r="F327">
        <v>17.26531371559924</v>
      </c>
      <c r="G327">
        <v>17167.64308767253</v>
      </c>
      <c r="H327">
        <v>0.2247094036647809</v>
      </c>
      <c r="I327">
        <v>0.1755650972309154</v>
      </c>
      <c r="J327">
        <v>17.22954047828684</v>
      </c>
      <c r="K327">
        <v>3.051538345240693</v>
      </c>
      <c r="L327">
        <v>972.9244251881547</v>
      </c>
      <c r="M327">
        <v>607.6554346444408</v>
      </c>
      <c r="N327">
        <v>548.6014050928474</v>
      </c>
    </row>
    <row r="328" spans="1:14">
      <c r="A328">
        <v>326</v>
      </c>
      <c r="B328">
        <v>66.75093435503263</v>
      </c>
      <c r="C328">
        <v>1437.282776287192</v>
      </c>
      <c r="D328">
        <v>0.6615378074185012</v>
      </c>
      <c r="E328">
        <v>169.3258574835734</v>
      </c>
      <c r="F328">
        <v>17.26528968748866</v>
      </c>
      <c r="G328">
        <v>17167.64308767251</v>
      </c>
      <c r="H328">
        <v>0.2247094474495891</v>
      </c>
      <c r="I328">
        <v>0.1755651300132822</v>
      </c>
      <c r="J328">
        <v>17.22954489661727</v>
      </c>
      <c r="K328">
        <v>3.051538345240693</v>
      </c>
      <c r="L328">
        <v>972.9244251881547</v>
      </c>
      <c r="M328">
        <v>607.6553177677501</v>
      </c>
      <c r="N328">
        <v>548.6009660586983</v>
      </c>
    </row>
    <row r="329" spans="1:14">
      <c r="A329">
        <v>327</v>
      </c>
      <c r="B329">
        <v>66.75095622787103</v>
      </c>
      <c r="C329">
        <v>1437.282265752313</v>
      </c>
      <c r="D329">
        <v>0.6615377941470881</v>
      </c>
      <c r="E329">
        <v>169.3257965014952</v>
      </c>
      <c r="F329">
        <v>17.26529582026633</v>
      </c>
      <c r="G329">
        <v>17167.64308767252</v>
      </c>
      <c r="H329">
        <v>0.2247094574998995</v>
      </c>
      <c r="I329">
        <v>0.1755651201194402</v>
      </c>
      <c r="J329">
        <v>17.22954542609084</v>
      </c>
      <c r="K329">
        <v>3.051538345240693</v>
      </c>
      <c r="L329">
        <v>972.9244251881547</v>
      </c>
      <c r="M329">
        <v>607.6553095650344</v>
      </c>
      <c r="N329">
        <v>548.6010596772778</v>
      </c>
    </row>
    <row r="330" spans="1:14">
      <c r="A330">
        <v>328</v>
      </c>
      <c r="B330">
        <v>66.75094593160946</v>
      </c>
      <c r="C330">
        <v>1437.283151756024</v>
      </c>
      <c r="D330">
        <v>0.6615378097809915</v>
      </c>
      <c r="E330">
        <v>169.3258949385507</v>
      </c>
      <c r="F330">
        <v>17.2652851771887</v>
      </c>
      <c r="G330">
        <v>17167.64308767252</v>
      </c>
      <c r="H330">
        <v>0.2247094531795912</v>
      </c>
      <c r="I330">
        <v>0.1755651363474748</v>
      </c>
      <c r="J330">
        <v>17.22954553229391</v>
      </c>
      <c r="K330">
        <v>3.051538345240693</v>
      </c>
      <c r="L330">
        <v>972.9244251881547</v>
      </c>
      <c r="M330">
        <v>607.6553002867963</v>
      </c>
      <c r="N330">
        <v>548.6008857344317</v>
      </c>
    </row>
    <row r="331" spans="1:14">
      <c r="A331">
        <v>329</v>
      </c>
      <c r="B331">
        <v>66.75095734178352</v>
      </c>
      <c r="C331">
        <v>1437.28268491489</v>
      </c>
      <c r="D331">
        <v>0.6615377977933635</v>
      </c>
      <c r="E331">
        <v>169.3258414040945</v>
      </c>
      <c r="F331">
        <v>17.26529078509408</v>
      </c>
      <c r="G331">
        <v>17167.64308767252</v>
      </c>
      <c r="H331">
        <v>0.2247094584205571</v>
      </c>
      <c r="I331">
        <v>0.1755651275605824</v>
      </c>
      <c r="J331">
        <v>17.22954569788073</v>
      </c>
      <c r="K331">
        <v>3.051538345240693</v>
      </c>
      <c r="L331">
        <v>972.9244251881547</v>
      </c>
      <c r="M331">
        <v>607.6552998880486</v>
      </c>
      <c r="N331">
        <v>548.6009788567892</v>
      </c>
    </row>
    <row r="332" spans="1:14">
      <c r="A332">
        <v>330</v>
      </c>
      <c r="B332">
        <v>66.75098638143879</v>
      </c>
      <c r="C332">
        <v>1437.281994958461</v>
      </c>
      <c r="D332">
        <v>0.6615377770921468</v>
      </c>
      <c r="E332">
        <v>169.3257591516045</v>
      </c>
      <c r="F332">
        <v>17.26529907316728</v>
      </c>
      <c r="G332">
        <v>17167.64308767252</v>
      </c>
      <c r="H332">
        <v>0.2247094717202932</v>
      </c>
      <c r="I332">
        <v>0.1755651141969542</v>
      </c>
      <c r="J332">
        <v>17.22954638570925</v>
      </c>
      <c r="K332">
        <v>3.051538345240693</v>
      </c>
      <c r="L332">
        <v>972.9244251881547</v>
      </c>
      <c r="M332">
        <v>607.6552893229816</v>
      </c>
      <c r="N332">
        <v>548.6011062470243</v>
      </c>
    </row>
    <row r="333" spans="1:14">
      <c r="A333">
        <v>331</v>
      </c>
      <c r="B333">
        <v>66.75108763219799</v>
      </c>
      <c r="C333">
        <v>1437.283447146483</v>
      </c>
      <c r="D333">
        <v>0.6615377656169242</v>
      </c>
      <c r="E333">
        <v>169.3258889630753</v>
      </c>
      <c r="F333">
        <v>17.2652816288277</v>
      </c>
      <c r="G333">
        <v>17167.64308767251</v>
      </c>
      <c r="H333">
        <v>0.2247095205997473</v>
      </c>
      <c r="I333">
        <v>0.175565136752501</v>
      </c>
      <c r="J333">
        <v>17.22955092138106</v>
      </c>
      <c r="K333">
        <v>3.051538345240693</v>
      </c>
      <c r="L333">
        <v>972.9244251881547</v>
      </c>
      <c r="M333">
        <v>607.6551738606921</v>
      </c>
      <c r="N333">
        <v>548.6007735285032</v>
      </c>
    </row>
    <row r="334" spans="1:14">
      <c r="A334">
        <v>332</v>
      </c>
      <c r="B334">
        <v>66.750948831424</v>
      </c>
      <c r="C334">
        <v>1437.281831593228</v>
      </c>
      <c r="D334">
        <v>0.6615377879452441</v>
      </c>
      <c r="E334">
        <v>169.3257514963765</v>
      </c>
      <c r="F334">
        <v>17.26530103558658</v>
      </c>
      <c r="G334">
        <v>17167.64308767251</v>
      </c>
      <c r="H334">
        <v>0.224709453889433</v>
      </c>
      <c r="I334">
        <v>0.1755651125524509</v>
      </c>
      <c r="J334">
        <v>17.22954491476366</v>
      </c>
      <c r="K334">
        <v>3.051538345240693</v>
      </c>
      <c r="L334">
        <v>972.9244251881547</v>
      </c>
      <c r="M334">
        <v>607.6553244032293</v>
      </c>
      <c r="N334">
        <v>548.6011548058455</v>
      </c>
    </row>
    <row r="335" spans="1:14">
      <c r="A335">
        <v>333</v>
      </c>
      <c r="B335">
        <v>66.75098795148271</v>
      </c>
      <c r="C335">
        <v>1437.281624829585</v>
      </c>
      <c r="D335">
        <v>0.6615377724338234</v>
      </c>
      <c r="E335">
        <v>169.3257186689865</v>
      </c>
      <c r="F335">
        <v>17.26530351932843</v>
      </c>
      <c r="G335">
        <v>17167.64308767251</v>
      </c>
      <c r="H335">
        <v>0.2247094723921155</v>
      </c>
      <c r="I335">
        <v>0.1755651074907531</v>
      </c>
      <c r="J335">
        <v>17.2295462485976</v>
      </c>
      <c r="K335">
        <v>3.051538345240693</v>
      </c>
      <c r="L335">
        <v>972.9244251881547</v>
      </c>
      <c r="M335">
        <v>607.6552952381421</v>
      </c>
      <c r="N335">
        <v>548.601182942514</v>
      </c>
    </row>
    <row r="336" spans="1:14">
      <c r="A336">
        <v>334</v>
      </c>
      <c r="B336">
        <v>66.75100976446539</v>
      </c>
      <c r="C336">
        <v>1437.282064099416</v>
      </c>
      <c r="D336">
        <v>0.6615377694450625</v>
      </c>
      <c r="E336">
        <v>169.3257604179407</v>
      </c>
      <c r="F336">
        <v>17.26529824261404</v>
      </c>
      <c r="G336">
        <v>17167.64308767251</v>
      </c>
      <c r="H336">
        <v>0.2247094827695646</v>
      </c>
      <c r="I336">
        <v>0.1755651146401427</v>
      </c>
      <c r="J336">
        <v>17.22954728161983</v>
      </c>
      <c r="K336">
        <v>3.051538345240693</v>
      </c>
      <c r="L336">
        <v>972.9244251881547</v>
      </c>
      <c r="M336">
        <v>607.6552682005073</v>
      </c>
      <c r="N336">
        <v>548.6010820682625</v>
      </c>
    </row>
    <row r="337" spans="1:14">
      <c r="A337">
        <v>335</v>
      </c>
      <c r="B337">
        <v>66.75097785977901</v>
      </c>
      <c r="C337">
        <v>1437.28197783148</v>
      </c>
      <c r="D337">
        <v>0.6615377792429478</v>
      </c>
      <c r="E337">
        <v>169.3257595765775</v>
      </c>
      <c r="F337">
        <v>17.26529927890452</v>
      </c>
      <c r="G337">
        <v>17167.64308767251</v>
      </c>
      <c r="H337">
        <v>0.2247094676726936</v>
      </c>
      <c r="I337">
        <v>0.1755651141800824</v>
      </c>
      <c r="J337">
        <v>17.22954606098097</v>
      </c>
      <c r="K337">
        <v>3.051538345240693</v>
      </c>
      <c r="L337">
        <v>972.9244251881547</v>
      </c>
      <c r="M337">
        <v>607.6552969050716</v>
      </c>
      <c r="N337">
        <v>548.6011132769165</v>
      </c>
    </row>
    <row r="338" spans="1:14">
      <c r="A338">
        <v>336</v>
      </c>
      <c r="B338">
        <v>66.75098449767349</v>
      </c>
      <c r="C338">
        <v>1437.281342446681</v>
      </c>
      <c r="D338">
        <v>0.6615377669813416</v>
      </c>
      <c r="E338">
        <v>169.3256892135794</v>
      </c>
      <c r="F338">
        <v>17.26530691144548</v>
      </c>
      <c r="G338">
        <v>17167.64308767251</v>
      </c>
      <c r="H338">
        <v>0.224709470363782</v>
      </c>
      <c r="I338">
        <v>0.1755651025694671</v>
      </c>
      <c r="J338">
        <v>17.22954595226944</v>
      </c>
      <c r="K338">
        <v>3.051538345240693</v>
      </c>
      <c r="L338">
        <v>972.9244251881547</v>
      </c>
      <c r="M338">
        <v>607.6553042907544</v>
      </c>
      <c r="N338">
        <v>548.6012378064152</v>
      </c>
    </row>
    <row r="339" spans="1:14">
      <c r="A339">
        <v>337</v>
      </c>
      <c r="B339">
        <v>66.7509781374243</v>
      </c>
      <c r="C339">
        <v>1437.281919596982</v>
      </c>
      <c r="D339">
        <v>0.661537778821358</v>
      </c>
      <c r="E339">
        <v>169.3257532245482</v>
      </c>
      <c r="F339">
        <v>17.26529997844442</v>
      </c>
      <c r="G339">
        <v>17167.64308767252</v>
      </c>
      <c r="H339">
        <v>0.2247094677461855</v>
      </c>
      <c r="I339">
        <v>0.1755651131332772</v>
      </c>
      <c r="J339">
        <v>17.22954603957671</v>
      </c>
      <c r="K339">
        <v>3.051538345240693</v>
      </c>
      <c r="L339">
        <v>972.9244251881547</v>
      </c>
      <c r="M339">
        <v>607.6552978870344</v>
      </c>
      <c r="N339">
        <v>548.6011241357086</v>
      </c>
    </row>
    <row r="340" spans="1:14">
      <c r="A340">
        <v>338</v>
      </c>
      <c r="B340">
        <v>66.7510219684048</v>
      </c>
      <c r="C340">
        <v>1437.282673700254</v>
      </c>
      <c r="D340">
        <v>0.6615377759285667</v>
      </c>
      <c r="E340">
        <v>169.3258229975128</v>
      </c>
      <c r="F340">
        <v>17.26529091980937</v>
      </c>
      <c r="G340">
        <v>17167.64308767251</v>
      </c>
      <c r="H340">
        <v>0.2247094889323324</v>
      </c>
      <c r="I340">
        <v>0.1755651251557626</v>
      </c>
      <c r="J340">
        <v>17.22954807080025</v>
      </c>
      <c r="K340">
        <v>3.051538345240693</v>
      </c>
      <c r="L340">
        <v>972.9244251881547</v>
      </c>
      <c r="M340">
        <v>607.6552454397996</v>
      </c>
      <c r="N340">
        <v>548.6009535780098</v>
      </c>
    </row>
    <row r="341" spans="1:14">
      <c r="A341">
        <v>339</v>
      </c>
      <c r="B341">
        <v>66.75105253159414</v>
      </c>
      <c r="C341">
        <v>1437.282775683368</v>
      </c>
      <c r="D341">
        <v>0.661537767965271</v>
      </c>
      <c r="E341">
        <v>169.3258258531101</v>
      </c>
      <c r="F341">
        <v>17.26528969474206</v>
      </c>
      <c r="G341">
        <v>17167.64308767251</v>
      </c>
      <c r="H341">
        <v>0.2247095034764626</v>
      </c>
      <c r="I341">
        <v>0.1755651259381507</v>
      </c>
      <c r="J341">
        <v>17.22954925579333</v>
      </c>
      <c r="K341">
        <v>3.051538345240693</v>
      </c>
      <c r="L341">
        <v>972.9244251881547</v>
      </c>
      <c r="M341">
        <v>607.6552174235386</v>
      </c>
      <c r="N341">
        <v>548.6009206581152</v>
      </c>
    </row>
    <row r="342" spans="1:14">
      <c r="A342">
        <v>340</v>
      </c>
      <c r="B342">
        <v>66.75106012491069</v>
      </c>
      <c r="C342">
        <v>1437.282808892424</v>
      </c>
      <c r="D342">
        <v>0.6615377668734523</v>
      </c>
      <c r="E342">
        <v>169.3258274127525</v>
      </c>
      <c r="F342">
        <v>17.2652892958199</v>
      </c>
      <c r="G342">
        <v>17167.64308767252</v>
      </c>
      <c r="H342">
        <v>0.2247095070937328</v>
      </c>
      <c r="I342">
        <v>0.1755651262780712</v>
      </c>
      <c r="J342">
        <v>17.22954955617393</v>
      </c>
      <c r="K342">
        <v>3.051538345240693</v>
      </c>
      <c r="L342">
        <v>972.9244251881547</v>
      </c>
      <c r="M342">
        <v>607.6552103002169</v>
      </c>
      <c r="N342">
        <v>548.6009104315091</v>
      </c>
    </row>
    <row r="343" spans="1:14">
      <c r="A343">
        <v>341</v>
      </c>
      <c r="B343">
        <v>66.75104832429989</v>
      </c>
      <c r="C343">
        <v>1437.283193543066</v>
      </c>
      <c r="D343">
        <v>0.6615377762147635</v>
      </c>
      <c r="E343">
        <v>169.3258720916975</v>
      </c>
      <c r="F343">
        <v>17.26528467522415</v>
      </c>
      <c r="G343">
        <v>17167.64308767251</v>
      </c>
      <c r="H343">
        <v>0.2247095017691141</v>
      </c>
      <c r="I343">
        <v>0.1755651335717767</v>
      </c>
      <c r="J343">
        <v>17.22954933330145</v>
      </c>
      <c r="K343">
        <v>3.051538345240693</v>
      </c>
      <c r="L343">
        <v>972.9244251881547</v>
      </c>
      <c r="M343">
        <v>607.6552124518871</v>
      </c>
      <c r="N343">
        <v>548.60083832466</v>
      </c>
    </row>
    <row r="344" spans="1:14">
      <c r="A344">
        <v>342</v>
      </c>
      <c r="B344">
        <v>66.75105554008084</v>
      </c>
      <c r="C344">
        <v>1437.282828836189</v>
      </c>
      <c r="D344">
        <v>0.6615377675401799</v>
      </c>
      <c r="E344">
        <v>169.3258308221032</v>
      </c>
      <c r="F344">
        <v>17.26528905624641</v>
      </c>
      <c r="G344">
        <v>17167.64308767252</v>
      </c>
      <c r="H344">
        <v>0.2247095048783176</v>
      </c>
      <c r="I344">
        <v>0.1755651267955721</v>
      </c>
      <c r="J344">
        <v>17.22954939358998</v>
      </c>
      <c r="K344">
        <v>3.051538345240693</v>
      </c>
      <c r="L344">
        <v>972.9244251881547</v>
      </c>
      <c r="M344">
        <v>607.6552138869857</v>
      </c>
      <c r="N344">
        <v>548.600907674461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32.14215679061707</v>
      </c>
    </row>
    <row r="2" spans="1:6">
      <c r="B2" t="s">
        <v>35</v>
      </c>
      <c r="C2">
        <v>15.39296348174916</v>
      </c>
    </row>
    <row r="3" spans="1:6">
      <c r="B3" t="s">
        <v>36</v>
      </c>
      <c r="C3">
        <v>13.05025163545792</v>
      </c>
    </row>
    <row r="4" spans="1:6">
      <c r="B4" t="s">
        <v>37</v>
      </c>
      <c r="C4">
        <v>17.60970345891674</v>
      </c>
    </row>
    <row r="5" spans="1:6">
      <c r="B5" t="s">
        <v>38</v>
      </c>
      <c r="C5">
        <v>3537.473275288183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12.10840706228108</v>
      </c>
      <c r="E9">
        <v>13.05025163545792</v>
      </c>
      <c r="F9">
        <v>-3.552713678800501e-15</v>
      </c>
    </row>
    <row r="10" spans="1:6">
      <c r="B10" t="s">
        <v>43</v>
      </c>
      <c r="C10">
        <v>0</v>
      </c>
      <c r="D10">
        <v>12.32841830763839</v>
      </c>
      <c r="E10">
        <v>12.45866263601934</v>
      </c>
      <c r="F10">
        <v>0.9209623490489254</v>
      </c>
    </row>
    <row r="11" spans="1:6">
      <c r="B11" t="s">
        <v>44</v>
      </c>
      <c r="C11">
        <v>0</v>
      </c>
      <c r="D11">
        <v>0.2200112453573075</v>
      </c>
      <c r="E11">
        <v>11.5168180628425</v>
      </c>
      <c r="F11">
        <v>13.97121398450685</v>
      </c>
    </row>
    <row r="12" spans="1:6">
      <c r="B12" t="s">
        <v>45</v>
      </c>
      <c r="C12">
        <v>0</v>
      </c>
      <c r="D12">
        <v>0.9278293936786766</v>
      </c>
      <c r="E12">
        <v>1</v>
      </c>
      <c r="F12">
        <v>-2.72233346761504e-16</v>
      </c>
    </row>
    <row r="15" spans="1:6">
      <c r="A15" t="s">
        <v>51</v>
      </c>
      <c r="B15" t="s">
        <v>52</v>
      </c>
      <c r="C15">
        <v>32.29921612354214</v>
      </c>
    </row>
    <row r="16" spans="1:6">
      <c r="B16" t="s">
        <v>53</v>
      </c>
      <c r="C16">
        <v>15.3879012990366</v>
      </c>
    </row>
    <row r="17" spans="1:6">
      <c r="B17" t="s">
        <v>54</v>
      </c>
      <c r="C17">
        <v>13.18069665925984</v>
      </c>
    </row>
    <row r="18" spans="1:6">
      <c r="B18" t="s">
        <v>55</v>
      </c>
      <c r="C18">
        <v>17.70157285790877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12.09700256571006</v>
      </c>
      <c r="E23">
        <v>13.18069665925984</v>
      </c>
      <c r="F23">
        <v>3.552713678800501e-15</v>
      </c>
    </row>
    <row r="24" spans="1:6">
      <c r="B24" t="s">
        <v>43</v>
      </c>
      <c r="C24">
        <v>0</v>
      </c>
      <c r="D24">
        <v>12.29220576117028</v>
      </c>
      <c r="E24">
        <v>12.65481678697362</v>
      </c>
      <c r="F24">
        <v>0.8195322203469221</v>
      </c>
    </row>
    <row r="25" spans="1:6">
      <c r="B25" t="s">
        <v>44</v>
      </c>
      <c r="C25">
        <v>0</v>
      </c>
      <c r="D25">
        <v>0.195203195460222</v>
      </c>
      <c r="E25">
        <v>11.57112269342384</v>
      </c>
      <c r="F25">
        <v>14.00022887960676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2.695391427815473e-16</v>
      </c>
    </row>
    <row r="29" spans="1:6">
      <c r="A29" t="s">
        <v>63</v>
      </c>
      <c r="B29" t="s">
        <v>64</v>
      </c>
      <c r="C29">
        <v>32.37847255801737</v>
      </c>
    </row>
    <row r="30" spans="1:6">
      <c r="B30" t="s">
        <v>65</v>
      </c>
      <c r="C30">
        <v>15.38530354916664</v>
      </c>
    </row>
    <row r="31" spans="1:6">
      <c r="B31" t="s">
        <v>66</v>
      </c>
      <c r="C31">
        <v>13.24692500769969</v>
      </c>
    </row>
    <row r="32" spans="1:6">
      <c r="B32" t="s">
        <v>67</v>
      </c>
      <c r="C32">
        <v>17.74800549325118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12.09139745709852</v>
      </c>
      <c r="E37">
        <v>13.24692500769969</v>
      </c>
      <c r="F37">
        <v>0</v>
      </c>
    </row>
    <row r="38" spans="1:6">
      <c r="B38" t="s">
        <v>43</v>
      </c>
      <c r="C38">
        <v>0</v>
      </c>
      <c r="D38">
        <v>12.27411813060605</v>
      </c>
      <c r="E38">
        <v>12.7541951509729</v>
      </c>
      <c r="F38">
        <v>0.7682800468366894</v>
      </c>
    </row>
    <row r="39" spans="1:6">
      <c r="B39" t="s">
        <v>44</v>
      </c>
      <c r="C39">
        <v>0</v>
      </c>
      <c r="D39">
        <v>0.1827206735075323</v>
      </c>
      <c r="E39">
        <v>11.59866760037173</v>
      </c>
      <c r="F39">
        <v>14.01520505453638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32.40158796954923</v>
      </c>
    </row>
    <row r="44" spans="1:6">
      <c r="B44" t="s">
        <v>77</v>
      </c>
      <c r="C44">
        <v>15.38452560826287</v>
      </c>
    </row>
    <row r="45" spans="1:6">
      <c r="B45" t="s">
        <v>78</v>
      </c>
      <c r="C45">
        <v>13.26647585292318</v>
      </c>
    </row>
    <row r="46" spans="1:6">
      <c r="B46" t="s">
        <v>79</v>
      </c>
      <c r="C46">
        <v>17.76157411898162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12.08982370591439</v>
      </c>
      <c r="E51">
        <v>13.26647585292318</v>
      </c>
      <c r="F51">
        <v>1.77635683940025e-15</v>
      </c>
    </row>
    <row r="52" spans="1:6">
      <c r="B52" t="s">
        <v>43</v>
      </c>
      <c r="C52">
        <v>0</v>
      </c>
      <c r="D52">
        <v>12.26888601578001</v>
      </c>
      <c r="E52">
        <v>12.78347245822332</v>
      </c>
      <c r="F52">
        <v>0.7532313280162158</v>
      </c>
    </row>
    <row r="53" spans="1:6">
      <c r="B53" t="s">
        <v>44</v>
      </c>
      <c r="C53">
        <v>0</v>
      </c>
      <c r="D53">
        <v>0.1790623098656267</v>
      </c>
      <c r="E53">
        <v>11.60682031121452</v>
      </c>
      <c r="F53">
        <v>14.0197071809394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1.338981700259788e-16</v>
      </c>
    </row>
    <row r="57" spans="1:6">
      <c r="A57" t="s">
        <v>87</v>
      </c>
      <c r="B57" t="s">
        <v>88</v>
      </c>
      <c r="C57">
        <v>32.63842986514755</v>
      </c>
    </row>
    <row r="58" spans="1:6">
      <c r="B58" t="s">
        <v>89</v>
      </c>
      <c r="C58">
        <v>15.38100739958771</v>
      </c>
    </row>
    <row r="59" spans="1:6">
      <c r="B59" t="s">
        <v>90</v>
      </c>
      <c r="C59">
        <v>13.1367993999045</v>
      </c>
    </row>
    <row r="60" spans="1:6">
      <c r="B60" t="s">
        <v>91</v>
      </c>
      <c r="C60">
        <v>17.89549613875026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11.99396130174357</v>
      </c>
      <c r="E65">
        <v>13.1367993999045</v>
      </c>
      <c r="F65">
        <v>1.77635683940025e-15</v>
      </c>
    </row>
    <row r="66" spans="1:6">
      <c r="B66" t="s">
        <v>43</v>
      </c>
      <c r="C66">
        <v>0</v>
      </c>
      <c r="D66">
        <v>12.17578860411394</v>
      </c>
      <c r="E66">
        <v>13.06383668978183</v>
      </c>
      <c r="F66">
        <v>0.764469384810362</v>
      </c>
    </row>
    <row r="67" spans="1:6">
      <c r="B67" t="s">
        <v>44</v>
      </c>
      <c r="C67">
        <v>0</v>
      </c>
      <c r="D67">
        <v>0.181827302370367</v>
      </c>
      <c r="E67">
        <v>11.9209985916209</v>
      </c>
      <c r="F67">
        <v>13.90126878471486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1.352199105219772e-16</v>
      </c>
    </row>
    <row r="71" spans="1:6">
      <c r="A71" t="s">
        <v>99</v>
      </c>
      <c r="B71" t="s">
        <v>100</v>
      </c>
      <c r="C71">
        <v>32.48358906660917</v>
      </c>
    </row>
    <row r="72" spans="1:6">
      <c r="B72" t="s">
        <v>101</v>
      </c>
      <c r="C72">
        <v>15.38012390397383</v>
      </c>
    </row>
    <row r="73" spans="1:6">
      <c r="B73" t="s">
        <v>102</v>
      </c>
      <c r="C73">
        <v>13.05247456193821</v>
      </c>
    </row>
    <row r="74" spans="1:6">
      <c r="B74" t="s">
        <v>103</v>
      </c>
      <c r="C74">
        <v>17.81162077575701</v>
      </c>
    </row>
    <row r="75" spans="1:6">
      <c r="B75" t="s">
        <v>104</v>
      </c>
      <c r="C75">
        <v>3575.659288433657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12.01527906589615</v>
      </c>
      <c r="E79">
        <v>13.05247456193821</v>
      </c>
      <c r="F79">
        <v>3.552713678800501e-15</v>
      </c>
    </row>
    <row r="80" spans="1:6">
      <c r="B80" t="s">
        <v>43</v>
      </c>
      <c r="C80">
        <v>0</v>
      </c>
      <c r="D80">
        <v>12.2158991547563</v>
      </c>
      <c r="E80">
        <v>12.97192774521445</v>
      </c>
      <c r="F80">
        <v>0.8415856785742124</v>
      </c>
    </row>
    <row r="81" spans="1:9">
      <c r="B81" t="s">
        <v>44</v>
      </c>
      <c r="C81">
        <v>0</v>
      </c>
      <c r="D81">
        <v>0.2006200888601523</v>
      </c>
      <c r="E81">
        <v>11.93473224917239</v>
      </c>
      <c r="F81">
        <v>13.89406024051242</v>
      </c>
    </row>
    <row r="82" spans="1:9">
      <c r="B82" t="s">
        <v>45</v>
      </c>
      <c r="C82">
        <v>0</v>
      </c>
      <c r="D82">
        <v>0.9205364859268459</v>
      </c>
      <c r="E82">
        <v>1</v>
      </c>
      <c r="F82">
        <v>2.721869835441338e-16</v>
      </c>
    </row>
    <row r="85" spans="1:9">
      <c r="A85" t="s">
        <v>111</v>
      </c>
      <c r="B85" t="s">
        <v>112</v>
      </c>
      <c r="C85">
        <v>112.3275038778189</v>
      </c>
    </row>
    <row r="86" spans="1:9">
      <c r="B86" t="s">
        <v>113</v>
      </c>
      <c r="C86">
        <v>19.67587084066307</v>
      </c>
    </row>
    <row r="87" spans="1:9">
      <c r="B87" t="s">
        <v>114</v>
      </c>
      <c r="C87">
        <v>22.71650826030121</v>
      </c>
    </row>
    <row r="88" spans="1:9">
      <c r="B88" t="s">
        <v>115</v>
      </c>
      <c r="C88">
        <v>62.79785797853758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11.59454559806106</v>
      </c>
      <c r="E93">
        <v>18.79220874722357</v>
      </c>
      <c r="F93">
        <v>22.38806962764372</v>
      </c>
      <c r="G93">
        <v>22.71650826030121</v>
      </c>
      <c r="H93">
        <v>15.5811306983665</v>
      </c>
      <c r="I93">
        <v>1.77635683940025e-15</v>
      </c>
    </row>
    <row r="94" spans="1:9">
      <c r="B94" t="s">
        <v>43</v>
      </c>
      <c r="C94">
        <v>0</v>
      </c>
      <c r="D94">
        <v>11.73616044382048</v>
      </c>
      <c r="E94">
        <v>9.678537197637432</v>
      </c>
      <c r="F94">
        <v>7.955736603160112</v>
      </c>
      <c r="G94">
        <v>6.358025904803266</v>
      </c>
      <c r="H94">
        <v>4.999504362822291</v>
      </c>
      <c r="I94">
        <v>0.5889354763265138</v>
      </c>
    </row>
    <row r="95" spans="1:9">
      <c r="B95" t="s">
        <v>44</v>
      </c>
      <c r="C95">
        <v>0</v>
      </c>
      <c r="D95">
        <v>0.1416148457594196</v>
      </c>
      <c r="E95">
        <v>2.480874048474929</v>
      </c>
      <c r="F95">
        <v>4.359875722739959</v>
      </c>
      <c r="G95">
        <v>6.029587272145776</v>
      </c>
      <c r="H95">
        <v>12.134881924757</v>
      </c>
      <c r="I95">
        <v>16.17006617469301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0.6858946154852366</v>
      </c>
      <c r="I96">
        <v>7.81967377664536e-17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32.14215679061707</v>
      </c>
      <c r="C2">
        <v>15.39296348174916</v>
      </c>
      <c r="D2">
        <v>13.05025163545792</v>
      </c>
      <c r="E2">
        <v>17.60970345891674</v>
      </c>
      <c r="F2">
        <v>3537.473275288183</v>
      </c>
      <c r="G2">
        <v>2437.961508434566</v>
      </c>
      <c r="H2">
        <v>0.6891816046966335</v>
      </c>
    </row>
    <row r="3" spans="1:8">
      <c r="A3" t="s">
        <v>59</v>
      </c>
      <c r="B3">
        <v>32.29921612354214</v>
      </c>
      <c r="C3">
        <v>15.3879012990366</v>
      </c>
      <c r="D3">
        <v>13.18069665925984</v>
      </c>
      <c r="E3">
        <v>17.70157285790877</v>
      </c>
      <c r="F3">
        <v>3590.290700807991</v>
      </c>
      <c r="G3">
        <v>2460.573136385614</v>
      </c>
      <c r="H3">
        <v>0.6853409212328866</v>
      </c>
    </row>
    <row r="4" spans="1:8">
      <c r="A4" t="s">
        <v>71</v>
      </c>
      <c r="B4">
        <v>32.37847255801737</v>
      </c>
      <c r="C4">
        <v>15.38530354916664</v>
      </c>
      <c r="D4">
        <v>13.24692500769969</v>
      </c>
      <c r="E4">
        <v>17.74800549325118</v>
      </c>
      <c r="F4">
        <v>3617.184835116646</v>
      </c>
      <c r="G4">
        <v>2472.079532467522</v>
      </c>
      <c r="H4">
        <v>0.683426378565972</v>
      </c>
    </row>
    <row r="5" spans="1:8">
      <c r="A5" t="s">
        <v>83</v>
      </c>
      <c r="B5">
        <v>32.40158796954923</v>
      </c>
      <c r="C5">
        <v>15.38452560826287</v>
      </c>
      <c r="D5">
        <v>13.26647585292318</v>
      </c>
      <c r="E5">
        <v>17.76157411898162</v>
      </c>
      <c r="F5">
        <v>3625.109525059364</v>
      </c>
      <c r="G5">
        <v>2475.4687596461</v>
      </c>
      <c r="H5">
        <v>0.6828673016729231</v>
      </c>
    </row>
    <row r="6" spans="1:8">
      <c r="A6" t="s">
        <v>95</v>
      </c>
      <c r="B6">
        <v>32.63842986514755</v>
      </c>
      <c r="C6">
        <v>15.38100739958771</v>
      </c>
      <c r="D6">
        <v>13.1367993999045</v>
      </c>
      <c r="E6">
        <v>17.89549613875026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32.48358906660917</v>
      </c>
      <c r="C7">
        <v>15.38012390397383</v>
      </c>
      <c r="D7">
        <v>13.05247456193821</v>
      </c>
      <c r="E7">
        <v>17.81162077575701</v>
      </c>
      <c r="F7">
        <v>3575.659288433657</v>
      </c>
      <c r="G7">
        <v>2454.30920703671</v>
      </c>
      <c r="H7">
        <v>0.6863934757362851</v>
      </c>
    </row>
    <row r="8" spans="1:8">
      <c r="A8" t="s">
        <v>119</v>
      </c>
      <c r="B8">
        <v>112.3275038778189</v>
      </c>
      <c r="C8">
        <v>19.67587084066307</v>
      </c>
      <c r="D8">
        <v>22.71650826030121</v>
      </c>
      <c r="E8">
        <v>62.79785797853758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2018-11-05T02:58:39Z</dcterms:created>
  <dcterms:modified xsi:type="dcterms:W3CDTF">2018-11-05T02:58:39Z</dcterms:modified>
</cp:coreProperties>
</file>